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2" sheetId="15" r:id="R75d3499dd363467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<x:sst xmlns:x="http://schemas.openxmlformats.org/spreadsheetml/2006/main">
  <x:si>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</x:si>
  <x:si>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</x:si>
  <x:si>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</x:si>
  <x:si>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</x:si>
  <x:si>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</x:si>
  <x:si>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</x:si>
  <x:si>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</x:si>
  <x:si>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</x:si>
  <x:si>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</x:si>
  <x:si>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</x:si>
  <x:si>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</x:si>
  <x:si>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</x:si>
  <x:si>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</x:si>
  <x:si>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</x:si>
  <x:si>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</x:si>
  <x:si>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</x:si>
  <x:si>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</x:si>
  <x:si>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</x:si>
  <x:si>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</x:si>
  <x:si>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</x:si>
  <x:si>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</x:si>
  <x:si>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</x:si>
  <x:si>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</x:si>
  <x:si>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</x:si>
  <x:si>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</x:si>
  <x:si>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</x:si>
  <x:si>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</x:si>
  <x:si>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</x:si>
  <x:si>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</x:si>
  <x:si>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</x:si>
  <x:si>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</x:si>
  <x:si>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</x:si>
  <x:si>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</x:si>
  <x:si>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</x:si>
  <x:si>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</x:si>
  <x:si>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</x:si>
  <x:si>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</x:si>
  <x:si>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</x:si>
  <x:si>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</x:si>
  <x:si>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</x:si>
  <x:si>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</x:si>
  <x:si>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</x:si>
  <x:si>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</x:si>
  <x:si>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</x:si>
  <x:si>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</x:si>
  <x:si>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</x:si>
  <x:si>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</x:si>
  <x:si>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</x:si>
  <x:si>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</x:si>
  <x:si>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</x:si>
  <x:si>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</x:si>
  <x:si>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</x:si>
  <x:si>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</x:si>
  <x:si>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</x:si>
  <x:si>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</x:si>
  <x:si>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</x:si>
  <x:si>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</x:si>
  <x:si>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</x:si>
  <x:si>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</x:si>
  <x:si>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</x:si>
  <x:si>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</x:si>
  <x:si>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</x:si>
  <x:si>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</x:si>
  <x:si>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</x:si>
  <x:si>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</x:si>
  <x:si>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</x:si>
  <x:si>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</x:si>
  <x:si>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</x:si>
  <x:si>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</x:si>
  <x:si>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</x:si>
  <x:si>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</x:si>
  <x:si>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</x:si>
  <x:si>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</x:si>
  <x:si>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</x:si>
  <x:si>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</x:si>
  <x:si>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</x:si>
  <x:si>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</x:si>
  <x:si>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</x:si>
  <x:si>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</x:si>
  <x:si>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</x:si>
  <x:si>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</x:si>
  <x:si>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</x:si>
  <x:si>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</x:si>
  <x:si>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</x:si>
  <x:si>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</x:si>
  <x:si>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</x:si>
  <x:si>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</x:si>
  <x:si>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</x:si>
  <x:si>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</x:si>
  <x:si>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</x:si>
  <x:si>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171027-029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</x:si>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</x:sst>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5d3499dd363467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44754.6983228006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545043580</x:v>
      </x:c>
      <x:c r="D2" t="s">
        <x:v>89</x:v>
      </x:c>
      <x:c r="E2" t="s">
        <x:v>90</x:v>
      </x:c>
      <x:c r="F2" t="s">
        <x:v>91</x:v>
      </x:c>
      <x:c r="G2" s="1">
        <x:v>44733.6604549421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44733.6604549421</x:v>
      </x:c>
      <x:c r="C2" s="6">
        <x:v>55.51</x:v>
      </x:c>
      <x:c r="D2" s="6">
        <x:v>20</x:v>
      </x:c>
      <x:c r="E2" t="s">
        <x:v>93</x:v>
      </x:c>
      <x:c r="F2" s="6">
        <x:v>22.13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69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66116</x:v>
      </x:c>
      <x:c r="B2" s="1">
        <x:v>44754.5665339468</x:v>
      </x:c>
      <x:c r="C2" s="6">
        <x:v>0</x:v>
      </x:c>
      <x:c r="D2" s="14" t="s">
        <x:v>92</x:v>
      </x:c>
      <x:c r="E2" s="15">
        <x:v>44733.6604549421</x:v>
      </x:c>
      <x:c r="F2" t="s">
        <x:v>97</x:v>
      </x:c>
      <x:c r="G2" s="6">
        <x:v>104.805753954123</x:v>
      </x:c>
      <x:c r="H2" t="s">
        <x:v>95</x:v>
      </x:c>
      <x:c r="I2" s="6">
        <x:v>29.9859665704689</x:v>
      </x:c>
      <x:c r="J2" t="s">
        <x:v>93</x:v>
      </x:c>
      <x:c r="K2" s="6">
        <x:v>1019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19.958</x:v>
      </x:c>
      <x:c r="S2" s="8">
        <x:v>54570.5956698586</x:v>
      </x:c>
      <x:c r="T2" s="12">
        <x:v>262889.656922235</x:v>
      </x:c>
      <x:c r="U2" s="12">
        <x:v>30.45</x:v>
      </x:c>
      <x:c r="V2" s="12">
        <x:v>38.1</x:v>
      </x:c>
      <x:c r="W2" s="12">
        <x:f>NA()</x:f>
      </x:c>
    </x:row>
    <x:row r="3">
      <x:c r="A3">
        <x:v>66117</x:v>
      </x:c>
      <x:c r="B3" s="1">
        <x:v>44754.5665234954</x:v>
      </x:c>
      <x:c r="C3" s="6">
        <x:v>0</x:v>
      </x:c>
      <x:c r="D3" s="14" t="s">
        <x:v>92</x:v>
      </x:c>
      <x:c r="E3" s="15">
        <x:v>44733.6604549421</x:v>
      </x:c>
      <x:c r="F3" t="s">
        <x:v>97</x:v>
      </x:c>
      <x:c r="G3" s="6">
        <x:v>104.834893733367</x:v>
      </x:c>
      <x:c r="H3" t="s">
        <x:v>95</x:v>
      </x:c>
      <x:c r="I3" s="6">
        <x:v>29.9859665704689</x:v>
      </x:c>
      <x:c r="J3" t="s">
        <x:v>93</x:v>
      </x:c>
      <x:c r="K3" s="6">
        <x:v>1019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19.955</x:v>
      </x:c>
      <x:c r="S3" s="8">
        <x:v>54596.3125871398</x:v>
      </x:c>
      <x:c r="T3" s="12">
        <x:v>262958.080871254</x:v>
      </x:c>
      <x:c r="U3" s="12">
        <x:v>30.45</x:v>
      </x:c>
      <x:c r="V3" s="12">
        <x:v>38.1</x:v>
      </x:c>
      <x:c r="W3" s="12">
        <x:f>NA()</x:f>
      </x:c>
    </x:row>
    <x:row r="4">
      <x:c r="A4">
        <x:v>66118</x:v>
      </x:c>
      <x:c r="B4" s="1">
        <x:v>44754.5665455671</x:v>
      </x:c>
      <x:c r="C4" s="6">
        <x:v>0.0167111433333333</x:v>
      </x:c>
      <x:c r="D4" s="14" t="s">
        <x:v>92</x:v>
      </x:c>
      <x:c r="E4" s="15">
        <x:v>44733.6604549421</x:v>
      </x:c>
      <x:c r="F4" t="s">
        <x:v>97</x:v>
      </x:c>
      <x:c r="G4" s="6">
        <x:v>104.766917008434</x:v>
      </x:c>
      <x:c r="H4" t="s">
        <x:v>95</x:v>
      </x:c>
      <x:c r="I4" s="6">
        <x:v>29.9859665704689</x:v>
      </x:c>
      <x:c r="J4" t="s">
        <x:v>93</x:v>
      </x:c>
      <x:c r="K4" s="6">
        <x:v>1019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19.962</x:v>
      </x:c>
      <x:c r="S4" s="8">
        <x:v>54563.7047657862</x:v>
      </x:c>
      <x:c r="T4" s="12">
        <x:v>262852.82592391</x:v>
      </x:c>
      <x:c r="U4" s="12">
        <x:v>30.45</x:v>
      </x:c>
      <x:c r="V4" s="12">
        <x:v>38.1</x:v>
      </x:c>
      <x:c r="W4" s="12">
        <x:f>NA()</x:f>
      </x:c>
    </x:row>
    <x:row r="5">
      <x:c r="A5">
        <x:v>66119</x:v>
      </x:c>
      <x:c r="B5" s="1">
        <x:v>44754.5665570255</x:v>
      </x:c>
      <x:c r="C5" s="6">
        <x:v>0.03325512</x:v>
      </x:c>
      <x:c r="D5" s="14" t="s">
        <x:v>92</x:v>
      </x:c>
      <x:c r="E5" s="15">
        <x:v>44733.6604549421</x:v>
      </x:c>
      <x:c r="F5" t="s">
        <x:v>97</x:v>
      </x:c>
      <x:c r="G5" s="6">
        <x:v>104.77035373585</x:v>
      </x:c>
      <x:c r="H5" t="s">
        <x:v>95</x:v>
      </x:c>
      <x:c r="I5" s="6">
        <x:v>29.9920935370378</x:v>
      </x:c>
      <x:c r="J5" t="s">
        <x:v>93</x:v>
      </x:c>
      <x:c r="K5" s="6">
        <x:v>1019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19.961</x:v>
      </x:c>
      <x:c r="S5" s="8">
        <x:v>54556.6755632388</x:v>
      </x:c>
      <x:c r="T5" s="12">
        <x:v>262827.700798036</x:v>
      </x:c>
      <x:c r="U5" s="12">
        <x:v>30.45</x:v>
      </x:c>
      <x:c r="V5" s="12">
        <x:v>38.1</x:v>
      </x:c>
      <x:c r="W5" s="12">
        <x:f>NA()</x:f>
      </x:c>
    </x:row>
    <x:row r="6">
      <x:c r="A6">
        <x:v>66120</x:v>
      </x:c>
      <x:c r="B6" s="1">
        <x:v>44754.5665686343</x:v>
      </x:c>
      <x:c r="C6" s="6">
        <x:v>0.0499662716666667</x:v>
      </x:c>
      <x:c r="D6" s="14" t="s">
        <x:v>92</x:v>
      </x:c>
      <x:c r="E6" s="15">
        <x:v>44733.6604549421</x:v>
      </x:c>
      <x:c r="F6" t="s">
        <x:v>97</x:v>
      </x:c>
      <x:c r="G6" s="6">
        <x:v>104.844609293136</x:v>
      </x:c>
      <x:c r="H6" t="s">
        <x:v>95</x:v>
      </x:c>
      <x:c r="I6" s="6">
        <x:v>29.9859665704689</x:v>
      </x:c>
      <x:c r="J6" t="s">
        <x:v>93</x:v>
      </x:c>
      <x:c r="K6" s="6">
        <x:v>1019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19.954</x:v>
      </x:c>
      <x:c r="S6" s="8">
        <x:v>54543.0471426077</x:v>
      </x:c>
      <x:c r="T6" s="12">
        <x:v>262808.688172457</x:v>
      </x:c>
      <x:c r="U6" s="12">
        <x:v>30.45</x:v>
      </x:c>
      <x:c r="V6" s="12">
        <x:v>38.1</x:v>
      </x:c>
      <x:c r="W6" s="12">
        <x:f>NA()</x:f>
      </x:c>
    </x:row>
    <x:row r="7">
      <x:c r="A7">
        <x:v>66122</x:v>
      </x:c>
      <x:c r="B7" s="1">
        <x:v>44754.5665802893</x:v>
      </x:c>
      <x:c r="C7" s="6">
        <x:v>0.0667467083333333</x:v>
      </x:c>
      <x:c r="D7" s="14" t="s">
        <x:v>92</x:v>
      </x:c>
      <x:c r="E7" s="15">
        <x:v>44733.6604549421</x:v>
      </x:c>
      <x:c r="F7" t="s">
        <x:v>97</x:v>
      </x:c>
      <x:c r="G7" s="6">
        <x:v>104.747505429419</x:v>
      </x:c>
      <x:c r="H7" t="s">
        <x:v>95</x:v>
      </x:c>
      <x:c r="I7" s="6">
        <x:v>29.9859665704689</x:v>
      </x:c>
      <x:c r="J7" t="s">
        <x:v>93</x:v>
      </x:c>
      <x:c r="K7" s="6">
        <x:v>1019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19.964</x:v>
      </x:c>
      <x:c r="S7" s="8">
        <x:v>54539.6108569808</x:v>
      </x:c>
      <x:c r="T7" s="12">
        <x:v>262799.141590949</x:v>
      </x:c>
      <x:c r="U7" s="12">
        <x:v>30.45</x:v>
      </x:c>
      <x:c r="V7" s="12">
        <x:v>38.1</x:v>
      </x:c>
      <x:c r="W7" s="12">
        <x:f>NA()</x:f>
      </x:c>
    </x:row>
    <x:row r="8">
      <x:c r="A8">
        <x:v>66125</x:v>
      </x:c>
      <x:c r="B8" s="1">
        <x:v>44754.5665919329</x:v>
      </x:c>
      <x:c r="C8" s="6">
        <x:v>0.0834912816666667</x:v>
      </x:c>
      <x:c r="D8" s="14" t="s">
        <x:v>92</x:v>
      </x:c>
      <x:c r="E8" s="15">
        <x:v>44733.6604549421</x:v>
      </x:c>
      <x:c r="F8" t="s">
        <x:v>97</x:v>
      </x:c>
      <x:c r="G8" s="6">
        <x:v>104.760646789446</x:v>
      </x:c>
      <x:c r="H8" t="s">
        <x:v>95</x:v>
      </x:c>
      <x:c r="I8" s="6">
        <x:v>29.9920935370378</x:v>
      </x:c>
      <x:c r="J8" t="s">
        <x:v>93</x:v>
      </x:c>
      <x:c r="K8" s="6">
        <x:v>1019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19.962</x:v>
      </x:c>
      <x:c r="S8" s="8">
        <x:v>54528.273412513</x:v>
      </x:c>
      <x:c r="T8" s="12">
        <x:v>262786.231511121</x:v>
      </x:c>
      <x:c r="U8" s="12">
        <x:v>30.45</x:v>
      </x:c>
      <x:c r="V8" s="12">
        <x:v>38.1</x:v>
      </x:c>
      <x:c r="W8" s="12">
        <x:f>NA()</x:f>
      </x:c>
    </x:row>
    <x:row r="9">
      <x:c r="A9">
        <x:v>66127</x:v>
      </x:c>
      <x:c r="B9" s="1">
        <x:v>44754.5666035532</x:v>
      </x:c>
      <x:c r="C9" s="6">
        <x:v>0.100202368333333</x:v>
      </x:c>
      <x:c r="D9" s="14" t="s">
        <x:v>92</x:v>
      </x:c>
      <x:c r="E9" s="15">
        <x:v>44733.6604549421</x:v>
      </x:c>
      <x:c r="F9" t="s">
        <x:v>97</x:v>
      </x:c>
      <x:c r="G9" s="6">
        <x:v>104.71839667406</x:v>
      </x:c>
      <x:c r="H9" t="s">
        <x:v>95</x:v>
      </x:c>
      <x:c r="I9" s="6">
        <x:v>29.9859665704689</x:v>
      </x:c>
      <x:c r="J9" t="s">
        <x:v>93</x:v>
      </x:c>
      <x:c r="K9" s="6">
        <x:v>1019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19.967</x:v>
      </x:c>
      <x:c r="S9" s="8">
        <x:v>54526.2304529558</x:v>
      </x:c>
      <x:c r="T9" s="12">
        <x:v>262769.97060598</x:v>
      </x:c>
      <x:c r="U9" s="12">
        <x:v>30.45</x:v>
      </x:c>
      <x:c r="V9" s="12">
        <x:v>38.1</x:v>
      </x:c>
      <x:c r="W9" s="12">
        <x:f>NA()</x:f>
      </x:c>
    </x:row>
    <x:row r="10">
      <x:c r="A10">
        <x:v>66129</x:v>
      </x:c>
      <x:c r="B10" s="1">
        <x:v>44754.566615162</x:v>
      </x:c>
      <x:c r="C10" s="6">
        <x:v>0.116930206666667</x:v>
      </x:c>
      <x:c r="D10" s="14" t="s">
        <x:v>92</x:v>
      </x:c>
      <x:c r="E10" s="15">
        <x:v>44733.6604549421</x:v>
      </x:c>
      <x:c r="F10" t="s">
        <x:v>97</x:v>
      </x:c>
      <x:c r="G10" s="6">
        <x:v>104.757210644593</x:v>
      </x:c>
      <x:c r="H10" t="s">
        <x:v>95</x:v>
      </x:c>
      <x:c r="I10" s="6">
        <x:v>29.9859665704689</x:v>
      </x:c>
      <x:c r="J10" t="s">
        <x:v>93</x:v>
      </x:c>
      <x:c r="K10" s="6">
        <x:v>1019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19.963</x:v>
      </x:c>
      <x:c r="S10" s="8">
        <x:v>54525.9895311953</x:v>
      </x:c>
      <x:c r="T10" s="12">
        <x:v>262769.694157163</x:v>
      </x:c>
      <x:c r="U10" s="12">
        <x:v>30.45</x:v>
      </x:c>
      <x:c r="V10" s="12">
        <x:v>38.1</x:v>
      </x:c>
      <x:c r="W10" s="12">
        <x:f>NA()</x:f>
      </x:c>
    </x:row>
    <x:row r="11">
      <x:c r="A11">
        <x:v>66131</x:v>
      </x:c>
      <x:c r="B11" s="1">
        <x:v>44754.5666263542</x:v>
      </x:c>
      <x:c r="C11" s="6">
        <x:v>0.13309036</x:v>
      </x:c>
      <x:c r="D11" s="14" t="s">
        <x:v>92</x:v>
      </x:c>
      <x:c r="E11" s="15">
        <x:v>44733.6604549421</x:v>
      </x:c>
      <x:c r="F11" t="s">
        <x:v>97</x:v>
      </x:c>
      <x:c r="G11" s="6">
        <x:v>104.747505429419</x:v>
      </x:c>
      <x:c r="H11" t="s">
        <x:v>95</x:v>
      </x:c>
      <x:c r="I11" s="6">
        <x:v>29.9859665704689</x:v>
      </x:c>
      <x:c r="J11" t="s">
        <x:v>93</x:v>
      </x:c>
      <x:c r="K11" s="6">
        <x:v>1019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19.964</x:v>
      </x:c>
      <x:c r="S11" s="8">
        <x:v>54514.4295999086</x:v>
      </x:c>
      <x:c r="T11" s="12">
        <x:v>262756.528050547</x:v>
      </x:c>
      <x:c r="U11" s="12">
        <x:v>30.45</x:v>
      </x:c>
      <x:c r="V11" s="12">
        <x:v>38.1</x:v>
      </x:c>
      <x:c r="W11" s="12">
        <x:f>NA()</x:f>
      </x:c>
    </x:row>
    <x:row r="12">
      <x:c r="A12">
        <x:v>66134</x:v>
      </x:c>
      <x:c r="B12" s="1">
        <x:v>44754.5666381597</x:v>
      </x:c>
      <x:c r="C12" s="6">
        <x:v>0.150085051666667</x:v>
      </x:c>
      <x:c r="D12" s="14" t="s">
        <x:v>92</x:v>
      </x:c>
      <x:c r="E12" s="15">
        <x:v>44733.6604549421</x:v>
      </x:c>
      <x:c r="F12" t="s">
        <x:v>97</x:v>
      </x:c>
      <x:c r="G12" s="6">
        <x:v>104.757210644593</x:v>
      </x:c>
      <x:c r="H12" t="s">
        <x:v>95</x:v>
      </x:c>
      <x:c r="I12" s="6">
        <x:v>29.9859665704689</x:v>
      </x:c>
      <x:c r="J12" t="s">
        <x:v>93</x:v>
      </x:c>
      <x:c r="K12" s="6">
        <x:v>1019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19.963</x:v>
      </x:c>
      <x:c r="S12" s="8">
        <x:v>54511.7128773167</x:v>
      </x:c>
      <x:c r="T12" s="12">
        <x:v>262768.227398461</x:v>
      </x:c>
      <x:c r="U12" s="12">
        <x:v>30.45</x:v>
      </x:c>
      <x:c r="V12" s="12">
        <x:v>38.1</x:v>
      </x:c>
      <x:c r="W12" s="12">
        <x:f>NA()</x:f>
      </x:c>
    </x:row>
    <x:row r="13">
      <x:c r="A13">
        <x:v>66139</x:v>
      </x:c>
      <x:c r="B13" s="1">
        <x:v>44754.5666498032</x:v>
      </x:c>
      <x:c r="C13" s="6">
        <x:v>0.166813446666667</x:v>
      </x:c>
      <x:c r="D13" s="14" t="s">
        <x:v>92</x:v>
      </x:c>
      <x:c r="E13" s="15">
        <x:v>44733.6604549421</x:v>
      </x:c>
      <x:c r="F13" t="s">
        <x:v>97</x:v>
      </x:c>
      <x:c r="G13" s="6">
        <x:v>104.776624521124</x:v>
      </x:c>
      <x:c r="H13" t="s">
        <x:v>95</x:v>
      </x:c>
      <x:c r="I13" s="6">
        <x:v>29.9859665704689</x:v>
      </x:c>
      <x:c r="J13" t="s">
        <x:v>93</x:v>
      </x:c>
      <x:c r="K13" s="6">
        <x:v>1019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19.961</x:v>
      </x:c>
      <x:c r="S13" s="8">
        <x:v>54502.3713491755</x:v>
      </x:c>
      <x:c r="T13" s="12">
        <x:v>262745.677334832</x:v>
      </x:c>
      <x:c r="U13" s="12">
        <x:v>30.45</x:v>
      </x:c>
      <x:c r="V13" s="12">
        <x:v>38.1</x:v>
      </x:c>
      <x:c r="W13" s="12">
        <x:f>NA()</x:f>
      </x:c>
    </x:row>
    <x:row r="14">
      <x:c r="A14">
        <x:v>66143</x:v>
      </x:c>
      <x:c r="B14" s="1">
        <x:v>44754.5666614583</x:v>
      </x:c>
      <x:c r="C14" s="6">
        <x:v>0.183609585</x:v>
      </x:c>
      <x:c r="D14" s="14" t="s">
        <x:v>92</x:v>
      </x:c>
      <x:c r="E14" s="15">
        <x:v>44733.6604549421</x:v>
      </x:c>
      <x:c r="F14" t="s">
        <x:v>97</x:v>
      </x:c>
      <x:c r="G14" s="6">
        <x:v>104.747505429419</x:v>
      </x:c>
      <x:c r="H14" t="s">
        <x:v>95</x:v>
      </x:c>
      <x:c r="I14" s="6">
        <x:v>29.9859665704689</x:v>
      </x:c>
      <x:c r="J14" t="s">
        <x:v>93</x:v>
      </x:c>
      <x:c r="K14" s="6">
        <x:v>1019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19.964</x:v>
      </x:c>
      <x:c r="S14" s="8">
        <x:v>54505.0136049273</x:v>
      </x:c>
      <x:c r="T14" s="12">
        <x:v>262745.225858491</x:v>
      </x:c>
      <x:c r="U14" s="12">
        <x:v>30.45</x:v>
      </x:c>
      <x:c r="V14" s="12">
        <x:v>38.1</x:v>
      </x:c>
      <x:c r="W14" s="12">
        <x:f>NA()</x:f>
      </x:c>
    </x:row>
    <x:row r="15">
      <x:c r="A15">
        <x:v>66145</x:v>
      </x:c>
      <x:c r="B15" s="1">
        <x:v>44754.5666725694</x:v>
      </x:c>
      <x:c r="C15" s="6">
        <x:v>0.199596751666667</x:v>
      </x:c>
      <x:c r="D15" s="14" t="s">
        <x:v>92</x:v>
      </x:c>
      <x:c r="E15" s="15">
        <x:v>44733.6604549421</x:v>
      </x:c>
      <x:c r="F15" t="s">
        <x:v>97</x:v>
      </x:c>
      <x:c r="G15" s="6">
        <x:v>104.698996577127</x:v>
      </x:c>
      <x:c r="H15" t="s">
        <x:v>95</x:v>
      </x:c>
      <x:c r="I15" s="6">
        <x:v>29.9859665704689</x:v>
      </x:c>
      <x:c r="J15" t="s">
        <x:v>93</x:v>
      </x:c>
      <x:c r="K15" s="6">
        <x:v>1019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19.969</x:v>
      </x:c>
      <x:c r="S15" s="8">
        <x:v>54499.678585008</x:v>
      </x:c>
      <x:c r="T15" s="12">
        <x:v>262743.640675181</x:v>
      </x:c>
      <x:c r="U15" s="12">
        <x:v>30.45</x:v>
      </x:c>
      <x:c r="V15" s="12">
        <x:v>38.1</x:v>
      </x:c>
      <x:c r="W15" s="12">
        <x:f>NA()</x:f>
      </x:c>
    </x:row>
    <x:row r="16">
      <x:c r="A16">
        <x:v>66150</x:v>
      </x:c>
      <x:c r="B16" s="1">
        <x:v>44754.5666842245</x:v>
      </x:c>
      <x:c r="C16" s="6">
        <x:v>0.216410045</x:v>
      </x:c>
      <x:c r="D16" s="14" t="s">
        <x:v>92</x:v>
      </x:c>
      <x:c r="E16" s="15">
        <x:v>44733.6604549421</x:v>
      </x:c>
      <x:c r="F16" t="s">
        <x:v>97</x:v>
      </x:c>
      <x:c r="G16" s="6">
        <x:v>104.685866772974</x:v>
      </x:c>
      <x:c r="H16" t="s">
        <x:v>95</x:v>
      </x:c>
      <x:c r="I16" s="6">
        <x:v>29.9798396150941</x:v>
      </x:c>
      <x:c r="J16" t="s">
        <x:v>93</x:v>
      </x:c>
      <x:c r="K16" s="6">
        <x:v>1019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19.971</x:v>
      </x:c>
      <x:c r="S16" s="8">
        <x:v>54498.3332804667</x:v>
      </x:c>
      <x:c r="T16" s="12">
        <x:v>262736.069493747</x:v>
      </x:c>
      <x:c r="U16" s="12">
        <x:v>30.45</x:v>
      </x:c>
      <x:c r="V16" s="12">
        <x:v>38.1</x:v>
      </x:c>
      <x:c r="W16" s="12">
        <x:f>NA()</x:f>
      </x:c>
    </x:row>
    <x:row r="17">
      <x:c r="A17">
        <x:v>66155</x:v>
      </x:c>
      <x:c r="B17" s="1">
        <x:v>44754.5666959491</x:v>
      </x:c>
      <x:c r="C17" s="6">
        <x:v>0.233275846666667</x:v>
      </x:c>
      <x:c r="D17" s="14" t="s">
        <x:v>92</x:v>
      </x:c>
      <x:c r="E17" s="15">
        <x:v>44733.6604549421</x:v>
      </x:c>
      <x:c r="F17" t="s">
        <x:v>97</x:v>
      </x:c>
      <x:c r="G17" s="6">
        <x:v>104.766917008434</x:v>
      </x:c>
      <x:c r="H17" t="s">
        <x:v>95</x:v>
      </x:c>
      <x:c r="I17" s="6">
        <x:v>29.9859665704689</x:v>
      </x:c>
      <x:c r="J17" t="s">
        <x:v>93</x:v>
      </x:c>
      <x:c r="K17" s="6">
        <x:v>1019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19.962</x:v>
      </x:c>
      <x:c r="S17" s="8">
        <x:v>54496.7302530784</x:v>
      </x:c>
      <x:c r="T17" s="12">
        <x:v>262721.742952638</x:v>
      </x:c>
      <x:c r="U17" s="12">
        <x:v>30.45</x:v>
      </x:c>
      <x:c r="V17" s="12">
        <x:v>38.1</x:v>
      </x:c>
      <x:c r="W17" s="12">
        <x:f>NA()</x:f>
      </x:c>
    </x:row>
    <x:row r="18">
      <x:c r="A18">
        <x:v>66161</x:v>
      </x:c>
      <x:c r="B18" s="1">
        <x:v>44754.5667076389</x:v>
      </x:c>
      <x:c r="C18" s="6">
        <x:v>0.250120421666667</x:v>
      </x:c>
      <x:c r="D18" s="14" t="s">
        <x:v>92</x:v>
      </x:c>
      <x:c r="E18" s="15">
        <x:v>44733.6604549421</x:v>
      </x:c>
      <x:c r="F18" t="s">
        <x:v>97</x:v>
      </x:c>
      <x:c r="G18" s="6">
        <x:v>104.660210152606</x:v>
      </x:c>
      <x:c r="H18" t="s">
        <x:v>95</x:v>
      </x:c>
      <x:c r="I18" s="6">
        <x:v>29.9859665704689</x:v>
      </x:c>
      <x:c r="J18" t="s">
        <x:v>93</x:v>
      </x:c>
      <x:c r="K18" s="6">
        <x:v>1019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19.973</x:v>
      </x:c>
      <x:c r="S18" s="8">
        <x:v>54488.6603448154</x:v>
      </x:c>
      <x:c r="T18" s="12">
        <x:v>262723.503382167</x:v>
      </x:c>
      <x:c r="U18" s="12">
        <x:v>30.45</x:v>
      </x:c>
      <x:c r="V18" s="12">
        <x:v>38.1</x:v>
      </x:c>
      <x:c r="W18" s="12">
        <x:f>NA()</x:f>
      </x:c>
    </x:row>
    <x:row r="19">
      <x:c r="A19">
        <x:v>66164</x:v>
      </x:c>
      <x:c r="B19" s="1">
        <x:v>44754.5667187847</x:v>
      </x:c>
      <x:c r="C19" s="6">
        <x:v>0.26618897</x:v>
      </x:c>
      <x:c r="D19" s="14" t="s">
        <x:v>92</x:v>
      </x:c>
      <x:c r="E19" s="15">
        <x:v>44733.6604549421</x:v>
      </x:c>
      <x:c r="F19" t="s">
        <x:v>97</x:v>
      </x:c>
      <x:c r="G19" s="6">
        <x:v>104.72466463995</x:v>
      </x:c>
      <x:c r="H19" t="s">
        <x:v>95</x:v>
      </x:c>
      <x:c r="I19" s="6">
        <x:v>29.9798396150941</x:v>
      </x:c>
      <x:c r="J19" t="s">
        <x:v>93</x:v>
      </x:c>
      <x:c r="K19" s="6">
        <x:v>1019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19.967</x:v>
      </x:c>
      <x:c r="S19" s="8">
        <x:v>54480.146302269</x:v>
      </x:c>
      <x:c r="T19" s="12">
        <x:v>262738.682267494</x:v>
      </x:c>
      <x:c r="U19" s="12">
        <x:v>30.45</x:v>
      </x:c>
      <x:c r="V19" s="12">
        <x:v>38.1</x:v>
      </x:c>
      <x:c r="W19" s="12">
        <x:f>NA()</x:f>
      </x:c>
    </x:row>
    <x:row r="20">
      <x:c r="A20">
        <x:v>66169</x:v>
      </x:c>
      <x:c r="B20" s="1">
        <x:v>44754.5667305208</x:v>
      </x:c>
      <x:c r="C20" s="6">
        <x:v>0.283074328333333</x:v>
      </x:c>
      <x:c r="D20" s="14" t="s">
        <x:v>92</x:v>
      </x:c>
      <x:c r="E20" s="15">
        <x:v>44733.6604549421</x:v>
      </x:c>
      <x:c r="F20" t="s">
        <x:v>97</x:v>
      </x:c>
      <x:c r="G20" s="6">
        <x:v>104.72466463995</x:v>
      </x:c>
      <x:c r="H20" t="s">
        <x:v>95</x:v>
      </x:c>
      <x:c r="I20" s="6">
        <x:v>29.9798396150941</x:v>
      </x:c>
      <x:c r="J20" t="s">
        <x:v>93</x:v>
      </x:c>
      <x:c r="K20" s="6">
        <x:v>1019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19.967</x:v>
      </x:c>
      <x:c r="S20" s="8">
        <x:v>54482.3059692139</x:v>
      </x:c>
      <x:c r="T20" s="12">
        <x:v>262737.450921693</x:v>
      </x:c>
      <x:c r="U20" s="12">
        <x:v>30.45</x:v>
      </x:c>
      <x:c r="V20" s="12">
        <x:v>38.1</x:v>
      </x:c>
      <x:c r="W20" s="12">
        <x:f>NA()</x:f>
      </x:c>
    </x:row>
    <x:row r="21">
      <x:c r="A21">
        <x:v>66175</x:v>
      </x:c>
      <x:c r="B21" s="1">
        <x:v>44754.5667422106</x:v>
      </x:c>
      <x:c r="C21" s="6">
        <x:v>0.299908365</x:v>
      </x:c>
      <x:c r="D21" s="14" t="s">
        <x:v>92</x:v>
      </x:c>
      <x:c r="E21" s="15">
        <x:v>44733.6604549421</x:v>
      </x:c>
      <x:c r="F21" t="s">
        <x:v>97</x:v>
      </x:c>
      <x:c r="G21" s="6">
        <x:v>104.695564518359</x:v>
      </x:c>
      <x:c r="H21" t="s">
        <x:v>95</x:v>
      </x:c>
      <x:c r="I21" s="6">
        <x:v>29.9798396150941</x:v>
      </x:c>
      <x:c r="J21" t="s">
        <x:v>93</x:v>
      </x:c>
      <x:c r="K21" s="6">
        <x:v>1019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19.97</x:v>
      </x:c>
      <x:c r="S21" s="8">
        <x:v>54480.8633425231</x:v>
      </x:c>
      <x:c r="T21" s="12">
        <x:v>262723.711505183</x:v>
      </x:c>
      <x:c r="U21" s="12">
        <x:v>30.45</x:v>
      </x:c>
      <x:c r="V21" s="12">
        <x:v>38.1</x:v>
      </x:c>
      <x:c r="W21" s="12">
        <x:f>NA()</x:f>
      </x:c>
    </x:row>
    <x:row r="22">
      <x:c r="A22">
        <x:v>66183</x:v>
      </x:c>
      <x:c r="B22" s="1">
        <x:v>44754.5667539005</x:v>
      </x:c>
      <x:c r="C22" s="6">
        <x:v>0.31673592</x:v>
      </x:c>
      <x:c r="D22" s="14" t="s">
        <x:v>92</x:v>
      </x:c>
      <x:c r="E22" s="15">
        <x:v>44733.6604549421</x:v>
      </x:c>
      <x:c r="F22" t="s">
        <x:v>97</x:v>
      </x:c>
      <x:c r="G22" s="6">
        <x:v>104.61230172279</x:v>
      </x:c>
      <x:c r="H22" t="s">
        <x:v>95</x:v>
      </x:c>
      <x:c r="I22" s="6">
        <x:v>29.9798396150941</x:v>
      </x:c>
      <x:c r="J22" t="s">
        <x:v>93</x:v>
      </x:c>
      <x:c r="K22" s="6">
        <x:v>1020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19.968</x:v>
      </x:c>
      <x:c r="S22" s="8">
        <x:v>54476.0343949262</x:v>
      </x:c>
      <x:c r="T22" s="12">
        <x:v>262719.317586657</x:v>
      </x:c>
      <x:c r="U22" s="12">
        <x:v>30.45</x:v>
      </x:c>
      <x:c r="V22" s="12">
        <x:v>38.1</x:v>
      </x:c>
      <x:c r="W22" s="12">
        <x:f>NA()</x:f>
      </x:c>
    </x:row>
    <x:row r="23">
      <x:c r="A23">
        <x:v>66188</x:v>
      </x:c>
      <x:c r="B23" s="1">
        <x:v>44754.5667655903</x:v>
      </x:c>
      <x:c r="C23" s="6">
        <x:v>0.333575426666667</x:v>
      </x:c>
      <x:c r="D23" s="14" t="s">
        <x:v>92</x:v>
      </x:c>
      <x:c r="E23" s="15">
        <x:v>44733.6604549421</x:v>
      </x:c>
      <x:c r="F23" t="s">
        <x:v>97</x:v>
      </x:c>
      <x:c r="G23" s="6">
        <x:v>104.756610389344</x:v>
      </x:c>
      <x:c r="H23" t="s">
        <x:v>95</x:v>
      </x:c>
      <x:c r="I23" s="6">
        <x:v>29.9675857379216</x:v>
      </x:c>
      <x:c r="J23" t="s">
        <x:v>93</x:v>
      </x:c>
      <x:c r="K23" s="6">
        <x:v>1019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19.965</x:v>
      </x:c>
      <x:c r="S23" s="8">
        <x:v>54470.6669255134</x:v>
      </x:c>
      <x:c r="T23" s="12">
        <x:v>262722.24696715</x:v>
      </x:c>
      <x:c r="U23" s="12">
        <x:v>30.45</x:v>
      </x:c>
      <x:c r="V23" s="12">
        <x:v>38.1</x:v>
      </x:c>
      <x:c r="W23" s="12">
        <x:f>NA()</x:f>
      </x:c>
    </x:row>
    <x:row r="24">
      <x:c r="A24">
        <x:v>66192</x:v>
      </x:c>
      <x:c r="B24" s="1">
        <x:v>44754.5667767014</x:v>
      </x:c>
      <x:c r="C24" s="6">
        <x:v>0.349555305</x:v>
      </x:c>
      <x:c r="D24" s="14" t="s">
        <x:v>92</x:v>
      </x:c>
      <x:c r="E24" s="15">
        <x:v>44733.6604549421</x:v>
      </x:c>
      <x:c r="F24" t="s">
        <x:v>97</x:v>
      </x:c>
      <x:c r="G24" s="6">
        <x:v>104.682435888852</x:v>
      </x:c>
      <x:c r="H24" t="s">
        <x:v>95</x:v>
      </x:c>
      <x:c r="I24" s="6">
        <x:v>29.973712670911</x:v>
      </x:c>
      <x:c r="J24" t="s">
        <x:v>93</x:v>
      </x:c>
      <x:c r="K24" s="6">
        <x:v>1019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19.972</x:v>
      </x:c>
      <x:c r="S24" s="8">
        <x:v>54468.6304223724</x:v>
      </x:c>
      <x:c r="T24" s="12">
        <x:v>262716.771842991</x:v>
      </x:c>
      <x:c r="U24" s="12">
        <x:v>30.45</x:v>
      </x:c>
      <x:c r="V24" s="12">
        <x:v>38.1</x:v>
      </x:c>
      <x:c r="W24" s="12">
        <x:f>NA()</x:f>
      </x:c>
    </x:row>
    <x:row r="25">
      <x:c r="A25">
        <x:v>66198</x:v>
      </x:c>
      <x:c r="B25" s="1">
        <x:v>44754.5667883912</x:v>
      </x:c>
      <x:c r="C25" s="6">
        <x:v>0.366413381666667</x:v>
      </x:c>
      <x:c r="D25" s="14" t="s">
        <x:v>92</x:v>
      </x:c>
      <x:c r="E25" s="15">
        <x:v>44733.6604549421</x:v>
      </x:c>
      <x:c r="F25" t="s">
        <x:v>97</x:v>
      </x:c>
      <x:c r="G25" s="6">
        <x:v>104.682435888852</x:v>
      </x:c>
      <x:c r="H25" t="s">
        <x:v>95</x:v>
      </x:c>
      <x:c r="I25" s="6">
        <x:v>29.973712670911</x:v>
      </x:c>
      <x:c r="J25" t="s">
        <x:v>93</x:v>
      </x:c>
      <x:c r="K25" s="6">
        <x:v>1019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19.972</x:v>
      </x:c>
      <x:c r="S25" s="8">
        <x:v>54469.4704196239</x:v>
      </x:c>
      <x:c r="T25" s="12">
        <x:v>262707.996246624</x:v>
      </x:c>
      <x:c r="U25" s="12">
        <x:v>30.45</x:v>
      </x:c>
      <x:c r="V25" s="12">
        <x:v>38.1</x:v>
      </x:c>
      <x:c r="W25" s="12">
        <x:f>NA()</x:f>
      </x:c>
    </x:row>
    <x:row r="26">
      <x:c r="A26">
        <x:v>66205</x:v>
      </x:c>
      <x:c r="B26" s="1">
        <x:v>44754.566800081</x:v>
      </x:c>
      <x:c r="C26" s="6">
        <x:v>0.38322493</x:v>
      </x:c>
      <x:c r="D26" s="14" t="s">
        <x:v>92</x:v>
      </x:c>
      <x:c r="E26" s="15">
        <x:v>44733.6604549421</x:v>
      </x:c>
      <x:c r="F26" t="s">
        <x:v>97</x:v>
      </x:c>
      <x:c r="G26" s="6">
        <x:v>104.676170174855</x:v>
      </x:c>
      <x:c r="H26" t="s">
        <x:v>95</x:v>
      </x:c>
      <x:c r="I26" s="6">
        <x:v>29.9798396150941</x:v>
      </x:c>
      <x:c r="J26" t="s">
        <x:v>93</x:v>
      </x:c>
      <x:c r="K26" s="6">
        <x:v>1019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19.972</x:v>
      </x:c>
      <x:c r="S26" s="8">
        <x:v>54460.5367546226</x:v>
      </x:c>
      <x:c r="T26" s="12">
        <x:v>262721.417884775</x:v>
      </x:c>
      <x:c r="U26" s="12">
        <x:v>30.45</x:v>
      </x:c>
      <x:c r="V26" s="12">
        <x:v>38.1</x:v>
      </x:c>
      <x:c r="W26" s="12">
        <x:f>NA()</x:f>
      </x:c>
    </x:row>
    <x:row r="27">
      <x:c r="A27">
        <x:v>66210</x:v>
      </x:c>
      <x:c r="B27" s="1">
        <x:v>44754.5668116898</x:v>
      </x:c>
      <x:c r="C27" s="6">
        <x:v>0.3999787</x:v>
      </x:c>
      <x:c r="D27" s="14" t="s">
        <x:v>92</x:v>
      </x:c>
      <x:c r="E27" s="15">
        <x:v>44733.6604549421</x:v>
      </x:c>
      <x:c r="F27" t="s">
        <x:v>97</x:v>
      </x:c>
      <x:c r="G27" s="6">
        <x:v>104.676170174855</x:v>
      </x:c>
      <x:c r="H27" t="s">
        <x:v>95</x:v>
      </x:c>
      <x:c r="I27" s="6">
        <x:v>29.9798396150941</x:v>
      </x:c>
      <x:c r="J27" t="s">
        <x:v>93</x:v>
      </x:c>
      <x:c r="K27" s="6">
        <x:v>1019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19.972</x:v>
      </x:c>
      <x:c r="S27" s="8">
        <x:v>54457.3810849208</x:v>
      </x:c>
      <x:c r="T27" s="12">
        <x:v>262708.440862061</x:v>
      </x:c>
      <x:c r="U27" s="12">
        <x:v>30.45</x:v>
      </x:c>
      <x:c r="V27" s="12">
        <x:v>38.1</x:v>
      </x:c>
      <x:c r="W27" s="12">
        <x:f>NA()</x:f>
      </x:c>
    </x:row>
    <x:row r="28">
      <x:c r="A28">
        <x:v>66217</x:v>
      </x:c>
      <x:c r="B28" s="1">
        <x:v>44754.5668232986</x:v>
      </x:c>
      <x:c r="C28" s="6">
        <x:v>0.41669175</x:v>
      </x:c>
      <x:c r="D28" s="14" t="s">
        <x:v>92</x:v>
      </x:c>
      <x:c r="E28" s="15">
        <x:v>44733.6604549421</x:v>
      </x:c>
      <x:c r="F28" t="s">
        <x:v>97</x:v>
      </x:c>
      <x:c r="G28" s="6">
        <x:v>104.714963451665</x:v>
      </x:c>
      <x:c r="H28" t="s">
        <x:v>95</x:v>
      </x:c>
      <x:c r="I28" s="6">
        <x:v>29.9798396150941</x:v>
      </x:c>
      <x:c r="J28" t="s">
        <x:v>93</x:v>
      </x:c>
      <x:c r="K28" s="6">
        <x:v>1019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19.968</x:v>
      </x:c>
      <x:c r="S28" s="8">
        <x:v>54451.3849675799</x:v>
      </x:c>
      <x:c r="T28" s="12">
        <x:v>262700.073145808</x:v>
      </x:c>
      <x:c r="U28" s="12">
        <x:v>30.45</x:v>
      </x:c>
      <x:c r="V28" s="12">
        <x:v>38.1</x:v>
      </x:c>
      <x:c r="W28" s="12">
        <x:f>NA()</x:f>
      </x:c>
    </x:row>
    <x:row r="29">
      <x:c r="A29">
        <x:v>66226</x:v>
      </x:c>
      <x:c r="B29" s="1">
        <x:v>44754.5668350694</x:v>
      </x:c>
      <x:c r="C29" s="6">
        <x:v>0.433600161666667</x:v>
      </x:c>
      <x:c r="D29" s="14" t="s">
        <x:v>92</x:v>
      </x:c>
      <x:c r="E29" s="15">
        <x:v>44733.6604549421</x:v>
      </x:c>
      <x:c r="F29" t="s">
        <x:v>97</x:v>
      </x:c>
      <x:c r="G29" s="6">
        <x:v>104.618014668515</x:v>
      </x:c>
      <x:c r="H29" t="s">
        <x:v>95</x:v>
      </x:c>
      <x:c r="I29" s="6">
        <x:v>29.9798396150941</x:v>
      </x:c>
      <x:c r="J29" t="s">
        <x:v>93</x:v>
      </x:c>
      <x:c r="K29" s="6">
        <x:v>1019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19.978</x:v>
      </x:c>
      <x:c r="S29" s="8">
        <x:v>54453.3414893818</x:v>
      </x:c>
      <x:c r="T29" s="12">
        <x:v>262703.31402631</x:v>
      </x:c>
      <x:c r="U29" s="12">
        <x:v>30.45</x:v>
      </x:c>
      <x:c r="V29" s="12">
        <x:v>38.1</x:v>
      </x:c>
      <x:c r="W29" s="12">
        <x:f>NA()</x:f>
      </x:c>
    </x:row>
    <x:row r="30">
      <x:c r="A30">
        <x:v>66228</x:v>
      </x:c>
      <x:c r="B30" s="1">
        <x:v>44754.5668461806</x:v>
      </x:c>
      <x:c r="C30" s="6">
        <x:v>0.449598336666667</x:v>
      </x:c>
      <x:c r="D30" s="14" t="s">
        <x:v>92</x:v>
      </x:c>
      <x:c r="E30" s="15">
        <x:v>44733.6604549421</x:v>
      </x:c>
      <x:c r="F30" t="s">
        <x:v>97</x:v>
      </x:c>
      <x:c r="G30" s="6">
        <x:v>104.676170174855</x:v>
      </x:c>
      <x:c r="H30" t="s">
        <x:v>95</x:v>
      </x:c>
      <x:c r="I30" s="6">
        <x:v>29.9798396150941</x:v>
      </x:c>
      <x:c r="J30" t="s">
        <x:v>93</x:v>
      </x:c>
      <x:c r="K30" s="6">
        <x:v>1019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19.972</x:v>
      </x:c>
      <x:c r="S30" s="8">
        <x:v>54450.4018136957</x:v>
      </x:c>
      <x:c r="T30" s="12">
        <x:v>262689.263825734</x:v>
      </x:c>
      <x:c r="U30" s="12">
        <x:v>30.45</x:v>
      </x:c>
      <x:c r="V30" s="12">
        <x:v>38.1</x:v>
      </x:c>
      <x:c r="W30" s="12">
        <x:f>NA()</x:f>
      </x:c>
    </x:row>
    <x:row r="31">
      <x:c r="A31">
        <x:v>66234</x:v>
      </x:c>
      <x:c r="B31" s="1">
        <x:v>44754.5668578704</x:v>
      </x:c>
      <x:c r="C31" s="6">
        <x:v>0.466459353333333</x:v>
      </x:c>
      <x:c r="D31" s="14" t="s">
        <x:v>92</x:v>
      </x:c>
      <x:c r="E31" s="15">
        <x:v>44733.6604549421</x:v>
      </x:c>
      <x:c r="F31" t="s">
        <x:v>97</x:v>
      </x:c>
      <x:c r="G31" s="6">
        <x:v>104.663045002416</x:v>
      </x:c>
      <x:c r="H31" t="s">
        <x:v>95</x:v>
      </x:c>
      <x:c r="I31" s="6">
        <x:v>29.973712670911</x:v>
      </x:c>
      <x:c r="J31" t="s">
        <x:v>93</x:v>
      </x:c>
      <x:c r="K31" s="6">
        <x:v>1019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19.974</x:v>
      </x:c>
      <x:c r="S31" s="8">
        <x:v>54442.0002133616</x:v>
      </x:c>
      <x:c r="T31" s="12">
        <x:v>262687.956363014</x:v>
      </x:c>
      <x:c r="U31" s="12">
        <x:v>30.45</x:v>
      </x:c>
      <x:c r="V31" s="12">
        <x:v>38.1</x:v>
      </x:c>
      <x:c r="W31" s="12">
        <x:f>NA()</x:f>
      </x:c>
    </x:row>
    <x:row r="32">
      <x:c r="A32">
        <x:v>66242</x:v>
      </x:c>
      <x:c r="B32" s="1">
        <x:v>44754.5668695949</x:v>
      </x:c>
      <x:c r="C32" s="6">
        <x:v>0.483320356666667</x:v>
      </x:c>
      <x:c r="D32" s="14" t="s">
        <x:v>92</x:v>
      </x:c>
      <x:c r="E32" s="15">
        <x:v>44733.6604549421</x:v>
      </x:c>
      <x:c r="F32" t="s">
        <x:v>97</x:v>
      </x:c>
      <x:c r="G32" s="6">
        <x:v>104.692133052704</x:v>
      </x:c>
      <x:c r="H32" t="s">
        <x:v>95</x:v>
      </x:c>
      <x:c r="I32" s="6">
        <x:v>29.973712670911</x:v>
      </x:c>
      <x:c r="J32" t="s">
        <x:v>93</x:v>
      </x:c>
      <x:c r="K32" s="6">
        <x:v>1019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19.971</x:v>
      </x:c>
      <x:c r="S32" s="8">
        <x:v>54445.6638061825</x:v>
      </x:c>
      <x:c r="T32" s="12">
        <x:v>262688.402230073</x:v>
      </x:c>
      <x:c r="U32" s="12">
        <x:v>30.45</x:v>
      </x:c>
      <x:c r="V32" s="12">
        <x:v>38.1</x:v>
      </x:c>
      <x:c r="W32" s="12">
        <x:f>NA()</x:f>
      </x:c>
    </x:row>
    <x:row r="33">
      <x:c r="A33">
        <x:v>66249</x:v>
      </x:c>
      <x:c r="B33" s="1">
        <x:v>44754.5668812847</x:v>
      </x:c>
      <x:c r="C33" s="6">
        <x:v>0.500155678333333</x:v>
      </x:c>
      <x:c r="D33" s="14" t="s">
        <x:v>92</x:v>
      </x:c>
      <x:c r="E33" s="15">
        <x:v>44733.6604549421</x:v>
      </x:c>
      <x:c r="F33" t="s">
        <x:v>97</x:v>
      </x:c>
      <x:c r="G33" s="6">
        <x:v>104.67273987215</x:v>
      </x:c>
      <x:c r="H33" t="s">
        <x:v>95</x:v>
      </x:c>
      <x:c r="I33" s="6">
        <x:v>29.973712670911</x:v>
      </x:c>
      <x:c r="J33" t="s">
        <x:v>93</x:v>
      </x:c>
      <x:c r="K33" s="6">
        <x:v>1019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19.973</x:v>
      </x:c>
      <x:c r="S33" s="8">
        <x:v>54434.8548182269</x:v>
      </x:c>
      <x:c r="T33" s="12">
        <x:v>262682.609207696</x:v>
      </x:c>
      <x:c r="U33" s="12">
        <x:v>30.45</x:v>
      </x:c>
      <x:c r="V33" s="12">
        <x:v>38.1</x:v>
      </x:c>
      <x:c r="W33" s="12">
        <x:f>NA()</x:f>
      </x:c>
    </x:row>
    <x:row r="34">
      <x:c r="A34">
        <x:v>66254</x:v>
      </x:c>
      <x:c r="B34" s="1">
        <x:v>44754.5668923958</x:v>
      </x:c>
      <x:c r="C34" s="6">
        <x:v>0.516157543333333</x:v>
      </x:c>
      <x:c r="D34" s="14" t="s">
        <x:v>92</x:v>
      </x:c>
      <x:c r="E34" s="15">
        <x:v>44733.6604549421</x:v>
      </x:c>
      <x:c r="F34" t="s">
        <x:v>97</x:v>
      </x:c>
      <x:c r="G34" s="6">
        <x:v>104.666474723821</x:v>
      </x:c>
      <x:c r="H34" t="s">
        <x:v>95</x:v>
      </x:c>
      <x:c r="I34" s="6">
        <x:v>29.9798396150941</x:v>
      </x:c>
      <x:c r="J34" t="s">
        <x:v>93</x:v>
      </x:c>
      <x:c r="K34" s="6">
        <x:v>1019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19.973</x:v>
      </x:c>
      <x:c r="S34" s="8">
        <x:v>54432.9034471454</x:v>
      </x:c>
      <x:c r="T34" s="12">
        <x:v>262676.915244577</x:v>
      </x:c>
      <x:c r="U34" s="12">
        <x:v>30.45</x:v>
      </x:c>
      <x:c r="V34" s="12">
        <x:v>38.1</x:v>
      </x:c>
      <x:c r="W34" s="12">
        <x:f>NA()</x:f>
      </x:c>
    </x:row>
    <x:row r="35">
      <x:c r="A35">
        <x:v>66261</x:v>
      </x:c>
      <x:c r="B35" s="1">
        <x:v>44754.5669041319</x:v>
      </x:c>
      <x:c r="C35" s="6">
        <x:v>0.533070045</x:v>
      </x:c>
      <x:c r="D35" s="14" t="s">
        <x:v>92</x:v>
      </x:c>
      <x:c r="E35" s="15">
        <x:v>44733.6604549421</x:v>
      </x:c>
      <x:c r="F35" t="s">
        <x:v>97</x:v>
      </x:c>
      <x:c r="G35" s="6">
        <x:v>104.740636085618</x:v>
      </x:c>
      <x:c r="H35" t="s">
        <x:v>95</x:v>
      </x:c>
      <x:c r="I35" s="6">
        <x:v>29.973712670911</x:v>
      </x:c>
      <x:c r="J35" t="s">
        <x:v>93</x:v>
      </x:c>
      <x:c r="K35" s="6">
        <x:v>1019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19.966</x:v>
      </x:c>
      <x:c r="S35" s="8">
        <x:v>54423.8015669903</x:v>
      </x:c>
      <x:c r="T35" s="12">
        <x:v>262684.13439961</x:v>
      </x:c>
      <x:c r="U35" s="12">
        <x:v>30.45</x:v>
      </x:c>
      <x:c r="V35" s="12">
        <x:v>38.1</x:v>
      </x:c>
      <x:c r="W35" s="12">
        <x:f>NA()</x:f>
      </x:c>
    </x:row>
    <x:row r="36">
      <x:c r="A36">
        <x:v>66265</x:v>
      </x:c>
      <x:c r="B36" s="1">
        <x:v>44754.5669158218</x:v>
      </x:c>
      <x:c r="C36" s="6">
        <x:v>0.54992779</x:v>
      </x:c>
      <x:c r="D36" s="14" t="s">
        <x:v>92</x:v>
      </x:c>
      <x:c r="E36" s="15">
        <x:v>44733.6604549421</x:v>
      </x:c>
      <x:c r="F36" t="s">
        <x:v>97</x:v>
      </x:c>
      <x:c r="G36" s="6">
        <x:v>104.647087262274</x:v>
      </x:c>
      <x:c r="H36" t="s">
        <x:v>95</x:v>
      </x:c>
      <x:c r="I36" s="6">
        <x:v>29.9798396150941</x:v>
      </x:c>
      <x:c r="J36" t="s">
        <x:v>93</x:v>
      </x:c>
      <x:c r="K36" s="6">
        <x:v>1019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19.975</x:v>
      </x:c>
      <x:c r="S36" s="8">
        <x:v>54418.5719190772</x:v>
      </x:c>
      <x:c r="T36" s="12">
        <x:v>262666.087196855</x:v>
      </x:c>
      <x:c r="U36" s="12">
        <x:v>30.45</x:v>
      </x:c>
      <x:c r="V36" s="12">
        <x:v>38.1</x:v>
      </x:c>
      <x:c r="W36" s="12">
        <x:f>NA()</x:f>
      </x:c>
    </x:row>
    <x:row r="37">
      <x:c r="A37">
        <x:v>66273</x:v>
      </x:c>
      <x:c r="B37" s="1">
        <x:v>44754.5669275463</x:v>
      </x:c>
      <x:c r="C37" s="6">
        <x:v>0.566774336666667</x:v>
      </x:c>
      <x:c r="D37" s="14" t="s">
        <x:v>92</x:v>
      </x:c>
      <x:c r="E37" s="15">
        <x:v>44733.6604549421</x:v>
      </x:c>
      <x:c r="F37" t="s">
        <x:v>97</x:v>
      </x:c>
      <x:c r="G37" s="6">
        <x:v>104.624276989493</x:v>
      </x:c>
      <x:c r="H37" t="s">
        <x:v>95</x:v>
      </x:c>
      <x:c r="I37" s="6">
        <x:v>29.973712670911</x:v>
      </x:c>
      <x:c r="J37" t="s">
        <x:v>93</x:v>
      </x:c>
      <x:c r="K37" s="6">
        <x:v>1019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19.978</x:v>
      </x:c>
      <x:c r="S37" s="8">
        <x:v>54417.9922486233</x:v>
      </x:c>
      <x:c r="T37" s="12">
        <x:v>262677.337157476</x:v>
      </x:c>
      <x:c r="U37" s="12">
        <x:v>30.45</x:v>
      </x:c>
      <x:c r="V37" s="12">
        <x:v>38.1</x:v>
      </x:c>
      <x:c r="W37" s="12">
        <x:f>NA()</x:f>
      </x:c>
    </x:row>
    <x:row r="38">
      <x:c r="A38">
        <x:v>66278</x:v>
      </x:c>
      <x:c r="B38" s="1">
        <x:v>44754.5669386921</x:v>
      </x:c>
      <x:c r="C38" s="6">
        <x:v>0.582833236666667</x:v>
      </x:c>
      <x:c r="D38" s="14" t="s">
        <x:v>92</x:v>
      </x:c>
      <x:c r="E38" s="15">
        <x:v>44733.6604549421</x:v>
      </x:c>
      <x:c r="F38" t="s">
        <x:v>97</x:v>
      </x:c>
      <x:c r="G38" s="6">
        <x:v>104.633967273187</x:v>
      </x:c>
      <x:c r="H38" t="s">
        <x:v>95</x:v>
      </x:c>
      <x:c r="I38" s="6">
        <x:v>29.973712670911</x:v>
      </x:c>
      <x:c r="J38" t="s">
        <x:v>93</x:v>
      </x:c>
      <x:c r="K38" s="6">
        <x:v>1019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19.977</x:v>
      </x:c>
      <x:c r="S38" s="8">
        <x:v>54411.4357386968</x:v>
      </x:c>
      <x:c r="T38" s="12">
        <x:v>262673.736974994</x:v>
      </x:c>
      <x:c r="U38" s="12">
        <x:v>30.45</x:v>
      </x:c>
      <x:c r="V38" s="12">
        <x:v>38.1</x:v>
      </x:c>
      <x:c r="W38" s="12">
        <x:f>NA()</x:f>
      </x:c>
    </x:row>
    <x:row r="39">
      <x:c r="A39">
        <x:v>66285</x:v>
      </x:c>
      <x:c r="B39" s="1">
        <x:v>44754.5669504282</x:v>
      </x:c>
      <x:c r="C39" s="6">
        <x:v>0.599697883333333</x:v>
      </x:c>
      <x:c r="D39" s="14" t="s">
        <x:v>92</x:v>
      </x:c>
      <x:c r="E39" s="15">
        <x:v>44733.6604549421</x:v>
      </x:c>
      <x:c r="F39" t="s">
        <x:v>97</x:v>
      </x:c>
      <x:c r="G39" s="6">
        <x:v>104.653351279465</x:v>
      </x:c>
      <x:c r="H39" t="s">
        <x:v>95</x:v>
      </x:c>
      <x:c r="I39" s="6">
        <x:v>29.973712670911</x:v>
      </x:c>
      <x:c r="J39" t="s">
        <x:v>93</x:v>
      </x:c>
      <x:c r="K39" s="6">
        <x:v>1019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19.975</x:v>
      </x:c>
      <x:c r="S39" s="8">
        <x:v>54406.8521753414</x:v>
      </x:c>
      <x:c r="T39" s="12">
        <x:v>262667.762418773</x:v>
      </x:c>
      <x:c r="U39" s="12">
        <x:v>30.45</x:v>
      </x:c>
      <x:c r="V39" s="12">
        <x:v>38.1</x:v>
      </x:c>
      <x:c r="W39" s="12">
        <x:f>NA()</x:f>
      </x:c>
    </x:row>
    <x:row r="40">
      <x:c r="A40">
        <x:v>66290</x:v>
      </x:c>
      <x:c r="B40" s="1">
        <x:v>44754.5669621528</x:v>
      </x:c>
      <x:c r="C40" s="6">
        <x:v>0.616619095</x:v>
      </x:c>
      <x:c r="D40" s="14" t="s">
        <x:v>92</x:v>
      </x:c>
      <x:c r="E40" s="15">
        <x:v>44733.6604549421</x:v>
      </x:c>
      <x:c r="F40" t="s">
        <x:v>97</x:v>
      </x:c>
      <x:c r="G40" s="6">
        <x:v>104.698399909737</x:v>
      </x:c>
      <x:c r="H40" t="s">
        <x:v>95</x:v>
      </x:c>
      <x:c r="I40" s="6">
        <x:v>29.9675857379216</x:v>
      </x:c>
      <x:c r="J40" t="s">
        <x:v>93</x:v>
      </x:c>
      <x:c r="K40" s="6">
        <x:v>1019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19.971</x:v>
      </x:c>
      <x:c r="S40" s="8">
        <x:v>54407.6826382476</x:v>
      </x:c>
      <x:c r="T40" s="12">
        <x:v>262664.588517044</x:v>
      </x:c>
      <x:c r="U40" s="12">
        <x:v>30.45</x:v>
      </x:c>
      <x:c r="V40" s="12">
        <x:v>38.1</x:v>
      </x:c>
      <x:c r="W40" s="12">
        <x:f>NA()</x:f>
      </x:c>
    </x:row>
    <x:row r="41">
      <x:c r="A41">
        <x:v>66294</x:v>
      </x:c>
      <x:c r="B41" s="1">
        <x:v>44754.5669738079</x:v>
      </x:c>
      <x:c r="C41" s="6">
        <x:v>0.63336367</x:v>
      </x:c>
      <x:c r="D41" s="14" t="s">
        <x:v>92</x:v>
      </x:c>
      <x:c r="E41" s="15">
        <x:v>44733.6604549421</x:v>
      </x:c>
      <x:c r="F41" t="s">
        <x:v>97</x:v>
      </x:c>
      <x:c r="G41" s="6">
        <x:v>104.698399909737</x:v>
      </x:c>
      <x:c r="H41" t="s">
        <x:v>95</x:v>
      </x:c>
      <x:c r="I41" s="6">
        <x:v>29.9675857379216</x:v>
      </x:c>
      <x:c r="J41" t="s">
        <x:v>93</x:v>
      </x:c>
      <x:c r="K41" s="6">
        <x:v>1019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19.971</x:v>
      </x:c>
      <x:c r="S41" s="8">
        <x:v>54408.8216205838</x:v>
      </x:c>
      <x:c r="T41" s="12">
        <x:v>262654.901615192</x:v>
      </x:c>
      <x:c r="U41" s="12">
        <x:v>30.45</x:v>
      </x:c>
      <x:c r="V41" s="12">
        <x:v>38.1</x:v>
      </x:c>
      <x:c r="W41" s="12">
        <x:f>NA()</x:f>
      </x:c>
    </x:row>
    <x:row r="42">
      <x:c r="A42">
        <x:v>66305</x:v>
      </x:c>
      <x:c r="B42" s="1">
        <x:v>44754.5669855324</x:v>
      </x:c>
      <x:c r="C42" s="6">
        <x:v>0.650282028333333</x:v>
      </x:c>
      <x:c r="D42" s="14" t="s">
        <x:v>92</x:v>
      </x:c>
      <x:c r="E42" s="15">
        <x:v>44733.6604549421</x:v>
      </x:c>
      <x:c r="F42" t="s">
        <x:v>97</x:v>
      </x:c>
      <x:c r="G42" s="6">
        <x:v>104.618014668515</x:v>
      </x:c>
      <x:c r="H42" t="s">
        <x:v>95</x:v>
      </x:c>
      <x:c r="I42" s="6">
        <x:v>29.9798396150941</x:v>
      </x:c>
      <x:c r="J42" t="s">
        <x:v>93</x:v>
      </x:c>
      <x:c r="K42" s="6">
        <x:v>1019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19.978</x:v>
      </x:c>
      <x:c r="S42" s="8">
        <x:v>54403.1642012163</x:v>
      </x:c>
      <x:c r="T42" s="12">
        <x:v>262663.42769435</x:v>
      </x:c>
      <x:c r="U42" s="12">
        <x:v>30.45</x:v>
      </x:c>
      <x:c r="V42" s="12">
        <x:v>38.1</x:v>
      </x:c>
      <x:c r="W42" s="12">
        <x:f>NA()</x:f>
      </x:c>
    </x:row>
    <x:row r="43">
      <x:c r="A43">
        <x:v>66306</x:v>
      </x:c>
      <x:c r="B43" s="1">
        <x:v>44754.5669966435</x:v>
      </x:c>
      <x:c r="C43" s="6">
        <x:v>0.666290215</x:v>
      </x:c>
      <x:c r="D43" s="14" t="s">
        <x:v>92</x:v>
      </x:c>
      <x:c r="E43" s="15">
        <x:v>44733.6604549421</x:v>
      </x:c>
      <x:c r="F43" t="s">
        <x:v>97</x:v>
      </x:c>
      <x:c r="G43" s="6">
        <x:v>104.643658703117</x:v>
      </x:c>
      <x:c r="H43" t="s">
        <x:v>95</x:v>
      </x:c>
      <x:c r="I43" s="6">
        <x:v>29.973712670911</x:v>
      </x:c>
      <x:c r="J43" t="s">
        <x:v>93</x:v>
      </x:c>
      <x:c r="K43" s="6">
        <x:v>1019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19.976</x:v>
      </x:c>
      <x:c r="S43" s="8">
        <x:v>54394.9757252722</x:v>
      </x:c>
      <x:c r="T43" s="12">
        <x:v>262656.309255495</x:v>
      </x:c>
      <x:c r="U43" s="12">
        <x:v>30.45</x:v>
      </x:c>
      <x:c r="V43" s="12">
        <x:v>38.1</x:v>
      </x:c>
      <x:c r="W43" s="12">
        <x:f>NA()</x:f>
      </x:c>
    </x:row>
    <x:row r="44">
      <x:c r="A44">
        <x:v>66316</x:v>
      </x:c>
      <x:c r="B44" s="1">
        <x:v>44754.5670083333</x:v>
      </x:c>
      <x:c r="C44" s="6">
        <x:v>0.683134756666667</x:v>
      </x:c>
      <x:c r="D44" s="14" t="s">
        <x:v>92</x:v>
      </x:c>
      <x:c r="E44" s="15">
        <x:v>44733.6604549421</x:v>
      </x:c>
      <x:c r="F44" t="s">
        <x:v>97</x:v>
      </x:c>
      <x:c r="G44" s="6">
        <x:v>104.62770438687</x:v>
      </x:c>
      <x:c r="H44" t="s">
        <x:v>95</x:v>
      </x:c>
      <x:c r="I44" s="6">
        <x:v>29.9798396150941</x:v>
      </x:c>
      <x:c r="J44" t="s">
        <x:v>93</x:v>
      </x:c>
      <x:c r="K44" s="6">
        <x:v>1019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19.977</x:v>
      </x:c>
      <x:c r="S44" s="8">
        <x:v>54399.6167154586</x:v>
      </x:c>
      <x:c r="T44" s="12">
        <x:v>262661.146142522</x:v>
      </x:c>
      <x:c r="U44" s="12">
        <x:v>30.45</x:v>
      </x:c>
      <x:c r="V44" s="12">
        <x:v>38.1</x:v>
      </x:c>
      <x:c r="W44" s="12">
        <x:f>NA()</x:f>
      </x:c>
    </x:row>
    <x:row r="45">
      <x:c r="A45">
        <x:v>66321</x:v>
      </x:c>
      <x:c r="B45" s="1">
        <x:v>44754.5670200579</x:v>
      </x:c>
      <x:c r="C45" s="6">
        <x:v>0.699991508333333</x:v>
      </x:c>
      <x:c r="D45" s="14" t="s">
        <x:v>92</x:v>
      </x:c>
      <x:c r="E45" s="15">
        <x:v>44733.6604549421</x:v>
      </x:c>
      <x:c r="F45" t="s">
        <x:v>97</x:v>
      </x:c>
      <x:c r="G45" s="6">
        <x:v>104.640230736491</x:v>
      </x:c>
      <x:c r="H45" t="s">
        <x:v>95</x:v>
      </x:c>
      <x:c r="I45" s="6">
        <x:v>29.9675857379216</x:v>
      </x:c>
      <x:c r="J45" t="s">
        <x:v>93</x:v>
      </x:c>
      <x:c r="K45" s="6">
        <x:v>1019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19.977</x:v>
      </x:c>
      <x:c r="S45" s="8">
        <x:v>54395.942388121</x:v>
      </x:c>
      <x:c r="T45" s="12">
        <x:v>262658.853753395</x:v>
      </x:c>
      <x:c r="U45" s="12">
        <x:v>30.45</x:v>
      </x:c>
      <x:c r="V45" s="12">
        <x:v>38.1</x:v>
      </x:c>
      <x:c r="W45" s="12">
        <x:f>NA()</x:f>
      </x:c>
    </x:row>
    <x:row r="46">
      <x:c r="A46">
        <x:v>66329</x:v>
      </x:c>
      <x:c r="B46" s="1">
        <x:v>44754.5670317477</x:v>
      </x:c>
      <x:c r="C46" s="6">
        <x:v>0.716850521666667</x:v>
      </x:c>
      <x:c r="D46" s="14" t="s">
        <x:v>92</x:v>
      </x:c>
      <x:c r="E46" s="15">
        <x:v>44733.6604549421</x:v>
      </x:c>
      <x:c r="F46" t="s">
        <x:v>97</x:v>
      </x:c>
      <x:c r="G46" s="6">
        <x:v>104.65961587375</x:v>
      </x:c>
      <x:c r="H46" t="s">
        <x:v>95</x:v>
      </x:c>
      <x:c r="I46" s="6">
        <x:v>29.9675857379216</x:v>
      </x:c>
      <x:c r="J46" t="s">
        <x:v>93</x:v>
      </x:c>
      <x:c r="K46" s="6">
        <x:v>1019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19.975</x:v>
      </x:c>
      <x:c r="S46" s="8">
        <x:v>54388.953770248</x:v>
      </x:c>
      <x:c r="T46" s="12">
        <x:v>262659.352465956</x:v>
      </x:c>
      <x:c r="U46" s="12">
        <x:v>30.45</x:v>
      </x:c>
      <x:c r="V46" s="12">
        <x:v>38.1</x:v>
      </x:c>
      <x:c r="W46" s="12">
        <x:f>NA()</x:f>
      </x:c>
    </x:row>
    <x:row r="47">
      <x:c r="A47">
        <x:v>66332</x:v>
      </x:c>
      <x:c r="B47" s="1">
        <x:v>44754.5670429745</x:v>
      </x:c>
      <x:c r="C47" s="6">
        <x:v>0.732991063333333</x:v>
      </x:c>
      <x:c r="D47" s="14" t="s">
        <x:v>92</x:v>
      </x:c>
      <x:c r="E47" s="15">
        <x:v>44733.6604549421</x:v>
      </x:c>
      <x:c r="F47" t="s">
        <x:v>97</x:v>
      </x:c>
      <x:c r="G47" s="6">
        <x:v>104.653351279465</x:v>
      </x:c>
      <x:c r="H47" t="s">
        <x:v>95</x:v>
      </x:c>
      <x:c r="I47" s="6">
        <x:v>29.973712670911</x:v>
      </x:c>
      <x:c r="J47" t="s">
        <x:v>93</x:v>
      </x:c>
      <x:c r="K47" s="6">
        <x:v>1019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19.975</x:v>
      </x:c>
      <x:c r="S47" s="8">
        <x:v>54388.0614463772</x:v>
      </x:c>
      <x:c r="T47" s="12">
        <x:v>262670.947684542</x:v>
      </x:c>
      <x:c r="U47" s="12">
        <x:v>30.45</x:v>
      </x:c>
      <x:c r="V47" s="12">
        <x:v>38.1</x:v>
      </x:c>
      <x:c r="W47" s="12">
        <x:f>NA()</x:f>
      </x:c>
    </x:row>
    <x:row r="48">
      <x:c r="A48">
        <x:v>66339</x:v>
      </x:c>
      <x:c r="B48" s="1">
        <x:v>44754.5670546644</x:v>
      </x:c>
      <x:c r="C48" s="6">
        <x:v>0.749841131666667</x:v>
      </x:c>
      <x:c r="D48" s="14" t="s">
        <x:v>92</x:v>
      </x:c>
      <x:c r="E48" s="15">
        <x:v>44733.6604549421</x:v>
      </x:c>
      <x:c r="F48" t="s">
        <x:v>97</x:v>
      </x:c>
      <x:c r="G48" s="6">
        <x:v>104.512024530428</x:v>
      </x:c>
      <x:c r="H48" t="s">
        <x:v>95</x:v>
      </x:c>
      <x:c r="I48" s="6">
        <x:v>29.973712670911</x:v>
      </x:c>
      <x:c r="J48" t="s">
        <x:v>93</x:v>
      </x:c>
      <x:c r="K48" s="6">
        <x:v>1020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19.979</x:v>
      </x:c>
      <x:c r="S48" s="8">
        <x:v>54387.0019349256</x:v>
      </x:c>
      <x:c r="T48" s="12">
        <x:v>262650.467504335</x:v>
      </x:c>
      <x:c r="U48" s="12">
        <x:v>30.45</x:v>
      </x:c>
      <x:c r="V48" s="12">
        <x:v>38.1</x:v>
      </x:c>
      <x:c r="W48" s="12">
        <x:f>NA()</x:f>
      </x:c>
    </x:row>
    <x:row r="49">
      <x:c r="A49">
        <x:v>66345</x:v>
      </x:c>
      <x:c r="B49" s="1">
        <x:v>44754.5670663194</x:v>
      </x:c>
      <x:c r="C49" s="6">
        <x:v>0.766607985</x:v>
      </x:c>
      <x:c r="D49" s="14" t="s">
        <x:v>92</x:v>
      </x:c>
      <x:c r="E49" s="15">
        <x:v>44733.6604549421</x:v>
      </x:c>
      <x:c r="F49" t="s">
        <x:v>97</x:v>
      </x:c>
      <x:c r="G49" s="6">
        <x:v>104.640230736491</x:v>
      </x:c>
      <x:c r="H49" t="s">
        <x:v>95</x:v>
      </x:c>
      <x:c r="I49" s="6">
        <x:v>29.9675857379216</x:v>
      </x:c>
      <x:c r="J49" t="s">
        <x:v>93</x:v>
      </x:c>
      <x:c r="K49" s="6">
        <x:v>1019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19.977</x:v>
      </x:c>
      <x:c r="S49" s="8">
        <x:v>54388.2658550688</x:v>
      </x:c>
      <x:c r="T49" s="12">
        <x:v>262657.287270204</x:v>
      </x:c>
      <x:c r="U49" s="12">
        <x:v>30.45</x:v>
      </x:c>
      <x:c r="V49" s="12">
        <x:v>38.1</x:v>
      </x:c>
      <x:c r="W49" s="12">
        <x:f>NA()</x:f>
      </x:c>
    </x:row>
    <x:row r="50">
      <x:c r="A50">
        <x:v>66352</x:v>
      </x:c>
      <x:c r="B50" s="1">
        <x:v>44754.5670779745</x:v>
      </x:c>
      <x:c r="C50" s="6">
        <x:v>0.783410538333333</x:v>
      </x:c>
      <x:c r="D50" s="14" t="s">
        <x:v>92</x:v>
      </x:c>
      <x:c r="E50" s="15">
        <x:v>44733.6604549421</x:v>
      </x:c>
      <x:c r="F50" t="s">
        <x:v>97</x:v>
      </x:c>
      <x:c r="G50" s="6">
        <x:v>104.669310162289</x:v>
      </x:c>
      <x:c r="H50" t="s">
        <x:v>95</x:v>
      </x:c>
      <x:c r="I50" s="6">
        <x:v>29.9675857379216</x:v>
      </x:c>
      <x:c r="J50" t="s">
        <x:v>93</x:v>
      </x:c>
      <x:c r="K50" s="6">
        <x:v>1019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19.974</x:v>
      </x:c>
      <x:c r="S50" s="8">
        <x:v>54384.4632447688</x:v>
      </x:c>
      <x:c r="T50" s="12">
        <x:v>262650.56136562</x:v>
      </x:c>
      <x:c r="U50" s="12">
        <x:v>30.45</x:v>
      </x:c>
      <x:c r="V50" s="12">
        <x:v>38.1</x:v>
      </x:c>
      <x:c r="W50" s="12">
        <x:f>NA()</x:f>
      </x:c>
    </x:row>
    <x:row r="51">
      <x:c r="A51">
        <x:v>66359</x:v>
      </x:c>
      <x:c r="B51" s="1">
        <x:v>44754.5670896644</x:v>
      </x:c>
      <x:c r="C51" s="6">
        <x:v>0.800232266666667</x:v>
      </x:c>
      <x:c r="D51" s="14" t="s">
        <x:v>92</x:v>
      </x:c>
      <x:c r="E51" s="15">
        <x:v>44733.6604549421</x:v>
      </x:c>
      <x:c r="F51" t="s">
        <x:v>97</x:v>
      </x:c>
      <x:c r="G51" s="6">
        <x:v>104.65961587375</x:v>
      </x:c>
      <x:c r="H51" t="s">
        <x:v>95</x:v>
      </x:c>
      <x:c r="I51" s="6">
        <x:v>29.9675857379216</x:v>
      </x:c>
      <x:c r="J51" t="s">
        <x:v>93</x:v>
      </x:c>
      <x:c r="K51" s="6">
        <x:v>1019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19.975</x:v>
      </x:c>
      <x:c r="S51" s="8">
        <x:v>54384.8387084555</x:v>
      </x:c>
      <x:c r="T51" s="12">
        <x:v>262656.793095702</x:v>
      </x:c>
      <x:c r="U51" s="12">
        <x:v>30.45</x:v>
      </x:c>
      <x:c r="V51" s="12">
        <x:v>38.1</x:v>
      </x:c>
      <x:c r="W51" s="12">
        <x:f>NA()</x:f>
      </x:c>
    </x:row>
    <x:row r="52">
      <x:c r="A52">
        <x:v>66360</x:v>
      </x:c>
      <x:c r="B52" s="1">
        <x:v>44754.5671007755</x:v>
      </x:c>
      <x:c r="C52" s="6">
        <x:v>0.816197761666667</x:v>
      </x:c>
      <x:c r="D52" s="14" t="s">
        <x:v>92</x:v>
      </x:c>
      <x:c r="E52" s="15">
        <x:v>44733.6604549421</x:v>
      </x:c>
      <x:c r="F52" t="s">
        <x:v>97</x:v>
      </x:c>
      <x:c r="G52" s="6">
        <x:v>104.669310162289</x:v>
      </x:c>
      <x:c r="H52" t="s">
        <x:v>95</x:v>
      </x:c>
      <x:c r="I52" s="6">
        <x:v>29.9675857379216</x:v>
      </x:c>
      <x:c r="J52" t="s">
        <x:v>93</x:v>
      </x:c>
      <x:c r="K52" s="6">
        <x:v>1019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19.974</x:v>
      </x:c>
      <x:c r="S52" s="8">
        <x:v>54375.6220261857</x:v>
      </x:c>
      <x:c r="T52" s="12">
        <x:v>262639.338453697</x:v>
      </x:c>
      <x:c r="U52" s="12">
        <x:v>30.45</x:v>
      </x:c>
      <x:c r="V52" s="12">
        <x:v>38.1</x:v>
      </x:c>
      <x:c r="W52" s="12">
        <x:f>NA()</x:f>
      </x:c>
    </x:row>
    <x:row r="53">
      <x:c r="A53">
        <x:v>66368</x:v>
      </x:c>
      <x:c r="B53" s="1">
        <x:v>44754.5671123843</x:v>
      </x:c>
      <x:c r="C53" s="6">
        <x:v>0.832958473333333</x:v>
      </x:c>
      <x:c r="D53" s="14" t="s">
        <x:v>92</x:v>
      </x:c>
      <x:c r="E53" s="15">
        <x:v>44733.6604549421</x:v>
      </x:c>
      <x:c r="F53" t="s">
        <x:v>97</x:v>
      </x:c>
      <x:c r="G53" s="6">
        <x:v>104.620850184438</x:v>
      </x:c>
      <x:c r="H53" t="s">
        <x:v>95</x:v>
      </x:c>
      <x:c r="I53" s="6">
        <x:v>29.9675857379216</x:v>
      </x:c>
      <x:c r="J53" t="s">
        <x:v>93</x:v>
      </x:c>
      <x:c r="K53" s="6">
        <x:v>1019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19.979</x:v>
      </x:c>
      <x:c r="S53" s="8">
        <x:v>54380.2038220619</x:v>
      </x:c>
      <x:c r="T53" s="12">
        <x:v>262654.228175787</x:v>
      </x:c>
      <x:c r="U53" s="12">
        <x:v>30.45</x:v>
      </x:c>
      <x:c r="V53" s="12">
        <x:v>38.1</x:v>
      </x:c>
      <x:c r="W53" s="12">
        <x:f>NA()</x:f>
      </x:c>
    </x:row>
    <x:row r="54">
      <x:c r="A54">
        <x:v>66374</x:v>
      </x:c>
      <x:c r="B54" s="1">
        <x:v>44754.5671240393</x:v>
      </x:c>
      <x:c r="C54" s="6">
        <x:v>0.849714448333333</x:v>
      </x:c>
      <x:c r="D54" s="14" t="s">
        <x:v>92</x:v>
      </x:c>
      <x:c r="E54" s="15">
        <x:v>44733.6604549421</x:v>
      </x:c>
      <x:c r="F54" t="s">
        <x:v>97</x:v>
      </x:c>
      <x:c r="G54" s="6">
        <x:v>104.73376911611</x:v>
      </x:c>
      <x:c r="H54" t="s">
        <x:v>95</x:v>
      </x:c>
      <x:c r="I54" s="6">
        <x:v>29.9614588161248</x:v>
      </x:c>
      <x:c r="J54" t="s">
        <x:v>93</x:v>
      </x:c>
      <x:c r="K54" s="6">
        <x:v>1019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19.968</x:v>
      </x:c>
      <x:c r="S54" s="8">
        <x:v>54379.5129646117</x:v>
      </x:c>
      <x:c r="T54" s="12">
        <x:v>262644.609007748</x:v>
      </x:c>
      <x:c r="U54" s="12">
        <x:v>30.45</x:v>
      </x:c>
      <x:c r="V54" s="12">
        <x:v>38.1</x:v>
      </x:c>
      <x:c r="W54" s="12">
        <x:f>NA()</x:f>
      </x:c>
    </x:row>
    <x:row r="55">
      <x:c r="A55">
        <x:v>66383</x:v>
      </x:c>
      <x:c r="B55" s="1">
        <x:v>44754.5671357292</x:v>
      </x:c>
      <x:c r="C55" s="6">
        <x:v>0.866544655</x:v>
      </x:c>
      <x:c r="D55" s="14" t="s">
        <x:v>92</x:v>
      </x:c>
      <x:c r="E55" s="15">
        <x:v>44733.6604549421</x:v>
      </x:c>
      <x:c r="F55" t="s">
        <x:v>97</x:v>
      </x:c>
      <x:c r="G55" s="6">
        <x:v>104.65961587375</x:v>
      </x:c>
      <x:c r="H55" t="s">
        <x:v>95</x:v>
      </x:c>
      <x:c r="I55" s="6">
        <x:v>29.9675857379216</x:v>
      </x:c>
      <x:c r="J55" t="s">
        <x:v>93</x:v>
      </x:c>
      <x:c r="K55" s="6">
        <x:v>1019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19.975</x:v>
      </x:c>
      <x:c r="S55" s="8">
        <x:v>54375.9477541867</x:v>
      </x:c>
      <x:c r="T55" s="12">
        <x:v>262649.197190009</x:v>
      </x:c>
      <x:c r="U55" s="12">
        <x:v>30.45</x:v>
      </x:c>
      <x:c r="V55" s="12">
        <x:v>38.1</x:v>
      </x:c>
      <x:c r="W55" s="12">
        <x:f>NA()</x:f>
      </x:c>
    </x:row>
    <x:row r="56">
      <x:c r="A56">
        <x:v>66389</x:v>
      </x:c>
      <x:c r="B56" s="1">
        <x:v>44754.5671475347</x:v>
      </x:c>
      <x:c r="C56" s="6">
        <x:v>0.883558433333333</x:v>
      </x:c>
      <x:c r="D56" s="14" t="s">
        <x:v>92</x:v>
      </x:c>
      <x:c r="E56" s="15">
        <x:v>44733.6604549421</x:v>
      </x:c>
      <x:c r="F56" t="s">
        <x:v>97</x:v>
      </x:c>
      <x:c r="G56" s="6">
        <x:v>104.614587851852</x:v>
      </x:c>
      <x:c r="H56" t="s">
        <x:v>95</x:v>
      </x:c>
      <x:c r="I56" s="6">
        <x:v>29.973712670911</x:v>
      </x:c>
      <x:c r="J56" t="s">
        <x:v>93</x:v>
      </x:c>
      <x:c r="K56" s="6">
        <x:v>1019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19.979</x:v>
      </x:c>
      <x:c r="S56" s="8">
        <x:v>54370.5540106621</x:v>
      </x:c>
      <x:c r="T56" s="12">
        <x:v>262644.033419452</x:v>
      </x:c>
      <x:c r="U56" s="12">
        <x:v>30.45</x:v>
      </x:c>
      <x:c r="V56" s="12">
        <x:v>38.1</x:v>
      </x:c>
      <x:c r="W56" s="12">
        <x:f>NA()</x:f>
      </x:c>
    </x:row>
    <x:row r="57">
      <x:c r="A57">
        <x:v>66392</x:v>
      </x:c>
      <x:c r="B57" s="1">
        <x:v>44754.5671586458</x:v>
      </x:c>
      <x:c r="C57" s="6">
        <x:v>0.899590133333333</x:v>
      </x:c>
      <x:c r="D57" s="14" t="s">
        <x:v>92</x:v>
      </x:c>
      <x:c r="E57" s="15">
        <x:v>44733.6604549421</x:v>
      </x:c>
      <x:c r="F57" t="s">
        <x:v>97</x:v>
      </x:c>
      <x:c r="G57" s="6">
        <x:v>104.601474216131</x:v>
      </x:c>
      <x:c r="H57" t="s">
        <x:v>95</x:v>
      </x:c>
      <x:c r="I57" s="6">
        <x:v>29.9675857379216</x:v>
      </x:c>
      <x:c r="J57" t="s">
        <x:v>93</x:v>
      </x:c>
      <x:c r="K57" s="6">
        <x:v>1019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19.981</x:v>
      </x:c>
      <x:c r="S57" s="8">
        <x:v>54365.2605535899</x:v>
      </x:c>
      <x:c r="T57" s="12">
        <x:v>262639.548052049</x:v>
      </x:c>
      <x:c r="U57" s="12">
        <x:v>30.45</x:v>
      </x:c>
      <x:c r="V57" s="12">
        <x:v>38.1</x:v>
      </x:c>
      <x:c r="W57" s="12">
        <x:f>NA()</x:f>
      </x:c>
    </x:row>
    <x:row r="58">
      <x:c r="A58">
        <x:v>66400</x:v>
      </x:c>
      <x:c r="B58" s="1">
        <x:v>44754.5671703704</x:v>
      </x:c>
      <x:c r="C58" s="6">
        <x:v>0.916476178333333</x:v>
      </x:c>
      <x:c r="D58" s="14" t="s">
        <x:v>92</x:v>
      </x:c>
      <x:c r="E58" s="15">
        <x:v>44733.6604549421</x:v>
      </x:c>
      <x:c r="F58" t="s">
        <x:v>97</x:v>
      </x:c>
      <x:c r="G58" s="6">
        <x:v>104.656187337766</x:v>
      </x:c>
      <x:c r="H58" t="s">
        <x:v>95</x:v>
      </x:c>
      <x:c r="I58" s="6">
        <x:v>29.9614588161248</x:v>
      </x:c>
      <x:c r="J58" t="s">
        <x:v>93</x:v>
      </x:c>
      <x:c r="K58" s="6">
        <x:v>1019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19.976</x:v>
      </x:c>
      <x:c r="S58" s="8">
        <x:v>54357.016870953</x:v>
      </x:c>
      <x:c r="T58" s="12">
        <x:v>262639.123042453</x:v>
      </x:c>
      <x:c r="U58" s="12">
        <x:v>30.45</x:v>
      </x:c>
      <x:c r="V58" s="12">
        <x:v>38.1</x:v>
      </x:c>
      <x:c r="W58" s="12">
        <x:f>NA()</x:f>
      </x:c>
    </x:row>
    <x:row r="59">
      <x:c r="A59">
        <x:v>66404</x:v>
      </x:c>
      <x:c r="B59" s="1">
        <x:v>44754.5671821412</x:v>
      </x:c>
      <x:c r="C59" s="6">
        <x:v>0.93339411</x:v>
      </x:c>
      <x:c r="D59" s="14" t="s">
        <x:v>92</x:v>
      </x:c>
      <x:c r="E59" s="15">
        <x:v>44733.6604549421</x:v>
      </x:c>
      <x:c r="F59" t="s">
        <x:v>97</x:v>
      </x:c>
      <x:c r="G59" s="6">
        <x:v>104.646494776869</x:v>
      </x:c>
      <x:c r="H59" t="s">
        <x:v>95</x:v>
      </x:c>
      <x:c r="I59" s="6">
        <x:v>29.9614588161248</x:v>
      </x:c>
      <x:c r="J59" t="s">
        <x:v>93</x:v>
      </x:c>
      <x:c r="K59" s="6">
        <x:v>1019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19.977</x:v>
      </x:c>
      <x:c r="S59" s="8">
        <x:v>54358.2722476926</x:v>
      </x:c>
      <x:c r="T59" s="12">
        <x:v>262645.353954404</x:v>
      </x:c>
      <x:c r="U59" s="12">
        <x:v>30.45</x:v>
      </x:c>
      <x:c r="V59" s="12">
        <x:v>38.1</x:v>
      </x:c>
      <x:c r="W59" s="12">
        <x:f>NA()</x:f>
      </x:c>
    </x:row>
    <x:row r="60">
      <x:c r="A60">
        <x:v>66412</x:v>
      </x:c>
      <x:c r="B60" s="1">
        <x:v>44754.567193831</x:v>
      </x:c>
      <x:c r="C60" s="6">
        <x:v>0.950253795</x:v>
      </x:c>
      <x:c r="D60" s="14" t="s">
        <x:v>92</x:v>
      </x:c>
      <x:c r="E60" s="15">
        <x:v>44733.6604549421</x:v>
      </x:c>
      <x:c r="F60" t="s">
        <x:v>97</x:v>
      </x:c>
      <x:c r="G60" s="6">
        <x:v>104.627113093994</x:v>
      </x:c>
      <x:c r="H60" t="s">
        <x:v>95</x:v>
      </x:c>
      <x:c r="I60" s="6">
        <x:v>29.9614588161248</x:v>
      </x:c>
      <x:c r="J60" t="s">
        <x:v>93</x:v>
      </x:c>
      <x:c r="K60" s="6">
        <x:v>1019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19.979</x:v>
      </x:c>
      <x:c r="S60" s="8">
        <x:v>54362.4673913287</x:v>
      </x:c>
      <x:c r="T60" s="12">
        <x:v>262640.986652844</x:v>
      </x:c>
      <x:c r="U60" s="12">
        <x:v>30.45</x:v>
      </x:c>
      <x:c r="V60" s="12">
        <x:v>38.1</x:v>
      </x:c>
      <x:c r="W60" s="12">
        <x:f>NA()</x:f>
      </x:c>
    </x:row>
    <x:row r="61">
      <x:c r="A61">
        <x:v>66416</x:v>
      </x:c>
      <x:c r="B61" s="1">
        <x:v>44754.5672048958</x:v>
      </x:c>
      <x:c r="C61" s="6">
        <x:v>0.966165648333333</x:v>
      </x:c>
      <x:c r="D61" s="14" t="s">
        <x:v>92</x:v>
      </x:c>
      <x:c r="E61" s="15">
        <x:v>44733.6604549421</x:v>
      </x:c>
      <x:c r="F61" t="s">
        <x:v>97</x:v>
      </x:c>
      <x:c r="G61" s="6">
        <x:v>104.565572823834</x:v>
      </x:c>
      <x:c r="H61" t="s">
        <x:v>95</x:v>
      </x:c>
      <x:c r="I61" s="6">
        <x:v>29.9553319055212</x:v>
      </x:c>
      <x:c r="J61" t="s">
        <x:v>93</x:v>
      </x:c>
      <x:c r="K61" s="6">
        <x:v>1019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19.986</x:v>
      </x:c>
      <x:c r="S61" s="8">
        <x:v>54355.449369958</x:v>
      </x:c>
      <x:c r="T61" s="12">
        <x:v>262626.366297206</x:v>
      </x:c>
      <x:c r="U61" s="12">
        <x:v>30.45</x:v>
      </x:c>
      <x:c r="V61" s="12">
        <x:v>38.1</x:v>
      </x:c>
      <x:c r="W61" s="12">
        <x:f>NA()</x:f>
      </x:c>
    </x:row>
    <x:row r="62">
      <x:c r="A62">
        <x:v>66420</x:v>
      </x:c>
      <x:c r="B62" s="1">
        <x:v>44754.5672165509</x:v>
      </x:c>
      <x:c r="C62" s="6">
        <x:v>0.982967895</x:v>
      </x:c>
      <x:c r="D62" s="14" t="s">
        <x:v>92</x:v>
      </x:c>
      <x:c r="E62" s="15">
        <x:v>44733.6604549421</x:v>
      </x:c>
      <x:c r="F62" t="s">
        <x:v>97</x:v>
      </x:c>
      <x:c r="G62" s="6">
        <x:v>104.591787950425</x:v>
      </x:c>
      <x:c r="H62" t="s">
        <x:v>95</x:v>
      </x:c>
      <x:c r="I62" s="6">
        <x:v>29.9675857379216</x:v>
      </x:c>
      <x:c r="J62" t="s">
        <x:v>93</x:v>
      </x:c>
      <x:c r="K62" s="6">
        <x:v>1019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19.982</x:v>
      </x:c>
      <x:c r="S62" s="8">
        <x:v>54356.2241233798</x:v>
      </x:c>
      <x:c r="T62" s="12">
        <x:v>262646.096498159</x:v>
      </x:c>
      <x:c r="U62" s="12">
        <x:v>30.45</x:v>
      </x:c>
      <x:c r="V62" s="12">
        <x:v>38.1</x:v>
      </x:c>
      <x:c r="W62" s="12">
        <x:f>NA()</x:f>
      </x:c>
    </x:row>
    <x:row r="63">
      <x:c r="A63">
        <x:v>66427</x:v>
      </x:c>
      <x:c r="B63" s="1">
        <x:v>44754.5672282755</x:v>
      </x:c>
      <x:c r="C63" s="6">
        <x:v>0.99981962</x:v>
      </x:c>
      <x:c r="D63" s="14" t="s">
        <x:v>92</x:v>
      </x:c>
      <x:c r="E63" s="15">
        <x:v>44733.6604549421</x:v>
      </x:c>
      <x:c r="F63" t="s">
        <x:v>97</x:v>
      </x:c>
      <x:c r="G63" s="6">
        <x:v>104.627113093994</x:v>
      </x:c>
      <x:c r="H63" t="s">
        <x:v>95</x:v>
      </x:c>
      <x:c r="I63" s="6">
        <x:v>29.9614588161248</x:v>
      </x:c>
      <x:c r="J63" t="s">
        <x:v>93</x:v>
      </x:c>
      <x:c r="K63" s="6">
        <x:v>1019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19.979</x:v>
      </x:c>
      <x:c r="S63" s="8">
        <x:v>54351.7582534831</x:v>
      </x:c>
      <x:c r="T63" s="12">
        <x:v>262629.865675524</x:v>
      </x:c>
      <x:c r="U63" s="12">
        <x:v>30.45</x:v>
      </x:c>
      <x:c r="V63" s="12">
        <x:v>38.1</x:v>
      </x:c>
      <x:c r="W63" s="12">
        <x:f>NA()</x:f>
      </x:c>
    </x:row>
    <x:row r="64">
      <x:c r="A64">
        <x:v>66433</x:v>
      </x:c>
      <x:c r="B64" s="1">
        <x:v>44754.5672399653</x:v>
      </x:c>
      <x:c r="C64" s="6">
        <x:v>1.016660485</x:v>
      </x:c>
      <x:c r="D64" s="14" t="s">
        <x:v>92</x:v>
      </x:c>
      <x:c r="E64" s="15">
        <x:v>44733.6604549421</x:v>
      </x:c>
      <x:c r="F64" t="s">
        <x:v>97</x:v>
      </x:c>
      <x:c r="G64" s="6">
        <x:v>104.653351279465</x:v>
      </x:c>
      <x:c r="H64" t="s">
        <x:v>95</x:v>
      </x:c>
      <x:c r="I64" s="6">
        <x:v>29.973712670911</x:v>
      </x:c>
      <x:c r="J64" t="s">
        <x:v>93</x:v>
      </x:c>
      <x:c r="K64" s="6">
        <x:v>1019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19.975</x:v>
      </x:c>
      <x:c r="S64" s="8">
        <x:v>54351.1519351713</x:v>
      </x:c>
      <x:c r="T64" s="12">
        <x:v>262632.453161084</x:v>
      </x:c>
      <x:c r="U64" s="12">
        <x:v>30.45</x:v>
      </x:c>
      <x:c r="V64" s="12">
        <x:v>38.1</x:v>
      </x:c>
      <x:c r="W64" s="12">
        <x:f>NA()</x:f>
      </x:c>
    </x:row>
    <x:row r="65">
      <x:c r="A65">
        <x:v>66442</x:v>
      </x:c>
      <x:c r="B65" s="1">
        <x:v>44754.5672516551</x:v>
      </x:c>
      <x:c r="C65" s="6">
        <x:v>1.03351213833333</x:v>
      </x:c>
      <x:c r="D65" s="14" t="s">
        <x:v>92</x:v>
      </x:c>
      <x:c r="E65" s="15">
        <x:v>44733.6604549421</x:v>
      </x:c>
      <x:c r="F65" t="s">
        <x:v>97</x:v>
      </x:c>
      <x:c r="G65" s="6">
        <x:v>104.601474216131</x:v>
      </x:c>
      <x:c r="H65" t="s">
        <x:v>95</x:v>
      </x:c>
      <x:c r="I65" s="6">
        <x:v>29.9675857379216</x:v>
      </x:c>
      <x:c r="J65" t="s">
        <x:v>93</x:v>
      </x:c>
      <x:c r="K65" s="6">
        <x:v>1019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19.981</x:v>
      </x:c>
      <x:c r="S65" s="8">
        <x:v>54351.2918719549</x:v>
      </x:c>
      <x:c r="T65" s="12">
        <x:v>262634.003807327</x:v>
      </x:c>
      <x:c r="U65" s="12">
        <x:v>30.45</x:v>
      </x:c>
      <x:c r="V65" s="12">
        <x:v>38.1</x:v>
      </x:c>
      <x:c r="W65" s="12">
        <x:f>NA()</x:f>
      </x:c>
    </x:row>
    <x:row r="66">
      <x:c r="A66">
        <x:v>66445</x:v>
      </x:c>
      <x:c r="B66" s="1">
        <x:v>44754.5672628472</x:v>
      </x:c>
      <x:c r="C66" s="6">
        <x:v>1.04960635166667</x:v>
      </x:c>
      <x:c r="D66" s="14" t="s">
        <x:v>92</x:v>
      </x:c>
      <x:c r="E66" s="15">
        <x:v>44733.6604549421</x:v>
      </x:c>
      <x:c r="F66" t="s">
        <x:v>97</x:v>
      </x:c>
      <x:c r="G66" s="6">
        <x:v>104.630539887405</x:v>
      </x:c>
      <x:c r="H66" t="s">
        <x:v>95</x:v>
      </x:c>
      <x:c r="I66" s="6">
        <x:v>29.9675857379216</x:v>
      </x:c>
      <x:c r="J66" t="s">
        <x:v>93</x:v>
      </x:c>
      <x:c r="K66" s="6">
        <x:v>1019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19.978</x:v>
      </x:c>
      <x:c r="S66" s="8">
        <x:v>54348.9934055433</x:v>
      </x:c>
      <x:c r="T66" s="12">
        <x:v>262631.278462265</x:v>
      </x:c>
      <x:c r="U66" s="12">
        <x:v>30.45</x:v>
      </x:c>
      <x:c r="V66" s="12">
        <x:v>38.1</x:v>
      </x:c>
      <x:c r="W66" s="12">
        <x:f>NA()</x:f>
      </x:c>
    </x:row>
    <x:row r="67">
      <x:c r="A67">
        <x:v>66450</x:v>
      </x:c>
      <x:c r="B67" s="1">
        <x:v>44754.5672745023</x:v>
      </x:c>
      <x:c r="C67" s="6">
        <x:v>1.06642742666667</x:v>
      </x:c>
      <x:c r="D67" s="14" t="s">
        <x:v>92</x:v>
      </x:c>
      <x:c r="E67" s="15">
        <x:v>44733.6604549421</x:v>
      </x:c>
      <x:c r="F67" t="s">
        <x:v>97</x:v>
      </x:c>
      <x:c r="G67" s="6">
        <x:v>104.591787950425</x:v>
      </x:c>
      <x:c r="H67" t="s">
        <x:v>95</x:v>
      </x:c>
      <x:c r="I67" s="6">
        <x:v>29.9675857379216</x:v>
      </x:c>
      <x:c r="J67" t="s">
        <x:v>93</x:v>
      </x:c>
      <x:c r="K67" s="6">
        <x:v>1019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19.982</x:v>
      </x:c>
      <x:c r="S67" s="8">
        <x:v>54348.2054746661</x:v>
      </x:c>
      <x:c r="T67" s="12">
        <x:v>262624.765334957</x:v>
      </x:c>
      <x:c r="U67" s="12">
        <x:v>30.45</x:v>
      </x:c>
      <x:c r="V67" s="12">
        <x:v>38.1</x:v>
      </x:c>
      <x:c r="W67" s="12">
        <x:f>NA()</x:f>
      </x:c>
    </x:row>
    <x:row r="68">
      <x:c r="A68">
        <x:v>66457</x:v>
      </x:c>
      <x:c r="B68" s="1">
        <x:v>44754.5672861111</x:v>
      </x:c>
      <x:c r="C68" s="6">
        <x:v>1.083140485</x:v>
      </x:c>
      <x:c r="D68" s="14" t="s">
        <x:v>92</x:v>
      </x:c>
      <x:c r="E68" s="15">
        <x:v>44733.6604549421</x:v>
      </x:c>
      <x:c r="F68" t="s">
        <x:v>97</x:v>
      </x:c>
      <x:c r="G68" s="6">
        <x:v>104.640230736491</x:v>
      </x:c>
      <x:c r="H68" t="s">
        <x:v>95</x:v>
      </x:c>
      <x:c r="I68" s="6">
        <x:v>29.9675857379216</x:v>
      </x:c>
      <x:c r="J68" t="s">
        <x:v>93</x:v>
      </x:c>
      <x:c r="K68" s="6">
        <x:v>1019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19.977</x:v>
      </x:c>
      <x:c r="S68" s="8">
        <x:v>54347.9098959068</x:v>
      </x:c>
      <x:c r="T68" s="12">
        <x:v>262624.024956203</x:v>
      </x:c>
      <x:c r="U68" s="12">
        <x:v>30.45</x:v>
      </x:c>
      <x:c r="V68" s="12">
        <x:v>38.1</x:v>
      </x:c>
      <x:c r="W68" s="12">
        <x:f>NA()</x:f>
      </x:c>
    </x:row>
    <x:row r="69">
      <x:c r="A69">
        <x:v>66464</x:v>
      </x:c>
      <x:c r="B69" s="1">
        <x:v>44754.5672978356</x:v>
      </x:c>
      <x:c r="C69" s="6">
        <x:v>1.10000527</x:v>
      </x:c>
      <x:c r="D69" s="14" t="s">
        <x:v>92</x:v>
      </x:c>
      <x:c r="E69" s="15">
        <x:v>44733.6604549421</x:v>
      </x:c>
      <x:c r="F69" t="s">
        <x:v>97</x:v>
      </x:c>
      <x:c r="G69" s="6">
        <x:v>104.675575899394</x:v>
      </x:c>
      <x:c r="H69" t="s">
        <x:v>95</x:v>
      </x:c>
      <x:c r="I69" s="6">
        <x:v>29.9614588161248</x:v>
      </x:c>
      <x:c r="J69" t="s">
        <x:v>93</x:v>
      </x:c>
      <x:c r="K69" s="6">
        <x:v>1019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19.974</x:v>
      </x:c>
      <x:c r="S69" s="8">
        <x:v>54343.9787073847</x:v>
      </x:c>
      <x:c r="T69" s="12">
        <x:v>262622.42707213</x:v>
      </x:c>
      <x:c r="U69" s="12">
        <x:v>30.45</x:v>
      </x:c>
      <x:c r="V69" s="12">
        <x:v>38.1</x:v>
      </x:c>
      <x:c r="W69" s="12">
        <x:f>NA()</x:f>
      </x:c>
    </x:row>
    <x:row r="70">
      <x:c r="A70">
        <x:v>66471</x:v>
      </x:c>
      <x:c r="B70" s="1">
        <x:v>44754.5673095718</x:v>
      </x:c>
      <x:c r="C70" s="6">
        <x:v>1.11688151166667</x:v>
      </x:c>
      <x:c r="D70" s="14" t="s">
        <x:v>92</x:v>
      </x:c>
      <x:c r="E70" s="15">
        <x:v>44733.6604549421</x:v>
      </x:c>
      <x:c r="F70" t="s">
        <x:v>97</x:v>
      </x:c>
      <x:c r="G70" s="6">
        <x:v>104.662452520866</x:v>
      </x:c>
      <x:c r="H70" t="s">
        <x:v>95</x:v>
      </x:c>
      <x:c r="I70" s="6">
        <x:v>29.9553319055212</x:v>
      </x:c>
      <x:c r="J70" t="s">
        <x:v>93</x:v>
      </x:c>
      <x:c r="K70" s="6">
        <x:v>1019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19.976</x:v>
      </x:c>
      <x:c r="S70" s="8">
        <x:v>54339.4671773636</x:v>
      </x:c>
      <x:c r="T70" s="12">
        <x:v>262618.015640315</x:v>
      </x:c>
      <x:c r="U70" s="12">
        <x:v>30.45</x:v>
      </x:c>
      <x:c r="V70" s="12">
        <x:v>38.1</x:v>
      </x:c>
      <x:c r="W70" s="12">
        <x:f>NA()</x:f>
      </x:c>
    </x:row>
    <x:row r="71">
      <x:c r="A71">
        <x:v>66474</x:v>
      </x:c>
      <x:c r="B71" s="1">
        <x:v>44754.5673206829</x:v>
      </x:c>
      <x:c r="C71" s="6">
        <x:v>1.13289454666667</x:v>
      </x:c>
      <x:c r="D71" s="14" t="s">
        <x:v>92</x:v>
      </x:c>
      <x:c r="E71" s="15">
        <x:v>44733.6604549421</x:v>
      </x:c>
      <x:c r="F71" t="s">
        <x:v>97</x:v>
      </x:c>
      <x:c r="G71" s="6">
        <x:v>104.672146793942</x:v>
      </x:c>
      <x:c r="H71" t="s">
        <x:v>95</x:v>
      </x:c>
      <x:c r="I71" s="6">
        <x:v>29.9553319055212</x:v>
      </x:c>
      <x:c r="J71" t="s">
        <x:v>93</x:v>
      </x:c>
      <x:c r="K71" s="6">
        <x:v>1019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19.975</x:v>
      </x:c>
      <x:c r="S71" s="8">
        <x:v>54335.2059026434</x:v>
      </x:c>
      <x:c r="T71" s="12">
        <x:v>262612.690754923</x:v>
      </x:c>
      <x:c r="U71" s="12">
        <x:v>30.45</x:v>
      </x:c>
      <x:c r="V71" s="12">
        <x:v>38.1</x:v>
      </x:c>
      <x:c r="W71" s="12">
        <x:f>NA()</x:f>
      </x:c>
    </x:row>
    <x:row r="72">
      <x:c r="A72">
        <x:v>66483</x:v>
      </x:c>
      <x:c r="B72" s="1">
        <x:v>44754.5673323727</x:v>
      </x:c>
      <x:c r="C72" s="6">
        <x:v>1.14974837166667</x:v>
      </x:c>
      <x:c r="D72" s="14" t="s">
        <x:v>92</x:v>
      </x:c>
      <x:c r="E72" s="15">
        <x:v>44733.6604549421</x:v>
      </x:c>
      <x:c r="F72" t="s">
        <x:v>97</x:v>
      </x:c>
      <x:c r="G72" s="6">
        <x:v>104.588363478806</x:v>
      </x:c>
      <x:c r="H72" t="s">
        <x:v>95</x:v>
      </x:c>
      <x:c r="I72" s="6">
        <x:v>29.9614588161248</x:v>
      </x:c>
      <x:c r="J72" t="s">
        <x:v>93</x:v>
      </x:c>
      <x:c r="K72" s="6">
        <x:v>1019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19.983</x:v>
      </x:c>
      <x:c r="S72" s="8">
        <x:v>54333.173351478</x:v>
      </x:c>
      <x:c r="T72" s="12">
        <x:v>262616.947841961</x:v>
      </x:c>
      <x:c r="U72" s="12">
        <x:v>30.45</x:v>
      </x:c>
      <x:c r="V72" s="12">
        <x:v>38.1</x:v>
      </x:c>
      <x:c r="W72" s="12">
        <x:f>NA()</x:f>
      </x:c>
    </x:row>
    <x:row r="73">
      <x:c r="A73">
        <x:v>66488</x:v>
      </x:c>
      <x:c r="B73" s="1">
        <x:v>44754.5673440625</x:v>
      </x:c>
      <x:c r="C73" s="6">
        <x:v>1.166596365</x:v>
      </x:c>
      <x:c r="D73" s="14" t="s">
        <x:v>92</x:v>
      </x:c>
      <x:c r="E73" s="15">
        <x:v>44733.6604549421</x:v>
      </x:c>
      <x:c r="F73" t="s">
        <x:v>97</x:v>
      </x:c>
      <x:c r="G73" s="6">
        <x:v>104.565572823834</x:v>
      </x:c>
      <x:c r="H73" t="s">
        <x:v>95</x:v>
      </x:c>
      <x:c r="I73" s="6">
        <x:v>29.9553319055212</x:v>
      </x:c>
      <x:c r="J73" t="s">
        <x:v>93</x:v>
      </x:c>
      <x:c r="K73" s="6">
        <x:v>1019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19.986</x:v>
      </x:c>
      <x:c r="S73" s="8">
        <x:v>54331.5319592268</x:v>
      </x:c>
      <x:c r="T73" s="12">
        <x:v>262621.373153195</x:v>
      </x:c>
      <x:c r="U73" s="12">
        <x:v>30.45</x:v>
      </x:c>
      <x:c r="V73" s="12">
        <x:v>38.1</x:v>
      </x:c>
      <x:c r="W73" s="12">
        <x:f>NA()</x:f>
      </x:c>
    </x:row>
    <x:row r="74">
      <x:c r="A74">
        <x:v>66493</x:v>
      </x:c>
      <x:c r="B74" s="1">
        <x:v>44754.567355706</x:v>
      </x:c>
      <x:c r="C74" s="6">
        <x:v>1.18332504333333</x:v>
      </x:c>
      <x:c r="D74" s="14" t="s">
        <x:v>92</x:v>
      </x:c>
      <x:c r="E74" s="15">
        <x:v>44733.6604549421</x:v>
      </x:c>
      <x:c r="F74" t="s">
        <x:v>97</x:v>
      </x:c>
      <x:c r="G74" s="6">
        <x:v>104.61399835107</x:v>
      </x:c>
      <x:c r="H74" t="s">
        <x:v>95</x:v>
      </x:c>
      <x:c r="I74" s="6">
        <x:v>29.9553319055212</x:v>
      </x:c>
      <x:c r="J74" t="s">
        <x:v>93</x:v>
      </x:c>
      <x:c r="K74" s="6">
        <x:v>1019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19.981</x:v>
      </x:c>
      <x:c r="S74" s="8">
        <x:v>54332.062280272</x:v>
      </x:c>
      <x:c r="T74" s="12">
        <x:v>262635.802856751</x:v>
      </x:c>
      <x:c r="U74" s="12">
        <x:v>30.45</x:v>
      </x:c>
      <x:c r="V74" s="12">
        <x:v>38.1</x:v>
      </x:c>
      <x:c r="W74" s="12">
        <x:f>NA()</x:f>
      </x:c>
    </x:row>
    <x:row r="75">
      <x:c r="A75">
        <x:v>66501</x:v>
      </x:c>
      <x:c r="B75" s="1">
        <x:v>44754.5673673264</x:v>
      </x:c>
      <x:c r="C75" s="6">
        <x:v>1.200085755</x:v>
      </x:c>
      <x:c r="D75" s="14" t="s">
        <x:v>92</x:v>
      </x:c>
      <x:c r="E75" s="15">
        <x:v>44733.6604549421</x:v>
      </x:c>
      <x:c r="F75" t="s">
        <x:v>97</x:v>
      </x:c>
      <x:c r="G75" s="6">
        <x:v>104.61742397165</x:v>
      </x:c>
      <x:c r="H75" t="s">
        <x:v>95</x:v>
      </x:c>
      <x:c r="I75" s="6">
        <x:v>29.9614588161248</x:v>
      </x:c>
      <x:c r="J75" t="s">
        <x:v>93</x:v>
      </x:c>
      <x:c r="K75" s="6">
        <x:v>1019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19.98</x:v>
      </x:c>
      <x:c r="S75" s="8">
        <x:v>54332.4495063257</x:v>
      </x:c>
      <x:c r="T75" s="12">
        <x:v>262622.778036325</x:v>
      </x:c>
      <x:c r="U75" s="12">
        <x:v>30.45</x:v>
      </x:c>
      <x:c r="V75" s="12">
        <x:v>38.1</x:v>
      </x:c>
      <x:c r="W75" s="12">
        <x:f>NA()</x:f>
      </x:c>
    </x:row>
    <x:row r="76">
      <x:c r="A76">
        <x:v>66505</x:v>
      </x:c>
      <x:c r="B76" s="1">
        <x:v>44754.5673790162</x:v>
      </x:c>
      <x:c r="C76" s="6">
        <x:v>1.216913835</x:v>
      </x:c>
      <x:c r="D76" s="14" t="s">
        <x:v>92</x:v>
      </x:c>
      <x:c r="E76" s="15">
        <x:v>44733.6604549421</x:v>
      </x:c>
      <x:c r="F76" t="s">
        <x:v>97</x:v>
      </x:c>
      <x:c r="G76" s="6">
        <x:v>104.623686892893</x:v>
      </x:c>
      <x:c r="H76" t="s">
        <x:v>95</x:v>
      </x:c>
      <x:c r="I76" s="6">
        <x:v>29.9553319055212</x:v>
      </x:c>
      <x:c r="J76" t="s">
        <x:v>93</x:v>
      </x:c>
      <x:c r="K76" s="6">
        <x:v>1019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19.98</x:v>
      </x:c>
      <x:c r="S76" s="8">
        <x:v>54323.4629113616</x:v>
      </x:c>
      <x:c r="T76" s="12">
        <x:v>262630.482182914</x:v>
      </x:c>
      <x:c r="U76" s="12">
        <x:v>30.45</x:v>
      </x:c>
      <x:c r="V76" s="12">
        <x:v>38.1</x:v>
      </x:c>
      <x:c r="W76" s="12">
        <x:f>NA()</x:f>
      </x:c>
    </x:row>
    <x:row r="77">
      <x:c r="A77">
        <x:v>66511</x:v>
      </x:c>
      <x:c r="B77" s="1">
        <x:v>44754.5673901273</x:v>
      </x:c>
      <x:c r="C77" s="6">
        <x:v>1.23289204833333</x:v>
      </x:c>
      <x:c r="D77" s="14" t="s">
        <x:v>92</x:v>
      </x:c>
      <x:c r="E77" s="15">
        <x:v>44733.6604549421</x:v>
      </x:c>
      <x:c r="F77" t="s">
        <x:v>97</x:v>
      </x:c>
      <x:c r="G77" s="6">
        <x:v>104.63964064435</x:v>
      </x:c>
      <x:c r="H77" t="s">
        <x:v>95</x:v>
      </x:c>
      <x:c r="I77" s="6">
        <x:v>29.9492050061108</x:v>
      </x:c>
      <x:c r="J77" t="s">
        <x:v>93</x:v>
      </x:c>
      <x:c r="K77" s="6">
        <x:v>1019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19.979</x:v>
      </x:c>
      <x:c r="S77" s="8">
        <x:v>54320.2874003942</x:v>
      </x:c>
      <x:c r="T77" s="12">
        <x:v>262613.198589404</x:v>
      </x:c>
      <x:c r="U77" s="12">
        <x:v>30.45</x:v>
      </x:c>
      <x:c r="V77" s="12">
        <x:v>38.1</x:v>
      </x:c>
      <x:c r="W77" s="12">
        <x:f>NA()</x:f>
      </x:c>
    </x:row>
    <x:row r="78">
      <x:c r="A78">
        <x:v>66520</x:v>
      </x:c>
      <x:c r="B78" s="1">
        <x:v>44754.5674017708</x:v>
      </x:c>
      <x:c r="C78" s="6">
        <x:v>1.249688</x:v>
      </x:c>
      <x:c r="D78" s="14" t="s">
        <x:v>92</x:v>
      </x:c>
      <x:c r="E78" s="15">
        <x:v>44733.6604549421</x:v>
      </x:c>
      <x:c r="F78" t="s">
        <x:v>97</x:v>
      </x:c>
      <x:c r="G78" s="6">
        <x:v>104.646494776869</x:v>
      </x:c>
      <x:c r="H78" t="s">
        <x:v>95</x:v>
      </x:c>
      <x:c r="I78" s="6">
        <x:v>29.9614588161248</x:v>
      </x:c>
      <x:c r="J78" t="s">
        <x:v>93</x:v>
      </x:c>
      <x:c r="K78" s="6">
        <x:v>1019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19.977</x:v>
      </x:c>
      <x:c r="S78" s="8">
        <x:v>54321.6307045742</x:v>
      </x:c>
      <x:c r="T78" s="12">
        <x:v>262614.261062807</x:v>
      </x:c>
      <x:c r="U78" s="12">
        <x:v>30.45</x:v>
      </x:c>
      <x:c r="V78" s="12">
        <x:v>38.1</x:v>
      </x:c>
      <x:c r="W78" s="12">
        <x:f>NA()</x:f>
      </x:c>
    </x:row>
    <x:row r="79">
      <x:c r="A79">
        <x:v>66524</x:v>
      </x:c>
      <x:c r="B79" s="1">
        <x:v>44754.5674133912</x:v>
      </x:c>
      <x:c r="C79" s="6">
        <x:v>1.26641596833333</x:v>
      </x:c>
      <x:c r="D79" s="14" t="s">
        <x:v>92</x:v>
      </x:c>
      <x:c r="E79" s="15">
        <x:v>44733.6604549421</x:v>
      </x:c>
      <x:c r="F79" t="s">
        <x:v>97</x:v>
      </x:c>
      <x:c r="G79" s="6">
        <x:v>104.627113093994</x:v>
      </x:c>
      <x:c r="H79" t="s">
        <x:v>95</x:v>
      </x:c>
      <x:c r="I79" s="6">
        <x:v>29.9614588161248</x:v>
      </x:c>
      <x:c r="J79" t="s">
        <x:v>93</x:v>
      </x:c>
      <x:c r="K79" s="6">
        <x:v>1019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19.979</x:v>
      </x:c>
      <x:c r="S79" s="8">
        <x:v>54319.9326141754</x:v>
      </x:c>
      <x:c r="T79" s="12">
        <x:v>262624.870845207</x:v>
      </x:c>
      <x:c r="U79" s="12">
        <x:v>30.45</x:v>
      </x:c>
      <x:c r="V79" s="12">
        <x:v>38.1</x:v>
      </x:c>
      <x:c r="W79" s="12">
        <x:f>NA()</x:f>
      </x:c>
    </x:row>
    <x:row r="80">
      <x:c r="A80">
        <x:v>66532</x:v>
      </x:c>
      <x:c r="B80" s="1">
        <x:v>44754.5674251968</x:v>
      </x:c>
      <x:c r="C80" s="6">
        <x:v>1.2833824</x:v>
      </x:c>
      <x:c r="D80" s="14" t="s">
        <x:v>92</x:v>
      </x:c>
      <x:c r="E80" s="15">
        <x:v>44733.6604549421</x:v>
      </x:c>
      <x:c r="F80" t="s">
        <x:v>97</x:v>
      </x:c>
      <x:c r="G80" s="6">
        <x:v>104.623686892893</x:v>
      </x:c>
      <x:c r="H80" t="s">
        <x:v>95</x:v>
      </x:c>
      <x:c r="I80" s="6">
        <x:v>29.9553319055212</x:v>
      </x:c>
      <x:c r="J80" t="s">
        <x:v>93</x:v>
      </x:c>
      <x:c r="K80" s="6">
        <x:v>1019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19.98</x:v>
      </x:c>
      <x:c r="S80" s="8">
        <x:v>54317.8234671556</x:v>
      </x:c>
      <x:c r="T80" s="12">
        <x:v>262616.475871674</x:v>
      </x:c>
      <x:c r="U80" s="12">
        <x:v>30.45</x:v>
      </x:c>
      <x:c r="V80" s="12">
        <x:v>38.1</x:v>
      </x:c>
      <x:c r="W80" s="12">
        <x:f>NA()</x:f>
      </x:c>
    </x:row>
    <x:row r="81">
      <x:c r="A81">
        <x:v>66536</x:v>
      </x:c>
      <x:c r="B81" s="1">
        <x:v>44754.5674368866</x:v>
      </x:c>
      <x:c r="C81" s="6">
        <x:v>1.30020083333333</x:v>
      </x:c>
      <x:c r="D81" s="14" t="s">
        <x:v>92</x:v>
      </x:c>
      <x:c r="E81" s="15">
        <x:v>44733.6604549421</x:v>
      </x:c>
      <x:c r="F81" t="s">
        <x:v>97</x:v>
      </x:c>
      <x:c r="G81" s="6">
        <x:v>104.681842213816</x:v>
      </x:c>
      <x:c r="H81" t="s">
        <x:v>95</x:v>
      </x:c>
      <x:c r="I81" s="6">
        <x:v>29.9553319055212</x:v>
      </x:c>
      <x:c r="J81" t="s">
        <x:v>93</x:v>
      </x:c>
      <x:c r="K81" s="6">
        <x:v>1019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19.974</x:v>
      </x:c>
      <x:c r="S81" s="8">
        <x:v>54311.6286610036</x:v>
      </x:c>
      <x:c r="T81" s="12">
        <x:v>262603.840368884</x:v>
      </x:c>
      <x:c r="U81" s="12">
        <x:v>30.45</x:v>
      </x:c>
      <x:c r="V81" s="12">
        <x:v>38.1</x:v>
      </x:c>
      <x:c r="W81" s="12">
        <x:f>NA()</x:f>
      </x:c>
    </x:row>
    <x:row r="82">
      <x:c r="A82">
        <x:v>66540</x:v>
      </x:c>
      <x:c r="B82" s="1">
        <x:v>44754.5674479977</x:v>
      </x:c>
      <x:c r="C82" s="6">
        <x:v>1.31622413</x:v>
      </x:c>
      <x:c r="D82" s="14" t="s">
        <x:v>92</x:v>
      </x:c>
      <x:c r="E82" s="15">
        <x:v>44733.6604549421</x:v>
      </x:c>
      <x:c r="F82" t="s">
        <x:v>97</x:v>
      </x:c>
      <x:c r="G82" s="6">
        <x:v>104.568995543571</x:v>
      </x:c>
      <x:c r="H82" t="s">
        <x:v>95</x:v>
      </x:c>
      <x:c r="I82" s="6">
        <x:v>29.9614588161248</x:v>
      </x:c>
      <x:c r="J82" t="s">
        <x:v>93</x:v>
      </x:c>
      <x:c r="K82" s="6">
        <x:v>1019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19.985</x:v>
      </x:c>
      <x:c r="S82" s="8">
        <x:v>54313.7091297761</x:v>
      </x:c>
      <x:c r="T82" s="12">
        <x:v>262615.145024704</x:v>
      </x:c>
      <x:c r="U82" s="12">
        <x:v>30.45</x:v>
      </x:c>
      <x:c r="V82" s="12">
        <x:v>38.1</x:v>
      </x:c>
      <x:c r="W82" s="12">
        <x:f>NA()</x:f>
      </x:c>
    </x:row>
    <x:row r="83">
      <x:c r="A83">
        <x:v>66548</x:v>
      </x:c>
      <x:c r="B83" s="1">
        <x:v>44754.5674597222</x:v>
      </x:c>
      <x:c r="C83" s="6">
        <x:v>1.33310375833333</x:v>
      </x:c>
      <x:c r="D83" s="14" t="s">
        <x:v>92</x:v>
      </x:c>
      <x:c r="E83" s="15">
        <x:v>44733.6604549421</x:v>
      </x:c>
      <x:c r="F83" t="s">
        <x:v>97</x:v>
      </x:c>
      <x:c r="G83" s="6">
        <x:v>104.643067414379</x:v>
      </x:c>
      <x:c r="H83" t="s">
        <x:v>95</x:v>
      </x:c>
      <x:c r="I83" s="6">
        <x:v>29.9553319055212</x:v>
      </x:c>
      <x:c r="J83" t="s">
        <x:v>93</x:v>
      </x:c>
      <x:c r="K83" s="6">
        <x:v>1019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19.978</x:v>
      </x:c>
      <x:c r="S83" s="8">
        <x:v>54313.7454053389</x:v>
      </x:c>
      <x:c r="T83" s="12">
        <x:v>262613.880154075</x:v>
      </x:c>
      <x:c r="U83" s="12">
        <x:v>30.45</x:v>
      </x:c>
      <x:c r="V83" s="12">
        <x:v>38.1</x:v>
      </x:c>
      <x:c r="W83" s="12">
        <x:f>NA()</x:f>
      </x:c>
    </x:row>
    <x:row r="84">
      <x:c r="A84">
        <x:v>66554</x:v>
      </x:c>
      <x:c r="B84" s="1">
        <x:v>44754.567471412</x:v>
      </x:c>
      <x:c r="C84" s="6">
        <x:v>1.34995754333333</x:v>
      </x:c>
      <x:c r="D84" s="14" t="s">
        <x:v>92</x:v>
      </x:c>
      <x:c r="E84" s="15">
        <x:v>44733.6604549421</x:v>
      </x:c>
      <x:c r="F84" t="s">
        <x:v>97</x:v>
      </x:c>
      <x:c r="G84" s="6">
        <x:v>104.61742397165</x:v>
      </x:c>
      <x:c r="H84" t="s">
        <x:v>95</x:v>
      </x:c>
      <x:c r="I84" s="6">
        <x:v>29.9614588161248</x:v>
      </x:c>
      <x:c r="J84" t="s">
        <x:v>93</x:v>
      </x:c>
      <x:c r="K84" s="6">
        <x:v>1019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19.98</x:v>
      </x:c>
      <x:c r="S84" s="8">
        <x:v>54309.4509264362</x:v>
      </x:c>
      <x:c r="T84" s="12">
        <x:v>262614.472271883</x:v>
      </x:c>
      <x:c r="U84" s="12">
        <x:v>30.45</x:v>
      </x:c>
      <x:c r="V84" s="12">
        <x:v>38.1</x:v>
      </x:c>
      <x:c r="W84" s="12">
        <x:f>NA()</x:f>
      </x:c>
    </x:row>
    <x:row r="85">
      <x:c r="A85">
        <x:v>66561</x:v>
      </x:c>
      <x:c r="B85" s="1">
        <x:v>44754.5674831018</x:v>
      </x:c>
      <x:c r="C85" s="6">
        <x:v>1.36679490166667</x:v>
      </x:c>
      <x:c r="D85" s="14" t="s">
        <x:v>92</x:v>
      </x:c>
      <x:c r="E85" s="15">
        <x:v>44733.6604549421</x:v>
      </x:c>
      <x:c r="F85" t="s">
        <x:v>97</x:v>
      </x:c>
      <x:c r="G85" s="6">
        <x:v>104.652759394406</x:v>
      </x:c>
      <x:c r="H85" t="s">
        <x:v>95</x:v>
      </x:c>
      <x:c r="I85" s="6">
        <x:v>29.9553319055212</x:v>
      </x:c>
      <x:c r="J85" t="s">
        <x:v>93</x:v>
      </x:c>
      <x:c r="K85" s="6">
        <x:v>1019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19.977</x:v>
      </x:c>
      <x:c r="S85" s="8">
        <x:v>54302.5313593985</x:v>
      </x:c>
      <x:c r="T85" s="12">
        <x:v>262609.765266037</x:v>
      </x:c>
      <x:c r="U85" s="12">
        <x:v>30.45</x:v>
      </x:c>
      <x:c r="V85" s="12">
        <x:v>38.1</x:v>
      </x:c>
      <x:c r="W85" s="12">
        <x:f>NA()</x:f>
      </x:c>
    </x:row>
    <x:row r="86">
      <x:c r="A86">
        <x:v>66565</x:v>
      </x:c>
      <x:c r="B86" s="1">
        <x:v>44754.567494294</x:v>
      </x:c>
      <x:c r="C86" s="6">
        <x:v>1.38289386666667</x:v>
      </x:c>
      <x:c r="D86" s="14" t="s">
        <x:v>92</x:v>
      </x:c>
      <x:c r="E86" s="15">
        <x:v>44733.6604549421</x:v>
      </x:c>
      <x:c r="F86" t="s">
        <x:v>97</x:v>
      </x:c>
      <x:c r="G86" s="6">
        <x:v>104.598049164239</x:v>
      </x:c>
      <x:c r="H86" t="s">
        <x:v>95</x:v>
      </x:c>
      <x:c r="I86" s="6">
        <x:v>29.9614588161248</x:v>
      </x:c>
      <x:c r="J86" t="s">
        <x:v>93</x:v>
      </x:c>
      <x:c r="K86" s="6">
        <x:v>1019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19.982</x:v>
      </x:c>
      <x:c r="S86" s="8">
        <x:v>54302.854802175</x:v>
      </x:c>
      <x:c r="T86" s="12">
        <x:v>262607.649212531</x:v>
      </x:c>
      <x:c r="U86" s="12">
        <x:v>30.45</x:v>
      </x:c>
      <x:c r="V86" s="12">
        <x:v>38.1</x:v>
      </x:c>
      <x:c r="W86" s="12">
        <x:f>NA()</x:f>
      </x:c>
    </x:row>
    <x:row r="87">
      <x:c r="A87">
        <x:v>66571</x:v>
      </x:c>
      <x:c r="B87" s="1">
        <x:v>44754.5675060185</x:v>
      </x:c>
      <x:c r="C87" s="6">
        <x:v>1.39980335333333</x:v>
      </x:c>
      <x:c r="D87" s="14" t="s">
        <x:v>92</x:v>
      </x:c>
      <x:c r="E87" s="15">
        <x:v>44733.6604549421</x:v>
      </x:c>
      <x:c r="F87" t="s">
        <x:v>97</x:v>
      </x:c>
      <x:c r="G87" s="6">
        <x:v>104.610573322638</x:v>
      </x:c>
      <x:c r="H87" t="s">
        <x:v>95</x:v>
      </x:c>
      <x:c r="I87" s="6">
        <x:v>29.9492050061108</x:v>
      </x:c>
      <x:c r="J87" t="s">
        <x:v>93</x:v>
      </x:c>
      <x:c r="K87" s="6">
        <x:v>1019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19.982</x:v>
      </x:c>
      <x:c r="S87" s="8">
        <x:v>54301.4555284835</x:v>
      </x:c>
      <x:c r="T87" s="12">
        <x:v>262616.849922988</x:v>
      </x:c>
      <x:c r="U87" s="12">
        <x:v>30.45</x:v>
      </x:c>
      <x:c r="V87" s="12">
        <x:v>38.1</x:v>
      </x:c>
      <x:c r="W87" s="12">
        <x:f>NA()</x:f>
      </x:c>
    </x:row>
    <x:row r="88">
      <x:c r="A88">
        <x:v>66579</x:v>
      </x:c>
      <x:c r="B88" s="1">
        <x:v>44754.5675177431</x:v>
      </x:c>
      <x:c r="C88" s="6">
        <x:v>1.416676155</x:v>
      </x:c>
      <x:c r="D88" s="14" t="s">
        <x:v>92</x:v>
      </x:c>
      <x:c r="E88" s="15">
        <x:v>44733.6604549421</x:v>
      </x:c>
      <x:c r="F88" t="s">
        <x:v>97</x:v>
      </x:c>
      <x:c r="G88" s="6">
        <x:v>104.61399835107</x:v>
      </x:c>
      <x:c r="H88" t="s">
        <x:v>95</x:v>
      </x:c>
      <x:c r="I88" s="6">
        <x:v>29.9553319055212</x:v>
      </x:c>
      <x:c r="J88" t="s">
        <x:v>93</x:v>
      </x:c>
      <x:c r="K88" s="6">
        <x:v>1019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19.981</x:v>
      </x:c>
      <x:c r="S88" s="8">
        <x:v>54291.8684581241</x:v>
      </x:c>
      <x:c r="T88" s="12">
        <x:v>262611.702072731</x:v>
      </x:c>
      <x:c r="U88" s="12">
        <x:v>30.45</x:v>
      </x:c>
      <x:c r="V88" s="12">
        <x:v>38.1</x:v>
      </x:c>
      <x:c r="W88" s="12">
        <x:f>NA()</x:f>
      </x:c>
    </x:row>
    <x:row r="89">
      <x:c r="A89">
        <x:v>66585</x:v>
      </x:c>
      <x:c r="B89" s="1">
        <x:v>44754.5675294792</x:v>
      </x:c>
      <x:c r="C89" s="6">
        <x:v>1.43355748</x:v>
      </x:c>
      <x:c r="D89" s="14" t="s">
        <x:v>92</x:v>
      </x:c>
      <x:c r="E89" s="15">
        <x:v>44733.6604549421</x:v>
      </x:c>
      <x:c r="F89" t="s">
        <x:v>97</x:v>
      </x:c>
      <x:c r="G89" s="6">
        <x:v>104.559313293405</x:v>
      </x:c>
      <x:c r="H89" t="s">
        <x:v>95</x:v>
      </x:c>
      <x:c r="I89" s="6">
        <x:v>29.9614588161248</x:v>
      </x:c>
      <x:c r="J89" t="s">
        <x:v>93</x:v>
      </x:c>
      <x:c r="K89" s="6">
        <x:v>1019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19.986</x:v>
      </x:c>
      <x:c r="S89" s="8">
        <x:v>54292.8643790393</x:v>
      </x:c>
      <x:c r="T89" s="12">
        <x:v>262603.646617334</x:v>
      </x:c>
      <x:c r="U89" s="12">
        <x:v>30.45</x:v>
      </x:c>
      <x:c r="V89" s="12">
        <x:v>38.1</x:v>
      </x:c>
      <x:c r="W89" s="12">
        <x:f>NA()</x:f>
      </x:c>
    </x:row>
    <x:row r="90">
      <x:c r="A90">
        <x:v>66590</x:v>
      </x:c>
      <x:c r="B90" s="1">
        <x:v>44754.5675405903</x:v>
      </x:c>
      <x:c r="C90" s="6">
        <x:v>1.44957604166667</x:v>
      </x:c>
      <x:c r="D90" s="14" t="s">
        <x:v>92</x:v>
      </x:c>
      <x:c r="E90" s="15">
        <x:v>44733.6604549421</x:v>
      </x:c>
      <x:c r="F90" t="s">
        <x:v>97</x:v>
      </x:c>
      <x:c r="G90" s="6">
        <x:v>104.604310954948</x:v>
      </x:c>
      <x:c r="H90" t="s">
        <x:v>95</x:v>
      </x:c>
      <x:c r="I90" s="6">
        <x:v>29.9553319055212</x:v>
      </x:c>
      <x:c r="J90" t="s">
        <x:v>93</x:v>
      </x:c>
      <x:c r="K90" s="6">
        <x:v>1019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19.982</x:v>
      </x:c>
      <x:c r="S90" s="8">
        <x:v>54296.5179600248</x:v>
      </x:c>
      <x:c r="T90" s="12">
        <x:v>262597.6767804</x:v>
      </x:c>
      <x:c r="U90" s="12">
        <x:v>30.45</x:v>
      </x:c>
      <x:c r="V90" s="12">
        <x:v>38.1</x:v>
      </x:c>
      <x:c r="W90" s="12">
        <x:f>NA()</x:f>
      </x:c>
    </x:row>
    <x:row r="91">
      <x:c r="A91">
        <x:v>66596</x:v>
      </x:c>
      <x:c r="B91" s="1">
        <x:v>44754.5675523495</x:v>
      </x:c>
      <x:c r="C91" s="6">
        <x:v>1.46650699833333</x:v>
      </x:c>
      <x:c r="D91" s="14" t="s">
        <x:v>92</x:v>
      </x:c>
      <x:c r="E91" s="15">
        <x:v>44733.6604549421</x:v>
      </x:c>
      <x:c r="F91" t="s">
        <x:v>97</x:v>
      </x:c>
      <x:c r="G91" s="6">
        <x:v>104.610573322638</x:v>
      </x:c>
      <x:c r="H91" t="s">
        <x:v>95</x:v>
      </x:c>
      <x:c r="I91" s="6">
        <x:v>29.9492050061108</x:v>
      </x:c>
      <x:c r="J91" t="s">
        <x:v>93</x:v>
      </x:c>
      <x:c r="K91" s="6">
        <x:v>1019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19.982</x:v>
      </x:c>
      <x:c r="S91" s="8">
        <x:v>54295.9857552155</x:v>
      </x:c>
      <x:c r="T91" s="12">
        <x:v>262613.507557236</x:v>
      </x:c>
      <x:c r="U91" s="12">
        <x:v>30.45</x:v>
      </x:c>
      <x:c r="V91" s="12">
        <x:v>38.1</x:v>
      </x:c>
      <x:c r="W91" s="12">
        <x:f>NA()</x:f>
      </x:c>
    </x:row>
    <x:row r="92">
      <x:c r="A92">
        <x:v>66605</x:v>
      </x:c>
      <x:c r="B92" s="1">
        <x:v>44754.5675641551</x:v>
      </x:c>
      <x:c r="C92" s="6">
        <x:v>1.48348281333333</x:v>
      </x:c>
      <x:c r="D92" s="14" t="s">
        <x:v>92</x:v>
      </x:c>
      <x:c r="E92" s="15">
        <x:v>44733.6604549421</x:v>
      </x:c>
      <x:c r="F92" t="s">
        <x:v>97</x:v>
      </x:c>
      <x:c r="G92" s="6">
        <x:v>104.636803362339</x:v>
      </x:c>
      <x:c r="H92" t="s">
        <x:v>95</x:v>
      </x:c>
      <x:c r="I92" s="6">
        <x:v>29.9614588161248</x:v>
      </x:c>
      <x:c r="J92" t="s">
        <x:v>93</x:v>
      </x:c>
      <x:c r="K92" s="6">
        <x:v>1019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19.978</x:v>
      </x:c>
      <x:c r="S92" s="8">
        <x:v>54293.1523935492</x:v>
      </x:c>
      <x:c r="T92" s="12">
        <x:v>262604.958937171</x:v>
      </x:c>
      <x:c r="U92" s="12">
        <x:v>30.45</x:v>
      </x:c>
      <x:c r="V92" s="12">
        <x:v>38.1</x:v>
      </x:c>
      <x:c r="W92" s="12">
        <x:f>NA()</x:f>
      </x:c>
    </x:row>
    <x:row r="93">
      <x:c r="A93">
        <x:v>66608</x:v>
      </x:c>
      <x:c r="B93" s="1">
        <x:v>44754.5675752662</x:v>
      </x:c>
      <x:c r="C93" s="6">
        <x:v>1.49950194</x:v>
      </x:c>
      <x:c r="D93" s="14" t="s">
        <x:v>92</x:v>
      </x:c>
      <x:c r="E93" s="15">
        <x:v>44733.6604549421</x:v>
      </x:c>
      <x:c r="F93" t="s">
        <x:v>97</x:v>
      </x:c>
      <x:c r="G93" s="6">
        <x:v>104.584939599081</x:v>
      </x:c>
      <x:c r="H93" t="s">
        <x:v>95</x:v>
      </x:c>
      <x:c r="I93" s="6">
        <x:v>29.9553319055212</x:v>
      </x:c>
      <x:c r="J93" t="s">
        <x:v>93</x:v>
      </x:c>
      <x:c r="K93" s="6">
        <x:v>1019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19.984</x:v>
      </x:c>
      <x:c r="S93" s="8">
        <x:v>54288.7050020021</x:v>
      </x:c>
      <x:c r="T93" s="12">
        <x:v>262595.966601357</x:v>
      </x:c>
      <x:c r="U93" s="12">
        <x:v>30.45</x:v>
      </x:c>
      <x:c r="V93" s="12">
        <x:v>38.1</x:v>
      </x:c>
      <x:c r="W93" s="12">
        <x:f>NA()</x:f>
      </x:c>
    </x:row>
    <x:row r="94">
      <x:c r="A94">
        <x:v>66614</x:v>
      </x:c>
      <x:c r="B94" s="1">
        <x:v>44754.567587037</x:v>
      </x:c>
      <x:c r="C94" s="6">
        <x:v>1.51644292666667</x:v>
      </x:c>
      <x:c r="D94" s="14" t="s">
        <x:v>92</x:v>
      </x:c>
      <x:c r="E94" s="15">
        <x:v>44733.6604549421</x:v>
      </x:c>
      <x:c r="F94" t="s">
        <x:v>97</x:v>
      </x:c>
      <x:c r="G94" s="6">
        <x:v>104.63964064435</x:v>
      </x:c>
      <x:c r="H94" t="s">
        <x:v>95</x:v>
      </x:c>
      <x:c r="I94" s="6">
        <x:v>29.9492050061108</x:v>
      </x:c>
      <x:c r="J94" t="s">
        <x:v>93</x:v>
      </x:c>
      <x:c r="K94" s="6">
        <x:v>1019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19.979</x:v>
      </x:c>
      <x:c r="S94" s="8">
        <x:v>54291.9633973531</x:v>
      </x:c>
      <x:c r="T94" s="12">
        <x:v>262595.35448769</x:v>
      </x:c>
      <x:c r="U94" s="12">
        <x:v>30.45</x:v>
      </x:c>
      <x:c r="V94" s="12">
        <x:v>38.1</x:v>
      </x:c>
      <x:c r="W94" s="12">
        <x:f>NA()</x:f>
      </x:c>
    </x:row>
    <x:row r="95">
      <x:c r="A95">
        <x:v>66620</x:v>
      </x:c>
      <x:c r="B95" s="1">
        <x:v>44754.5675987268</x:v>
      </x:c>
      <x:c r="C95" s="6">
        <x:v>1.533294635</x:v>
      </x:c>
      <x:c r="D95" s="14" t="s">
        <x:v>92</x:v>
      </x:c>
      <x:c r="E95" s="15">
        <x:v>44733.6604549421</x:v>
      </x:c>
      <x:c r="F95" t="s">
        <x:v>97</x:v>
      </x:c>
      <x:c r="G95" s="6">
        <x:v>104.61399835107</x:v>
      </x:c>
      <x:c r="H95" t="s">
        <x:v>95</x:v>
      </x:c>
      <x:c r="I95" s="6">
        <x:v>29.9553319055212</x:v>
      </x:c>
      <x:c r="J95" t="s">
        <x:v>93</x:v>
      </x:c>
      <x:c r="K95" s="6">
        <x:v>1019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19.981</x:v>
      </x:c>
      <x:c r="S95" s="8">
        <x:v>54284.64712812</x:v>
      </x:c>
      <x:c r="T95" s="12">
        <x:v>262596.819322265</x:v>
      </x:c>
      <x:c r="U95" s="12">
        <x:v>30.45</x:v>
      </x:c>
      <x:c r="V95" s="12">
        <x:v>38.1</x:v>
      </x:c>
      <x:c r="W95" s="12">
        <x:f>NA()</x:f>
      </x:c>
    </x:row>
    <x:row r="96">
      <x:c r="A96">
        <x:v>66626</x:v>
      </x:c>
      <x:c r="B96" s="1">
        <x:v>44754.5676104167</x:v>
      </x:c>
      <x:c r="C96" s="6">
        <x:v>1.55014376666667</x:v>
      </x:c>
      <x:c r="D96" s="14" t="s">
        <x:v>92</x:v>
      </x:c>
      <x:c r="E96" s="15">
        <x:v>44733.6604549421</x:v>
      </x:c>
      <x:c r="F96" t="s">
        <x:v>97</x:v>
      </x:c>
      <x:c r="G96" s="6">
        <x:v>104.67841312002</x:v>
      </x:c>
      <x:c r="H96" t="s">
        <x:v>95</x:v>
      </x:c>
      <x:c r="I96" s="6">
        <x:v>29.9492050061108</x:v>
      </x:c>
      <x:c r="J96" t="s">
        <x:v>93</x:v>
      </x:c>
      <x:c r="K96" s="6">
        <x:v>1019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19.975</x:v>
      </x:c>
      <x:c r="S96" s="8">
        <x:v>54282.2158531706</x:v>
      </x:c>
      <x:c r="T96" s="12">
        <x:v>262595.460343601</x:v>
      </x:c>
      <x:c r="U96" s="12">
        <x:v>30.45</x:v>
      </x:c>
      <x:c r="V96" s="12">
        <x:v>38.1</x:v>
      </x:c>
      <x:c r="W96" s="12">
        <x:f>NA()</x:f>
      </x:c>
    </x:row>
    <x:row r="97">
      <x:c r="A97">
        <x:v>66632</x:v>
      </x:c>
      <x:c r="B97" s="1">
        <x:v>44754.5676216088</x:v>
      </x:c>
      <x:c r="C97" s="6">
        <x:v>1.56621309166667</x:v>
      </x:c>
      <x:c r="D97" s="14" t="s">
        <x:v>92</x:v>
      </x:c>
      <x:c r="E97" s="15">
        <x:v>44733.6604549421</x:v>
      </x:c>
      <x:c r="F97" t="s">
        <x:v>97</x:v>
      </x:c>
      <x:c r="G97" s="6">
        <x:v>104.565572823834</x:v>
      </x:c>
      <x:c r="H97" t="s">
        <x:v>95</x:v>
      </x:c>
      <x:c r="I97" s="6">
        <x:v>29.9553319055212</x:v>
      </x:c>
      <x:c r="J97" t="s">
        <x:v>93</x:v>
      </x:c>
      <x:c r="K97" s="6">
        <x:v>1019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19.986</x:v>
      </x:c>
      <x:c r="S97" s="8">
        <x:v>54281.7291839484</x:v>
      </x:c>
      <x:c r="T97" s="12">
        <x:v>262588.751012028</x:v>
      </x:c>
      <x:c r="U97" s="12">
        <x:v>30.45</x:v>
      </x:c>
      <x:c r="V97" s="12">
        <x:v>38.1</x:v>
      </x:c>
      <x:c r="W97" s="12">
        <x:f>NA()</x:f>
      </x:c>
    </x:row>
    <x:row r="98">
      <x:c r="A98">
        <x:v>66641</x:v>
      </x:c>
      <x:c r="B98" s="1">
        <x:v>44754.5676332986</x:v>
      </x:c>
      <x:c r="C98" s="6">
        <x:v>1.583092905</x:v>
      </x:c>
      <x:c r="D98" s="14" t="s">
        <x:v>92</x:v>
      </x:c>
      <x:c r="E98" s="15">
        <x:v>44733.6604549421</x:v>
      </x:c>
      <x:c r="F98" t="s">
        <x:v>97</x:v>
      </x:c>
      <x:c r="G98" s="6">
        <x:v>104.629950391223</x:v>
      </x:c>
      <x:c r="H98" t="s">
        <x:v>95</x:v>
      </x:c>
      <x:c r="I98" s="6">
        <x:v>29.9492050061108</x:v>
      </x:c>
      <x:c r="J98" t="s">
        <x:v>93</x:v>
      </x:c>
      <x:c r="K98" s="6">
        <x:v>1019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19.98</x:v>
      </x:c>
      <x:c r="S98" s="8">
        <x:v>54280.2591996911</x:v>
      </x:c>
      <x:c r="T98" s="12">
        <x:v>262581.497411958</x:v>
      </x:c>
      <x:c r="U98" s="12">
        <x:v>30.45</x:v>
      </x:c>
      <x:c r="V98" s="12">
        <x:v>38.1</x:v>
      </x:c>
      <x:c r="W98" s="12">
        <x:f>NA()</x:f>
      </x:c>
    </x:row>
    <x:row r="99">
      <x:c r="A99">
        <x:v>66646</x:v>
      </x:c>
      <x:c r="B99" s="1">
        <x:v>44754.5676449884</x:v>
      </x:c>
      <x:c r="C99" s="6">
        <x:v>1.59987411833333</x:v>
      </x:c>
      <x:c r="D99" s="14" t="s">
        <x:v>92</x:v>
      </x:c>
      <x:c r="E99" s="15">
        <x:v>44733.6604549421</x:v>
      </x:c>
      <x:c r="F99" t="s">
        <x:v>97</x:v>
      </x:c>
      <x:c r="G99" s="6">
        <x:v>104.552469605092</x:v>
      </x:c>
      <x:c r="H99" t="s">
        <x:v>95</x:v>
      </x:c>
      <x:c r="I99" s="6">
        <x:v>29.9492050061108</x:v>
      </x:c>
      <x:c r="J99" t="s">
        <x:v>93</x:v>
      </x:c>
      <x:c r="K99" s="6">
        <x:v>1019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19.988</x:v>
      </x:c>
      <x:c r="S99" s="8">
        <x:v>54275.1655356252</x:v>
      </x:c>
      <x:c r="T99" s="12">
        <x:v>262590.981752127</x:v>
      </x:c>
      <x:c r="U99" s="12">
        <x:v>30.45</x:v>
      </x:c>
      <x:c r="V99" s="12">
        <x:v>38.1</x:v>
      </x:c>
      <x:c r="W99" s="12">
        <x:f>NA()</x:f>
      </x:c>
    </x:row>
    <x:row r="100">
      <x:c r="A100">
        <x:v>66653</x:v>
      </x:c>
      <x:c r="B100" s="1">
        <x:v>44754.5676565162</x:v>
      </x:c>
      <x:c r="C100" s="6">
        <x:v>1.61652011333333</x:v>
      </x:c>
      <x:c r="D100" s="14" t="s">
        <x:v>92</x:v>
      </x:c>
      <x:c r="E100" s="15">
        <x:v>44733.6604549421</x:v>
      </x:c>
      <x:c r="F100" t="s">
        <x:v>97</x:v>
      </x:c>
      <x:c r="G100" s="6">
        <x:v>104.581516311195</x:v>
      </x:c>
      <x:c r="H100" t="s">
        <x:v>95</x:v>
      </x:c>
      <x:c r="I100" s="6">
        <x:v>29.9492050061108</x:v>
      </x:c>
      <x:c r="J100" t="s">
        <x:v>93</x:v>
      </x:c>
      <x:c r="K100" s="6">
        <x:v>1019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19.985</x:v>
      </x:c>
      <x:c r="S100" s="8">
        <x:v>54272.0488442442</x:v>
      </x:c>
      <x:c r="T100" s="12">
        <x:v>262585.098076896</x:v>
      </x:c>
      <x:c r="U100" s="12">
        <x:v>30.45</x:v>
      </x:c>
      <x:c r="V100" s="12">
        <x:v>38.1</x:v>
      </x:c>
      <x:c r="W100" s="12">
        <x:f>NA()</x:f>
      </x:c>
    </x:row>
    <x:row r="101">
      <x:c r="A101">
        <x:v>66659</x:v>
      </x:c>
      <x:c r="B101" s="1">
        <x:v>44754.5676681713</x:v>
      </x:c>
      <x:c r="C101" s="6">
        <x:v>1.63328133333333</x:v>
      </x:c>
      <x:c r="D101" s="14" t="s">
        <x:v>92</x:v>
      </x:c>
      <x:c r="E101" s="15">
        <x:v>44733.6604549421</x:v>
      </x:c>
      <x:c r="F101" t="s">
        <x:v>97</x:v>
      </x:c>
      <x:c r="G101" s="6">
        <x:v>104.636214466726</x:v>
      </x:c>
      <x:c r="H101" t="s">
        <x:v>95</x:v>
      </x:c>
      <x:c r="I101" s="6">
        <x:v>29.9430781178921</x:v>
      </x:c>
      <x:c r="J101" t="s">
        <x:v>93</x:v>
      </x:c>
      <x:c r="K101" s="6">
        <x:v>1019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19.98</x:v>
      </x:c>
      <x:c r="S101" s="8">
        <x:v>54274.0811791861</x:v>
      </x:c>
      <x:c r="T101" s="12">
        <x:v>262591.364820612</x:v>
      </x:c>
      <x:c r="U101" s="12">
        <x:v>30.45</x:v>
      </x:c>
      <x:c r="V101" s="12">
        <x:v>38.1</x:v>
      </x:c>
      <x:c r="W101" s="12">
        <x:f>NA()</x:f>
      </x:c>
    </x:row>
    <x:row r="102">
      <x:c r="A102">
        <x:v>66663</x:v>
      </x:c>
      <x:c r="B102" s="1">
        <x:v>44754.5676798264</x:v>
      </x:c>
      <x:c r="C102" s="6">
        <x:v>1.650044065</x:v>
      </x:c>
      <x:c r="D102" s="14" t="s">
        <x:v>92</x:v>
      </x:c>
      <x:c r="E102" s="15">
        <x:v>44733.6604549421</x:v>
      </x:c>
      <x:c r="F102" t="s">
        <x:v>97</x:v>
      </x:c>
      <x:c r="G102" s="6">
        <x:v>104.604310954948</x:v>
      </x:c>
      <x:c r="H102" t="s">
        <x:v>95</x:v>
      </x:c>
      <x:c r="I102" s="6">
        <x:v>29.9553319055212</x:v>
      </x:c>
      <x:c r="J102" t="s">
        <x:v>93</x:v>
      </x:c>
      <x:c r="K102" s="6">
        <x:v>1019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19.982</x:v>
      </x:c>
      <x:c r="S102" s="8">
        <x:v>54270.1395299794</x:v>
      </x:c>
      <x:c r="T102" s="12">
        <x:v>262590.61637288</x:v>
      </x:c>
      <x:c r="U102" s="12">
        <x:v>30.45</x:v>
      </x:c>
      <x:c r="V102" s="12">
        <x:v>38.1</x:v>
      </x:c>
      <x:c r="W102" s="12">
        <x:f>NA()</x:f>
      </x:c>
    </x:row>
    <x:row r="103">
      <x:c r="A103">
        <x:v>66671</x:v>
      </x:c>
      <x:c r="B103" s="1">
        <x:v>44754.5676915509</x:v>
      </x:c>
      <x:c r="C103" s="6">
        <x:v>1.66694320833333</x:v>
      </x:c>
      <x:c r="D103" s="14" t="s">
        <x:v>92</x:v>
      </x:c>
      <x:c r="E103" s="15">
        <x:v>44733.6604549421</x:v>
      </x:c>
      <x:c r="F103" t="s">
        <x:v>97</x:v>
      </x:c>
      <x:c r="G103" s="6">
        <x:v>104.655597250121</x:v>
      </x:c>
      <x:c r="H103" t="s">
        <x:v>95</x:v>
      </x:c>
      <x:c r="I103" s="6">
        <x:v>29.9430781178921</x:v>
      </x:c>
      <x:c r="J103" t="s">
        <x:v>93</x:v>
      </x:c>
      <x:c r="K103" s="6">
        <x:v>1019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19.978</x:v>
      </x:c>
      <x:c r="S103" s="8">
        <x:v>54268.9610870349</x:v>
      </x:c>
      <x:c r="T103" s="12">
        <x:v>262581.655333316</x:v>
      </x:c>
      <x:c r="U103" s="12">
        <x:v>30.45</x:v>
      </x:c>
      <x:c r="V103" s="12">
        <x:v>38.1</x:v>
      </x:c>
      <x:c r="W103" s="12">
        <x:f>NA()</x:f>
      </x:c>
    </x:row>
    <x:row r="104">
      <x:c r="A104">
        <x:v>66673</x:v>
      </x:c>
      <x:c r="B104" s="1">
        <x:v>44754.5677026273</x:v>
      </x:c>
      <x:c r="C104" s="6">
        <x:v>1.68288539</x:v>
      </x:c>
      <x:c r="D104" s="14" t="s">
        <x:v>92</x:v>
      </x:c>
      <x:c r="E104" s="15">
        <x:v>44733.6604549421</x:v>
      </x:c>
      <x:c r="F104" t="s">
        <x:v>97</x:v>
      </x:c>
      <x:c r="G104" s="6">
        <x:v>104.581516311195</x:v>
      </x:c>
      <x:c r="H104" t="s">
        <x:v>95</x:v>
      </x:c>
      <x:c r="I104" s="6">
        <x:v>29.9492050061108</x:v>
      </x:c>
      <x:c r="J104" t="s">
        <x:v>93</x:v>
      </x:c>
      <x:c r="K104" s="6">
        <x:v>1019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19.985</x:v>
      </x:c>
      <x:c r="S104" s="8">
        <x:v>54269.7103277359</x:v>
      </x:c>
      <x:c r="T104" s="12">
        <x:v>262597.199604361</x:v>
      </x:c>
      <x:c r="U104" s="12">
        <x:v>30.45</x:v>
      </x:c>
      <x:c r="V104" s="12">
        <x:v>38.1</x:v>
      </x:c>
      <x:c r="W104" s="12">
        <x:f>NA()</x:f>
      </x:c>
    </x:row>
    <x:row r="105">
      <x:c r="A105">
        <x:v>66682</x:v>
      </x:c>
      <x:c r="B105" s="1">
        <x:v>44754.5677143171</x:v>
      </x:c>
      <x:c r="C105" s="6">
        <x:v>1.69974142333333</x:v>
      </x:c>
      <x:c r="D105" s="14" t="s">
        <x:v>92</x:v>
      </x:c>
      <x:c r="E105" s="15">
        <x:v>44733.6604549421</x:v>
      </x:c>
      <x:c r="F105" t="s">
        <x:v>97</x:v>
      </x:c>
      <x:c r="G105" s="6">
        <x:v>104.59746265067</x:v>
      </x:c>
      <x:c r="H105" t="s">
        <x:v>95</x:v>
      </x:c>
      <x:c r="I105" s="6">
        <x:v>29.9430781178921</x:v>
      </x:c>
      <x:c r="J105" t="s">
        <x:v>93</x:v>
      </x:c>
      <x:c r="K105" s="6">
        <x:v>1019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19.984</x:v>
      </x:c>
      <x:c r="S105" s="8">
        <x:v>54266.7210095719</x:v>
      </x:c>
      <x:c r="T105" s="12">
        <x:v>262592.00958654</x:v>
      </x:c>
      <x:c r="U105" s="12">
        <x:v>30.45</x:v>
      </x:c>
      <x:c r="V105" s="12">
        <x:v>38.1</x:v>
      </x:c>
      <x:c r="W105" s="12">
        <x:f>NA()</x:f>
      </x:c>
    </x:row>
    <x:row r="106">
      <x:c r="A106">
        <x:v>66689</x:v>
      </x:c>
      <x:c r="B106" s="1">
        <x:v>44754.5677260417</x:v>
      </x:c>
      <x:c r="C106" s="6">
        <x:v>1.71661626</x:v>
      </x:c>
      <x:c r="D106" s="14" t="s">
        <x:v>92</x:v>
      </x:c>
      <x:c r="E106" s="15">
        <x:v>44733.6604549421</x:v>
      </x:c>
      <x:c r="F106" t="s">
        <x:v>97</x:v>
      </x:c>
      <x:c r="G106" s="6">
        <x:v>104.610573322638</x:v>
      </x:c>
      <x:c r="H106" t="s">
        <x:v>95</x:v>
      </x:c>
      <x:c r="I106" s="6">
        <x:v>29.9492050061108</x:v>
      </x:c>
      <x:c r="J106" t="s">
        <x:v>93</x:v>
      </x:c>
      <x:c r="K106" s="6">
        <x:v>1019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19.982</x:v>
      </x:c>
      <x:c r="S106" s="8">
        <x:v>54255.4561436842</x:v>
      </x:c>
      <x:c r="T106" s="12">
        <x:v>262596.481977798</x:v>
      </x:c>
      <x:c r="U106" s="12">
        <x:v>30.45</x:v>
      </x:c>
      <x:c r="V106" s="12">
        <x:v>38.1</x:v>
      </x:c>
      <x:c r="W106" s="12">
        <x:f>NA()</x:f>
      </x:c>
    </x:row>
    <x:row r="107">
      <x:c r="A107">
        <x:v>66694</x:v>
      </x:c>
      <x:c r="B107" s="1">
        <x:v>44754.5677377315</x:v>
      </x:c>
      <x:c r="C107" s="6">
        <x:v>1.73344653</x:v>
      </x:c>
      <x:c r="D107" s="14" t="s">
        <x:v>92</x:v>
      </x:c>
      <x:c r="E107" s="15">
        <x:v>44733.6604549421</x:v>
      </x:c>
      <x:c r="F107" t="s">
        <x:v>97</x:v>
      </x:c>
      <x:c r="G107" s="6">
        <x:v>104.578093615089</x:v>
      </x:c>
      <x:c r="H107" t="s">
        <x:v>95</x:v>
      </x:c>
      <x:c r="I107" s="6">
        <x:v>29.9430781178921</x:v>
      </x:c>
      <x:c r="J107" t="s">
        <x:v>93</x:v>
      </x:c>
      <x:c r="K107" s="6">
        <x:v>1019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19.986</x:v>
      </x:c>
      <x:c r="S107" s="8">
        <x:v>54258.9174153846</x:v>
      </x:c>
      <x:c r="T107" s="12">
        <x:v>262599.137313027</x:v>
      </x:c>
      <x:c r="U107" s="12">
        <x:v>30.45</x:v>
      </x:c>
      <x:c r="V107" s="12">
        <x:v>38.1</x:v>
      </x:c>
      <x:c r="W107" s="12">
        <x:f>NA()</x:f>
      </x:c>
    </x:row>
    <x:row r="108">
      <x:c r="A108">
        <x:v>66701</x:v>
      </x:c>
      <x:c r="B108" s="1">
        <x:v>44754.5677494213</x:v>
      </x:c>
      <x:c r="C108" s="6">
        <x:v>1.75030805666667</x:v>
      </x:c>
      <x:c r="D108" s="14" t="s">
        <x:v>92</x:v>
      </x:c>
      <x:c r="E108" s="15">
        <x:v>44733.6604549421</x:v>
      </x:c>
      <x:c r="F108" t="s">
        <x:v>97</x:v>
      </x:c>
      <x:c r="G108" s="6">
        <x:v>104.636214466726</x:v>
      </x:c>
      <x:c r="H108" t="s">
        <x:v>95</x:v>
      </x:c>
      <x:c r="I108" s="6">
        <x:v>29.9430781178921</x:v>
      </x:c>
      <x:c r="J108" t="s">
        <x:v>93</x:v>
      </x:c>
      <x:c r="K108" s="6">
        <x:v>1019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19.98</x:v>
      </x:c>
      <x:c r="S108" s="8">
        <x:v>54259.5760652664</x:v>
      </x:c>
      <x:c r="T108" s="12">
        <x:v>262600.679336804</x:v>
      </x:c>
      <x:c r="U108" s="12">
        <x:v>30.45</x:v>
      </x:c>
      <x:c r="V108" s="12">
        <x:v>38.1</x:v>
      </x:c>
      <x:c r="W108" s="12">
        <x:f>NA()</x:f>
      </x:c>
    </x:row>
    <x:row r="109">
      <x:c r="A109">
        <x:v>66702</x:v>
      </x:c>
      <x:c r="B109" s="1">
        <x:v>44754.5677604514</x:v>
      </x:c>
      <x:c r="C109" s="6">
        <x:v>1.76618358</x:v>
      </x:c>
      <x:c r="D109" s="14" t="s">
        <x:v>92</x:v>
      </x:c>
      <x:c r="E109" s="15">
        <x:v>44733.6604549421</x:v>
      </x:c>
      <x:c r="F109" t="s">
        <x:v>97</x:v>
      </x:c>
      <x:c r="G109" s="6">
        <x:v>104.610573322638</x:v>
      </x:c>
      <x:c r="H109" t="s">
        <x:v>95</x:v>
      </x:c>
      <x:c r="I109" s="6">
        <x:v>29.9492050061108</x:v>
      </x:c>
      <x:c r="J109" t="s">
        <x:v>93</x:v>
      </x:c>
      <x:c r="K109" s="6">
        <x:v>1019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19.982</x:v>
      </x:c>
      <x:c r="S109" s="8">
        <x:v>54254.2063316121</x:v>
      </x:c>
      <x:c r="T109" s="12">
        <x:v>262594.376095971</x:v>
      </x:c>
      <x:c r="U109" s="12">
        <x:v>30.45</x:v>
      </x:c>
      <x:c r="V109" s="12">
        <x:v>38.1</x:v>
      </x:c>
      <x:c r="W109" s="12">
        <x:f>NA()</x:f>
      </x:c>
    </x:row>
    <x:row r="110">
      <x:c r="A110">
        <x:v>66709</x:v>
      </x:c>
      <x:c r="B110" s="1">
        <x:v>44754.5677720718</x:v>
      </x:c>
      <x:c r="C110" s="6">
        <x:v>1.78291141833333</x:v>
      </x:c>
      <x:c r="D110" s="14" t="s">
        <x:v>92</x:v>
      </x:c>
      <x:c r="E110" s="15">
        <x:v>44733.6604549421</x:v>
      </x:c>
      <x:c r="F110" t="s">
        <x:v>97</x:v>
      </x:c>
      <x:c r="G110" s="6">
        <x:v>104.571832931033</x:v>
      </x:c>
      <x:c r="H110" t="s">
        <x:v>95</x:v>
      </x:c>
      <x:c r="I110" s="6">
        <x:v>29.9492050061108</x:v>
      </x:c>
      <x:c r="J110" t="s">
        <x:v>93</x:v>
      </x:c>
      <x:c r="K110" s="6">
        <x:v>1019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19.986</x:v>
      </x:c>
      <x:c r="S110" s="8">
        <x:v>54250.738714242</x:v>
      </x:c>
      <x:c r="T110" s="12">
        <x:v>262592.825406554</x:v>
      </x:c>
      <x:c r="U110" s="12">
        <x:v>30.45</x:v>
      </x:c>
      <x:c r="V110" s="12">
        <x:v>38.1</x:v>
      </x:c>
      <x:c r="W110" s="12">
        <x:f>NA()</x:f>
      </x:c>
    </x:row>
    <x:row r="111">
      <x:c r="A111">
        <x:v>66716</x:v>
      </x:c>
      <x:c r="B111" s="1">
        <x:v>44754.5677837963</x:v>
      </x:c>
      <x:c r="C111" s="6">
        <x:v>1.79977317166667</x:v>
      </x:c>
      <x:c r="D111" s="14" t="s">
        <x:v>92</x:v>
      </x:c>
      <x:c r="E111" s="15">
        <x:v>44733.6604549421</x:v>
      </x:c>
      <x:c r="F111" t="s">
        <x:v>97</x:v>
      </x:c>
      <x:c r="G111" s="6">
        <x:v>104.578093615089</x:v>
      </x:c>
      <x:c r="H111" t="s">
        <x:v>95</x:v>
      </x:c>
      <x:c r="I111" s="6">
        <x:v>29.9430781178921</x:v>
      </x:c>
      <x:c r="J111" t="s">
        <x:v>93</x:v>
      </x:c>
      <x:c r="K111" s="6">
        <x:v>1019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19.986</x:v>
      </x:c>
      <x:c r="S111" s="8">
        <x:v>54258.7731902409</x:v>
      </x:c>
      <x:c r="T111" s="12">
        <x:v>262592.44358919</x:v>
      </x:c>
      <x:c r="U111" s="12">
        <x:v>30.45</x:v>
      </x:c>
      <x:c r="V111" s="12">
        <x:v>38.1</x:v>
      </x:c>
      <x:c r="W111" s="12">
        <x:f>NA()</x:f>
      </x:c>
    </x:row>
    <x:row r="112">
      <x:c r="A112">
        <x:v>66723</x:v>
      </x:c>
      <x:c r="B112" s="1">
        <x:v>44754.5677955208</x:v>
      </x:c>
      <x:c r="C112" s="6">
        <x:v>1.81667330166667</x:v>
      </x:c>
      <x:c r="D112" s="14" t="s">
        <x:v>92</x:v>
      </x:c>
      <x:c r="E112" s="15">
        <x:v>44733.6604549421</x:v>
      </x:c>
      <x:c r="F112" t="s">
        <x:v>97</x:v>
      </x:c>
      <x:c r="G112" s="6">
        <x:v>104.63964064435</x:v>
      </x:c>
      <x:c r="H112" t="s">
        <x:v>95</x:v>
      </x:c>
      <x:c r="I112" s="6">
        <x:v>29.9492050061108</x:v>
      </x:c>
      <x:c r="J112" t="s">
        <x:v>93</x:v>
      </x:c>
      <x:c r="K112" s="6">
        <x:v>1019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19.979</x:v>
      </x:c>
      <x:c r="S112" s="8">
        <x:v>54247.4327054869</x:v>
      </x:c>
      <x:c r="T112" s="12">
        <x:v>262594.594766435</x:v>
      </x:c>
      <x:c r="U112" s="12">
        <x:v>30.45</x:v>
      </x:c>
      <x:c r="V112" s="12">
        <x:v>38.1</x:v>
      </x:c>
      <x:c r="W112" s="12">
        <x:f>NA()</x:f>
      </x:c>
    </x:row>
    <x:row r="113">
      <x:c r="A113">
        <x:v>66729</x:v>
      </x:c>
      <x:c r="B113" s="1">
        <x:v>44754.5678072106</x:v>
      </x:c>
      <x:c r="C113" s="6">
        <x:v>1.83352291</x:v>
      </x:c>
      <x:c r="D113" s="14" t="s">
        <x:v>92</x:v>
      </x:c>
      <x:c r="E113" s="15">
        <x:v>44733.6604549421</x:v>
      </x:c>
      <x:c r="F113" t="s">
        <x:v>97</x:v>
      </x:c>
      <x:c r="G113" s="6">
        <x:v>104.600886506815</x:v>
      </x:c>
      <x:c r="H113" t="s">
        <x:v>95</x:v>
      </x:c>
      <x:c r="I113" s="6">
        <x:v>29.9492050061108</x:v>
      </x:c>
      <x:c r="J113" t="s">
        <x:v>93</x:v>
      </x:c>
      <x:c r="K113" s="6">
        <x:v>1019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19.983</x:v>
      </x:c>
      <x:c r="S113" s="8">
        <x:v>54246.1798664116</x:v>
      </x:c>
      <x:c r="T113" s="12">
        <x:v>262584.631258215</x:v>
      </x:c>
      <x:c r="U113" s="12">
        <x:v>30.45</x:v>
      </x:c>
      <x:c r="V113" s="12">
        <x:v>38.1</x:v>
      </x:c>
      <x:c r="W113" s="12">
        <x:f>NA()</x:f>
      </x:c>
    </x:row>
    <x:row r="114">
      <x:c r="A114">
        <x:v>66733</x:v>
      </x:c>
      <x:c r="B114" s="1">
        <x:v>44754.5678183681</x:v>
      </x:c>
      <x:c r="C114" s="6">
        <x:v>1.84953242</x:v>
      </x:c>
      <x:c r="D114" s="14" t="s">
        <x:v>92</x:v>
      </x:c>
      <x:c r="E114" s="15">
        <x:v>44733.6604549421</x:v>
      </x:c>
      <x:c r="F114" t="s">
        <x:v>97</x:v>
      </x:c>
      <x:c r="G114" s="6">
        <x:v>104.600886506815</x:v>
      </x:c>
      <x:c r="H114" t="s">
        <x:v>95</x:v>
      </x:c>
      <x:c r="I114" s="6">
        <x:v>29.9492050061108</x:v>
      </x:c>
      <x:c r="J114" t="s">
        <x:v>93</x:v>
      </x:c>
      <x:c r="K114" s="6">
        <x:v>1019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19.983</x:v>
      </x:c>
      <x:c r="S114" s="8">
        <x:v>54241.6511897916</x:v>
      </x:c>
      <x:c r="T114" s="12">
        <x:v>262577.219497031</x:v>
      </x:c>
      <x:c r="U114" s="12">
        <x:v>30.45</x:v>
      </x:c>
      <x:c r="V114" s="12">
        <x:v>38.1</x:v>
      </x:c>
      <x:c r="W114" s="12">
        <x:f>NA()</x:f>
      </x:c>
    </x:row>
    <x:row r="115">
      <x:c r="A115">
        <x:v>66739</x:v>
      </x:c>
      <x:c r="B115" s="1">
        <x:v>44754.5678300116</x:v>
      </x:c>
      <x:c r="C115" s="6">
        <x:v>1.86636013</x:v>
      </x:c>
      <x:c r="D115" s="14" t="s">
        <x:v>92</x:v>
      </x:c>
      <x:c r="E115" s="15">
        <x:v>44733.6604549421</x:v>
      </x:c>
      <x:c r="F115" t="s">
        <x:v>97</x:v>
      </x:c>
      <x:c r="G115" s="6">
        <x:v>104.564989290127</x:v>
      </x:c>
      <x:c r="H115" t="s">
        <x:v>95</x:v>
      </x:c>
      <x:c r="I115" s="6">
        <x:v>29.9369512408662</x:v>
      </x:c>
      <x:c r="J115" t="s">
        <x:v>93</x:v>
      </x:c>
      <x:c r="K115" s="6">
        <x:v>1019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19.988</x:v>
      </x:c>
      <x:c r="S115" s="8">
        <x:v>54235.6283578057</x:v>
      </x:c>
      <x:c r="T115" s="12">
        <x:v>262588.615019896</x:v>
      </x:c>
      <x:c r="U115" s="12">
        <x:v>30.45</x:v>
      </x:c>
      <x:c r="V115" s="12">
        <x:v>38.1</x:v>
      </x:c>
      <x:c r="W115" s="12">
        <x:f>NA()</x:f>
      </x:c>
    </x:row>
    <x:row r="116">
      <x:c r="A116">
        <x:v>66747</x:v>
      </x:c>
      <x:c r="B116" s="1">
        <x:v>44754.5678417477</x:v>
      </x:c>
      <x:c r="C116" s="6">
        <x:v>1.88320542333333</x:v>
      </x:c>
      <x:c r="D116" s="14" t="s">
        <x:v>92</x:v>
      </x:c>
      <x:c r="E116" s="15">
        <x:v>44733.6604549421</x:v>
      </x:c>
      <x:c r="F116" t="s">
        <x:v>97</x:v>
      </x:c>
      <x:c r="G116" s="6">
        <x:v>104.607148886299</x:v>
      </x:c>
      <x:c r="H116" t="s">
        <x:v>95</x:v>
      </x:c>
      <x:c r="I116" s="6">
        <x:v>29.9430781178921</x:v>
      </x:c>
      <x:c r="J116" t="s">
        <x:v>93</x:v>
      </x:c>
      <x:c r="K116" s="6">
        <x:v>1019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19.983</x:v>
      </x:c>
      <x:c r="S116" s="8">
        <x:v>54242.7788036743</x:v>
      </x:c>
      <x:c r="T116" s="12">
        <x:v>262581.940031343</x:v>
      </x:c>
      <x:c r="U116" s="12">
        <x:v>30.45</x:v>
      </x:c>
      <x:c r="V116" s="12">
        <x:v>38.1</x:v>
      </x:c>
      <x:c r="W116" s="12">
        <x:f>NA()</x:f>
      </x:c>
    </x:row>
    <x:row r="117">
      <x:c r="A117">
        <x:v>66753</x:v>
      </x:c>
      <x:c r="B117" s="1">
        <x:v>44754.5678534375</x:v>
      </x:c>
      <x:c r="C117" s="6">
        <x:v>1.90004252166667</x:v>
      </x:c>
      <x:c r="D117" s="14" t="s">
        <x:v>92</x:v>
      </x:c>
      <x:c r="E117" s="15">
        <x:v>44733.6604549421</x:v>
      </x:c>
      <x:c r="F117" t="s">
        <x:v>97</x:v>
      </x:c>
      <x:c r="G117" s="6">
        <x:v>104.59746265067</x:v>
      </x:c>
      <x:c r="H117" t="s">
        <x:v>95</x:v>
      </x:c>
      <x:c r="I117" s="6">
        <x:v>29.9430781178921</x:v>
      </x:c>
      <x:c r="J117" t="s">
        <x:v>93</x:v>
      </x:c>
      <x:c r="K117" s="6">
        <x:v>1019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19.984</x:v>
      </x:c>
      <x:c r="S117" s="8">
        <x:v>54236.7925990597</x:v>
      </x:c>
      <x:c r="T117" s="12">
        <x:v>262572.715784472</x:v>
      </x:c>
      <x:c r="U117" s="12">
        <x:v>30.45</x:v>
      </x:c>
      <x:c r="V117" s="12">
        <x:v>38.1</x:v>
      </x:c>
      <x:c r="W117" s="12">
        <x:f>NA()</x:f>
      </x:c>
    </x:row>
    <x:row r="118">
      <x:c r="A118">
        <x:v>66761</x:v>
      </x:c>
      <x:c r="B118" s="1">
        <x:v>44754.5678651273</x:v>
      </x:c>
      <x:c r="C118" s="6">
        <x:v>1.916917495</x:v>
      </x:c>
      <x:c r="D118" s="14" t="s">
        <x:v>92</x:v>
      </x:c>
      <x:c r="E118" s="15">
        <x:v>44733.6604549421</x:v>
      </x:c>
      <x:c r="F118" t="s">
        <x:v>97</x:v>
      </x:c>
      <x:c r="G118" s="6">
        <x:v>104.642479119486</x:v>
      </x:c>
      <x:c r="H118" t="s">
        <x:v>95</x:v>
      </x:c>
      <x:c r="I118" s="6">
        <x:v>29.9369512408662</x:v>
      </x:c>
      <x:c r="J118" t="s">
        <x:v>93</x:v>
      </x:c>
      <x:c r="K118" s="6">
        <x:v>1019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19.98</x:v>
      </x:c>
      <x:c r="S118" s="8">
        <x:v>54239.9343349381</x:v>
      </x:c>
      <x:c r="T118" s="12">
        <x:v>262576.074832992</x:v>
      </x:c>
      <x:c r="U118" s="12">
        <x:v>30.45</x:v>
      </x:c>
      <x:c r="V118" s="12">
        <x:v>38.1</x:v>
      </x:c>
      <x:c r="W118" s="12">
        <x:f>NA()</x:f>
      </x:c>
    </x:row>
    <x:row r="119">
      <x:c r="A119">
        <x:v>66763</x:v>
      </x:c>
      <x:c r="B119" s="1">
        <x:v>44754.5678762731</x:v>
      </x:c>
      <x:c r="C119" s="6">
        <x:v>1.93293481333333</x:v>
      </x:c>
      <x:c r="D119" s="14" t="s">
        <x:v>92</x:v>
      </x:c>
      <x:c r="E119" s="15">
        <x:v>44733.6604549421</x:v>
      </x:c>
      <x:c r="F119" t="s">
        <x:v>97</x:v>
      </x:c>
      <x:c r="G119" s="6">
        <x:v>104.626524794144</x:v>
      </x:c>
      <x:c r="H119" t="s">
        <x:v>95</x:v>
      </x:c>
      <x:c r="I119" s="6">
        <x:v>29.9430781178921</x:v>
      </x:c>
      <x:c r="J119" t="s">
        <x:v>93</x:v>
      </x:c>
      <x:c r="K119" s="6">
        <x:v>1019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19.981</x:v>
      </x:c>
      <x:c r="S119" s="8">
        <x:v>54237.7163387472</x:v>
      </x:c>
      <x:c r="T119" s="12">
        <x:v>262575.456135279</x:v>
      </x:c>
      <x:c r="U119" s="12">
        <x:v>30.45</x:v>
      </x:c>
      <x:c r="V119" s="12">
        <x:v>38.1</x:v>
      </x:c>
      <x:c r="W119" s="12">
        <x:f>NA()</x:f>
      </x:c>
    </x:row>
    <x:row r="120">
      <x:c r="A120">
        <x:v>66770</x:v>
      </x:c>
      <x:c r="B120" s="1">
        <x:v>44754.5678879977</x:v>
      </x:c>
      <x:c r="C120" s="6">
        <x:v>1.949853165</x:v>
      </x:c>
      <x:c r="D120" s="14" t="s">
        <x:v>92</x:v>
      </x:c>
      <x:c r="E120" s="15">
        <x:v>44733.6604549421</x:v>
      </x:c>
      <x:c r="F120" t="s">
        <x:v>97</x:v>
      </x:c>
      <x:c r="G120" s="6">
        <x:v>104.636214466726</x:v>
      </x:c>
      <x:c r="H120" t="s">
        <x:v>95</x:v>
      </x:c>
      <x:c r="I120" s="6">
        <x:v>29.9430781178921</x:v>
      </x:c>
      <x:c r="J120" t="s">
        <x:v>93</x:v>
      </x:c>
      <x:c r="K120" s="6">
        <x:v>1019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19.98</x:v>
      </x:c>
      <x:c r="S120" s="8">
        <x:v>54236.9256611845</x:v>
      </x:c>
      <x:c r="T120" s="12">
        <x:v>262581.902048961</x:v>
      </x:c>
      <x:c r="U120" s="12">
        <x:v>30.45</x:v>
      </x:c>
      <x:c r="V120" s="12">
        <x:v>38.1</x:v>
      </x:c>
      <x:c r="W120" s="12">
        <x:f>NA()</x:f>
      </x:c>
    </x:row>
    <x:row r="121">
      <x:c r="A121">
        <x:v>66778</x:v>
      </x:c>
      <x:c r="B121" s="1">
        <x:v>44754.5678996875</x:v>
      </x:c>
      <x:c r="C121" s="6">
        <x:v>1.966693875</x:v>
      </x:c>
      <x:c r="D121" s="14" t="s">
        <x:v>92</x:v>
      </x:c>
      <x:c r="E121" s="15">
        <x:v>44733.6604549421</x:v>
      </x:c>
      <x:c r="F121" t="s">
        <x:v>97</x:v>
      </x:c>
      <x:c r="G121" s="6">
        <x:v>104.591200836395</x:v>
      </x:c>
      <x:c r="H121" t="s">
        <x:v>95</x:v>
      </x:c>
      <x:c r="I121" s="6">
        <x:v>29.9492050061108</x:v>
      </x:c>
      <x:c r="J121" t="s">
        <x:v>93</x:v>
      </x:c>
      <x:c r="K121" s="6">
        <x:v>1019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19.984</x:v>
      </x:c>
      <x:c r="S121" s="8">
        <x:v>54237.9586363408</x:v>
      </x:c>
      <x:c r="T121" s="12">
        <x:v>262578.239978723</x:v>
      </x:c>
      <x:c r="U121" s="12">
        <x:v>30.45</x:v>
      </x:c>
      <x:c r="V121" s="12">
        <x:v>38.1</x:v>
      </x:c>
      <x:c r="W121" s="12">
        <x:f>NA()</x:f>
      </x:c>
    </x:row>
    <x:row r="122">
      <x:c r="A122">
        <x:v>66784</x:v>
      </x:c>
      <x:c r="B122" s="1">
        <x:v>44754.5679113079</x:v>
      </x:c>
      <x:c r="C122" s="6">
        <x:v>1.98342298333333</x:v>
      </x:c>
      <x:c r="D122" s="14" t="s">
        <x:v>92</x:v>
      </x:c>
      <x:c r="E122" s="15">
        <x:v>44733.6604549421</x:v>
      </x:c>
      <x:c r="F122" t="s">
        <x:v>97</x:v>
      </x:c>
      <x:c r="G122" s="6">
        <x:v>104.645905285324</x:v>
      </x:c>
      <x:c r="H122" t="s">
        <x:v>95</x:v>
      </x:c>
      <x:c r="I122" s="6">
        <x:v>29.9430781178921</x:v>
      </x:c>
      <x:c r="J122" t="s">
        <x:v>93</x:v>
      </x:c>
      <x:c r="K122" s="6">
        <x:v>1019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19.979</x:v>
      </x:c>
      <x:c r="S122" s="8">
        <x:v>54227.427838727</x:v>
      </x:c>
      <x:c r="T122" s="12">
        <x:v>262583.006732831</x:v>
      </x:c>
      <x:c r="U122" s="12">
        <x:v>30.45</x:v>
      </x:c>
      <x:c r="V122" s="12">
        <x:v>38.1</x:v>
      </x:c>
      <x:c r="W122" s="12">
        <x:f>NA()</x:f>
      </x:c>
    </x:row>
    <x:row r="123">
      <x:c r="A123">
        <x:v>66791</x:v>
      </x:c>
      <x:c r="B123" s="1">
        <x:v>44754.5679229167</x:v>
      </x:c>
      <x:c r="C123" s="6">
        <x:v>2.00013411</x:v>
      </x:c>
      <x:c r="D123" s="14" t="s">
        <x:v>92</x:v>
      </x:c>
      <x:c r="E123" s="15">
        <x:v>44733.6604549421</x:v>
      </x:c>
      <x:c r="F123" t="s">
        <x:v>97</x:v>
      </x:c>
      <x:c r="G123" s="6">
        <x:v>104.587777560328</x:v>
      </x:c>
      <x:c r="H123" t="s">
        <x:v>95</x:v>
      </x:c>
      <x:c r="I123" s="6">
        <x:v>29.9430781178921</x:v>
      </x:c>
      <x:c r="J123" t="s">
        <x:v>93</x:v>
      </x:c>
      <x:c r="K123" s="6">
        <x:v>1019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19.985</x:v>
      </x:c>
      <x:c r="S123" s="8">
        <x:v>54226.0560226775</x:v>
      </x:c>
      <x:c r="T123" s="12">
        <x:v>262573.094830753</x:v>
      </x:c>
      <x:c r="U123" s="12">
        <x:v>30.45</x:v>
      </x:c>
      <x:c r="V123" s="12">
        <x:v>38.1</x:v>
      </x:c>
      <x:c r="W123" s="12">
        <x:f>NA()</x:f>
      </x:c>
    </x:row>
    <x:row r="124">
      <x:c r="A124">
        <x:v>66795</x:v>
      </x:c>
      <x:c r="B124" s="1">
        <x:v>44754.5679345718</x:v>
      </x:c>
      <x:c r="C124" s="6">
        <x:v>2.01687861833333</x:v>
      </x:c>
      <x:c r="D124" s="14" t="s">
        <x:v>92</x:v>
      </x:c>
      <x:c r="E124" s="15">
        <x:v>44733.6604549421</x:v>
      </x:c>
      <x:c r="F124" t="s">
        <x:v>97</x:v>
      </x:c>
      <x:c r="G124" s="6">
        <x:v>104.607148886299</x:v>
      </x:c>
      <x:c r="H124" t="s">
        <x:v>95</x:v>
      </x:c>
      <x:c r="I124" s="6">
        <x:v>29.9430781178921</x:v>
      </x:c>
      <x:c r="J124" t="s">
        <x:v>93</x:v>
      </x:c>
      <x:c r="K124" s="6">
        <x:v>1019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19.983</x:v>
      </x:c>
      <x:c r="S124" s="8">
        <x:v>54227.708494822</x:v>
      </x:c>
      <x:c r="T124" s="12">
        <x:v>262567.530486293</x:v>
      </x:c>
      <x:c r="U124" s="12">
        <x:v>30.45</x:v>
      </x:c>
      <x:c r="V124" s="12">
        <x:v>38.1</x:v>
      </x:c>
      <x:c r="W124" s="12">
        <x:f>NA()</x:f>
      </x:c>
    </x:row>
    <x:row r="125">
      <x:c r="A125">
        <x:v>66799</x:v>
      </x:c>
      <x:c r="B125" s="1">
        <x:v>44754.5679456366</x:v>
      </x:c>
      <x:c r="C125" s="6">
        <x:v>2.03283777833333</x:v>
      </x:c>
      <x:c r="D125" s="14" t="s">
        <x:v>92</x:v>
      </x:c>
      <x:c r="E125" s="15">
        <x:v>44733.6604549421</x:v>
      </x:c>
      <x:c r="F125" t="s">
        <x:v>97</x:v>
      </x:c>
      <x:c r="G125" s="6">
        <x:v>104.645905285324</x:v>
      </x:c>
      <x:c r="H125" t="s">
        <x:v>95</x:v>
      </x:c>
      <x:c r="I125" s="6">
        <x:v>29.9430781178921</x:v>
      </x:c>
      <x:c r="J125" t="s">
        <x:v>93</x:v>
      </x:c>
      <x:c r="K125" s="6">
        <x:v>1019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19.979</x:v>
      </x:c>
      <x:c r="S125" s="8">
        <x:v>54226.8784387368</x:v>
      </x:c>
      <x:c r="T125" s="12">
        <x:v>262575.474058913</x:v>
      </x:c>
      <x:c r="U125" s="12">
        <x:v>30.45</x:v>
      </x:c>
      <x:c r="V125" s="12">
        <x:v>38.1</x:v>
      </x:c>
      <x:c r="W125" s="12">
        <x:f>NA()</x:f>
      </x:c>
    </x:row>
    <x:row r="126">
      <x:c r="A126">
        <x:v>66804</x:v>
      </x:c>
      <x:c r="B126" s="1">
        <x:v>44754.5679573264</x:v>
      </x:c>
      <x:c r="C126" s="6">
        <x:v>2.04964914833333</x:v>
      </x:c>
      <x:c r="D126" s="14" t="s">
        <x:v>92</x:v>
      </x:c>
      <x:c r="E126" s="15">
        <x:v>44733.6604549421</x:v>
      </x:c>
      <x:c r="F126" t="s">
        <x:v>97</x:v>
      </x:c>
      <x:c r="G126" s="6">
        <x:v>104.603725041993</x:v>
      </x:c>
      <x:c r="H126" t="s">
        <x:v>95</x:v>
      </x:c>
      <x:c r="I126" s="6">
        <x:v>29.9369512408662</x:v>
      </x:c>
      <x:c r="J126" t="s">
        <x:v>93</x:v>
      </x:c>
      <x:c r="K126" s="6">
        <x:v>1019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19.984</x:v>
      </x:c>
      <x:c r="S126" s="8">
        <x:v>54216.5048467677</x:v>
      </x:c>
      <x:c r="T126" s="12">
        <x:v>262568.301761503</x:v>
      </x:c>
      <x:c r="U126" s="12">
        <x:v>30.45</x:v>
      </x:c>
      <x:c r="V126" s="12">
        <x:v>38.1</x:v>
      </x:c>
      <x:c r="W126" s="12">
        <x:f>NA()</x:f>
      </x:c>
    </x:row>
    <x:row r="127">
      <x:c r="A127">
        <x:v>66811</x:v>
      </x:c>
      <x:c r="B127" s="1">
        <x:v>44754.5679689815</x:v>
      </x:c>
      <x:c r="C127" s="6">
        <x:v>2.06646055833333</x:v>
      </x:c>
      <x:c r="D127" s="14" t="s">
        <x:v>92</x:v>
      </x:c>
      <x:c r="E127" s="15">
        <x:v>44733.6604549421</x:v>
      </x:c>
      <x:c r="F127" t="s">
        <x:v>97</x:v>
      </x:c>
      <x:c r="G127" s="6">
        <x:v>104.535949495394</x:v>
      </x:c>
      <x:c r="H127" t="s">
        <x:v>95</x:v>
      </x:c>
      <x:c r="I127" s="6">
        <x:v>29.9369512408662</x:v>
      </x:c>
      <x:c r="J127" t="s">
        <x:v>93</x:v>
      </x:c>
      <x:c r="K127" s="6">
        <x:v>1019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19.991</x:v>
      </x:c>
      <x:c r="S127" s="8">
        <x:v>54216.6321626699</x:v>
      </x:c>
      <x:c r="T127" s="12">
        <x:v>262581.961894293</x:v>
      </x:c>
      <x:c r="U127" s="12">
        <x:v>30.45</x:v>
      </x:c>
      <x:c r="V127" s="12">
        <x:v>38.1</x:v>
      </x:c>
      <x:c r="W127" s="12">
        <x:f>NA()</x:f>
      </x:c>
    </x:row>
    <x:row r="128">
      <x:c r="A128">
        <x:v>66819</x:v>
      </x:c>
      <x:c r="B128" s="1">
        <x:v>44754.5679805903</x:v>
      </x:c>
      <x:c r="C128" s="6">
        <x:v>2.08319031166667</x:v>
      </x:c>
      <x:c r="D128" s="14" t="s">
        <x:v>92</x:v>
      </x:c>
      <x:c r="E128" s="15">
        <x:v>44733.6604549421</x:v>
      </x:c>
      <x:c r="F128" t="s">
        <x:v>97</x:v>
      </x:c>
      <x:c r="G128" s="6">
        <x:v>104.661863033994</x:v>
      </x:c>
      <x:c r="H128" t="s">
        <x:v>95</x:v>
      </x:c>
      <x:c r="I128" s="6">
        <x:v>29.9369512408662</x:v>
      </x:c>
      <x:c r="J128" t="s">
        <x:v>93</x:v>
      </x:c>
      <x:c r="K128" s="6">
        <x:v>1019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19.978</x:v>
      </x:c>
      <x:c r="S128" s="8">
        <x:v>54216.7091461806</x:v>
      </x:c>
      <x:c r="T128" s="12">
        <x:v>262572.78944094</x:v>
      </x:c>
      <x:c r="U128" s="12">
        <x:v>30.45</x:v>
      </x:c>
      <x:c r="V128" s="12">
        <x:v>38.1</x:v>
      </x:c>
      <x:c r="W128" s="12">
        <x:f>NA()</x:f>
      </x:c>
    </x:row>
    <x:row r="129">
      <x:c r="A129">
        <x:v>66825</x:v>
      </x:c>
      <x:c r="B129" s="1">
        <x:v>44754.5679922454</x:v>
      </x:c>
      <x:c r="C129" s="6">
        <x:v>2.09996833166667</x:v>
      </x:c>
      <x:c r="D129" s="14" t="s">
        <x:v>92</x:v>
      </x:c>
      <x:c r="E129" s="15">
        <x:v>44733.6604549421</x:v>
      </x:c>
      <x:c r="F129" t="s">
        <x:v>97</x:v>
      </x:c>
      <x:c r="G129" s="6">
        <x:v>104.549048648168</x:v>
      </x:c>
      <x:c r="H129" t="s">
        <x:v>95</x:v>
      </x:c>
      <x:c r="I129" s="6">
        <x:v>29.9430781178921</x:v>
      </x:c>
      <x:c r="J129" t="s">
        <x:v>93</x:v>
      </x:c>
      <x:c r="K129" s="6">
        <x:v>1019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19.989</x:v>
      </x:c>
      <x:c r="S129" s="8">
        <x:v>54214.2215791958</x:v>
      </x:c>
      <x:c r="T129" s="12">
        <x:v>262579.511484494</x:v>
      </x:c>
      <x:c r="U129" s="12">
        <x:v>30.45</x:v>
      </x:c>
      <x:c r="V129" s="12">
        <x:v>38.1</x:v>
      </x:c>
      <x:c r="W129" s="12">
        <x:f>NA()</x:f>
      </x:c>
    </x:row>
    <x:row r="130">
      <x:c r="A130">
        <x:v>66833</x:v>
      </x:c>
      <x:c r="B130" s="1">
        <x:v>44754.5680039352</x:v>
      </x:c>
      <x:c r="C130" s="6">
        <x:v>2.11678390333333</x:v>
      </x:c>
      <x:c r="D130" s="14" t="s">
        <x:v>92</x:v>
      </x:c>
      <x:c r="E130" s="15">
        <x:v>44733.6604549421</x:v>
      </x:c>
      <x:c r="F130" t="s">
        <x:v>97</x:v>
      </x:c>
      <x:c r="G130" s="6">
        <x:v>104.607148886299</x:v>
      </x:c>
      <x:c r="H130" t="s">
        <x:v>95</x:v>
      </x:c>
      <x:c r="I130" s="6">
        <x:v>29.9430781178921</x:v>
      </x:c>
      <x:c r="J130" t="s">
        <x:v>93</x:v>
      </x:c>
      <x:c r="K130" s="6">
        <x:v>1019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19.983</x:v>
      </x:c>
      <x:c r="S130" s="8">
        <x:v>54209.3647956652</x:v>
      </x:c>
      <x:c r="T130" s="12">
        <x:v>262559.561833312</x:v>
      </x:c>
      <x:c r="U130" s="12">
        <x:v>30.45</x:v>
      </x:c>
      <x:c r="V130" s="12">
        <x:v>38.1</x:v>
      </x:c>
      <x:c r="W130" s="12">
        <x:f>NA()</x:f>
      </x:c>
    </x:row>
    <x:row r="131">
      <x:c r="A131">
        <x:v>66838</x:v>
      </x:c>
      <x:c r="B131" s="1">
        <x:v>44754.568015625</x:v>
      </x:c>
      <x:c r="C131" s="6">
        <x:v>2.13360918833333</x:v>
      </x:c>
      <x:c r="D131" s="14" t="s">
        <x:v>92</x:v>
      </x:c>
      <x:c r="E131" s="15">
        <x:v>44733.6604549421</x:v>
      </x:c>
      <x:c r="F131" t="s">
        <x:v>97</x:v>
      </x:c>
      <x:c r="G131" s="6">
        <x:v>104.661863033994</x:v>
      </x:c>
      <x:c r="H131" t="s">
        <x:v>95</x:v>
      </x:c>
      <x:c r="I131" s="6">
        <x:v>29.9369512408662</x:v>
      </x:c>
      <x:c r="J131" t="s">
        <x:v>93</x:v>
      </x:c>
      <x:c r="K131" s="6">
        <x:v>1019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19.978</x:v>
      </x:c>
      <x:c r="S131" s="8">
        <x:v>54205.8195199945</x:v>
      </x:c>
      <x:c r="T131" s="12">
        <x:v>262564.525280514</x:v>
      </x:c>
      <x:c r="U131" s="12">
        <x:v>30.45</x:v>
      </x:c>
      <x:c r="V131" s="12">
        <x:v>38.1</x:v>
      </x:c>
      <x:c r="W131" s="12">
        <x:f>NA()</x:f>
      </x:c>
    </x:row>
    <x:row r="132">
      <x:c r="A132">
        <x:v>66840</x:v>
      </x:c>
      <x:c r="B132" s="1">
        <x:v>44754.5680267708</x:v>
      </x:c>
      <x:c r="C132" s="6">
        <x:v>2.14967301</x:v>
      </x:c>
      <x:c r="D132" s="14" t="s">
        <x:v>92</x:v>
      </x:c>
      <x:c r="E132" s="15">
        <x:v>44733.6604549421</x:v>
      </x:c>
      <x:c r="F132" t="s">
        <x:v>97</x:v>
      </x:c>
      <x:c r="G132" s="6">
        <x:v>104.616836267396</x:v>
      </x:c>
      <x:c r="H132" t="s">
        <x:v>95</x:v>
      </x:c>
      <x:c r="I132" s="6">
        <x:v>29.9430781178921</x:v>
      </x:c>
      <x:c r="J132" t="s">
        <x:v>93</x:v>
      </x:c>
      <x:c r="K132" s="6">
        <x:v>1019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19.982</x:v>
      </x:c>
      <x:c r="S132" s="8">
        <x:v>54208.1149957616</x:v>
      </x:c>
      <x:c r="T132" s="12">
        <x:v>262570.95468325</x:v>
      </x:c>
      <x:c r="U132" s="12">
        <x:v>30.45</x:v>
      </x:c>
      <x:c r="V132" s="12">
        <x:v>38.1</x:v>
      </x:c>
      <x:c r="W132" s="12">
        <x:f>NA()</x:f>
      </x:c>
    </x:row>
    <x:row r="133">
      <x:c r="A133">
        <x:v>66849</x:v>
      </x:c>
      <x:c r="B133" s="1">
        <x:v>44754.5680384606</x:v>
      </x:c>
      <x:c r="C133" s="6">
        <x:v>2.16650401666667</x:v>
      </x:c>
      <x:c r="D133" s="14" t="s">
        <x:v>92</x:v>
      </x:c>
      <x:c r="E133" s="15">
        <x:v>44733.6604549421</x:v>
      </x:c>
      <x:c r="F133" t="s">
        <x:v>97</x:v>
      </x:c>
      <x:c r="G133" s="6">
        <x:v>104.619675376651</x:v>
      </x:c>
      <x:c r="H133" t="s">
        <x:v>95</x:v>
      </x:c>
      <x:c r="I133" s="6">
        <x:v>29.9308243750334</x:v>
      </x:c>
      <x:c r="J133" t="s">
        <x:v>93</x:v>
      </x:c>
      <x:c r="K133" s="6">
        <x:v>1019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19.983</x:v>
      </x:c>
      <x:c r="S133" s="8">
        <x:v>54205.9437079778</x:v>
      </x:c>
      <x:c r="T133" s="12">
        <x:v>262563.554511401</x:v>
      </x:c>
      <x:c r="U133" s="12">
        <x:v>30.45</x:v>
      </x:c>
      <x:c r="V133" s="12">
        <x:v>38.1</x:v>
      </x:c>
      <x:c r="W133" s="12">
        <x:f>NA()</x:f>
      </x:c>
    </x:row>
    <x:row r="134">
      <x:c r="A134">
        <x:v>66855</x:v>
      </x:c>
      <x:c r="B134" s="1">
        <x:v>44754.5680501968</x:v>
      </x:c>
      <x:c r="C134" s="6">
        <x:v>2.18338380666667</x:v>
      </x:c>
      <x:c r="D134" s="14" t="s">
        <x:v>92</x:v>
      </x:c>
      <x:c r="E134" s="15">
        <x:v>44733.6604549421</x:v>
      </x:c>
      <x:c r="F134" t="s">
        <x:v>97</x:v>
      </x:c>
      <x:c r="G134" s="6">
        <x:v>104.607148886299</x:v>
      </x:c>
      <x:c r="H134" t="s">
        <x:v>95</x:v>
      </x:c>
      <x:c r="I134" s="6">
        <x:v>29.9430781178921</x:v>
      </x:c>
      <x:c r="J134" t="s">
        <x:v>93</x:v>
      </x:c>
      <x:c r="K134" s="6">
        <x:v>1019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19.983</x:v>
      </x:c>
      <x:c r="S134" s="8">
        <x:v>54202.4493146835</x:v>
      </x:c>
      <x:c r="T134" s="12">
        <x:v>262562.118217368</x:v>
      </x:c>
      <x:c r="U134" s="12">
        <x:v>30.45</x:v>
      </x:c>
      <x:c r="V134" s="12">
        <x:v>38.1</x:v>
      </x:c>
      <x:c r="W134" s="12">
        <x:f>NA()</x:f>
      </x:c>
    </x:row>
    <x:row r="135">
      <x:c r="A135">
        <x:v>66863</x:v>
      </x:c>
      <x:c r="B135" s="1">
        <x:v>44754.5680619213</x:v>
      </x:c>
      <x:c r="C135" s="6">
        <x:v>2.20028354833333</x:v>
      </x:c>
      <x:c r="D135" s="14" t="s">
        <x:v>92</x:v>
      </x:c>
      <x:c r="E135" s="15">
        <x:v>44733.6604549421</x:v>
      </x:c>
      <x:c r="F135" t="s">
        <x:v>97</x:v>
      </x:c>
      <x:c r="G135" s="6">
        <x:v>104.587777560328</x:v>
      </x:c>
      <x:c r="H135" t="s">
        <x:v>95</x:v>
      </x:c>
      <x:c r="I135" s="6">
        <x:v>29.9430781178921</x:v>
      </x:c>
      <x:c r="J135" t="s">
        <x:v>93</x:v>
      </x:c>
      <x:c r="K135" s="6">
        <x:v>1019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19.985</x:v>
      </x:c>
      <x:c r="S135" s="8">
        <x:v>54199.3738414403</x:v>
      </x:c>
      <x:c r="T135" s="12">
        <x:v>262554.757739794</x:v>
      </x:c>
      <x:c r="U135" s="12">
        <x:v>30.45</x:v>
      </x:c>
      <x:c r="V135" s="12">
        <x:v>38.1</x:v>
      </x:c>
      <x:c r="W135" s="12">
        <x:f>NA()</x:f>
      </x:c>
    </x:row>
    <x:row r="136">
      <x:c r="A136">
        <x:v>66865</x:v>
      </x:c>
      <x:c r="B136" s="1">
        <x:v>44754.5680730324</x:v>
      </x:c>
      <x:c r="C136" s="6">
        <x:v>2.21631295333333</x:v>
      </x:c>
      <x:c r="D136" s="14" t="s">
        <x:v>92</x:v>
      </x:c>
      <x:c r="E136" s="15">
        <x:v>44733.6604549421</x:v>
      </x:c>
      <x:c r="F136" t="s">
        <x:v>97</x:v>
      </x:c>
      <x:c r="G136" s="6">
        <x:v>104.574671510704</x:v>
      </x:c>
      <x:c r="H136" t="s">
        <x:v>95</x:v>
      </x:c>
      <x:c r="I136" s="6">
        <x:v>29.9369512408662</x:v>
      </x:c>
      <x:c r="J136" t="s">
        <x:v>93</x:v>
      </x:c>
      <x:c r="K136" s="6">
        <x:v>1019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19.987</x:v>
      </x:c>
      <x:c r="S136" s="8">
        <x:v>54194.9971881849</x:v>
      </x:c>
      <x:c r="T136" s="12">
        <x:v>262561.479427005</x:v>
      </x:c>
      <x:c r="U136" s="12">
        <x:v>30.45</x:v>
      </x:c>
      <x:c r="V136" s="12">
        <x:v>38.1</x:v>
      </x:c>
      <x:c r="W136" s="12">
        <x:f>NA()</x:f>
      </x:c>
    </x:row>
    <x:row r="137">
      <x:c r="A137">
        <x:v>66875</x:v>
      </x:c>
      <x:c r="B137" s="1">
        <x:v>44754.5680847569</x:v>
      </x:c>
      <x:c r="C137" s="6">
        <x:v>2.23314698166667</x:v>
      </x:c>
      <x:c r="D137" s="14" t="s">
        <x:v>92</x:v>
      </x:c>
      <x:c r="E137" s="15">
        <x:v>44733.6604549421</x:v>
      </x:c>
      <x:c r="F137" t="s">
        <x:v>97</x:v>
      </x:c>
      <x:c r="G137" s="6">
        <x:v>104.594039386455</x:v>
      </x:c>
      <x:c r="H137" t="s">
        <x:v>95</x:v>
      </x:c>
      <x:c r="I137" s="6">
        <x:v>29.9369512408662</x:v>
      </x:c>
      <x:c r="J137" t="s">
        <x:v>93</x:v>
      </x:c>
      <x:c r="K137" s="6">
        <x:v>1019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19.985</x:v>
      </x:c>
      <x:c r="S137" s="8">
        <x:v>54191.5251564718</x:v>
      </x:c>
      <x:c r="T137" s="12">
        <x:v>262555.459782244</x:v>
      </x:c>
      <x:c r="U137" s="12">
        <x:v>30.45</x:v>
      </x:c>
      <x:c r="V137" s="12">
        <x:v>38.1</x:v>
      </x:c>
      <x:c r="W137" s="12">
        <x:f>NA()</x:f>
      </x:c>
    </x:row>
    <x:row r="138">
      <x:c r="A138">
        <x:v>66879</x:v>
      </x:c>
      <x:c r="B138" s="1">
        <x:v>44754.5680964468</x:v>
      </x:c>
      <x:c r="C138" s="6">
        <x:v>2.24999111166667</x:v>
      </x:c>
      <x:c r="D138" s="14" t="s">
        <x:v>92</x:v>
      </x:c>
      <x:c r="E138" s="15">
        <x:v>44733.6604549421</x:v>
      </x:c>
      <x:c r="F138" t="s">
        <x:v>97</x:v>
      </x:c>
      <x:c r="G138" s="6">
        <x:v>104.526271852209</x:v>
      </x:c>
      <x:c r="H138" t="s">
        <x:v>95</x:v>
      </x:c>
      <x:c r="I138" s="6">
        <x:v>29.9369512408662</x:v>
      </x:c>
      <x:c r="J138" t="s">
        <x:v>93</x:v>
      </x:c>
      <x:c r="K138" s="6">
        <x:v>1019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19.992</x:v>
      </x:c>
      <x:c r="S138" s="8">
        <x:v>54192.8681824859</x:v>
      </x:c>
      <x:c r="T138" s="12">
        <x:v>262565.188744383</x:v>
      </x:c>
      <x:c r="U138" s="12">
        <x:v>30.45</x:v>
      </x:c>
      <x:c r="V138" s="12">
        <x:v>38.1</x:v>
      </x:c>
      <x:c r="W138" s="12">
        <x:f>NA()</x:f>
      </x:c>
    </x:row>
    <x:row r="139">
      <x:c r="A139">
        <x:v>66883</x:v>
      </x:c>
      <x:c r="B139" s="1">
        <x:v>44754.5681081018</x:v>
      </x:c>
      <x:c r="C139" s="6">
        <x:v>2.266763985</x:v>
      </x:c>
      <x:c r="D139" s="14" t="s">
        <x:v>92</x:v>
      </x:c>
      <x:c r="E139" s="15">
        <x:v>44733.6604549421</x:v>
      </x:c>
      <x:c r="F139" t="s">
        <x:v>97</x:v>
      </x:c>
      <x:c r="G139" s="6">
        <x:v>104.594039386455</x:v>
      </x:c>
      <x:c r="H139" t="s">
        <x:v>95</x:v>
      </x:c>
      <x:c r="I139" s="6">
        <x:v>29.9369512408662</x:v>
      </x:c>
      <x:c r="J139" t="s">
        <x:v>93</x:v>
      </x:c>
      <x:c r="K139" s="6">
        <x:v>1019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19.985</x:v>
      </x:c>
      <x:c r="S139" s="8">
        <x:v>54195.1462381593</x:v>
      </x:c>
      <x:c r="T139" s="12">
        <x:v>262563.670491739</x:v>
      </x:c>
      <x:c r="U139" s="12">
        <x:v>30.45</x:v>
      </x:c>
      <x:c r="V139" s="12">
        <x:v>38.1</x:v>
      </x:c>
      <x:c r="W139" s="12">
        <x:f>NA()</x:f>
      </x:c>
    </x:row>
    <x:row r="140">
      <x:c r="A140">
        <x:v>66891</x:v>
      </x:c>
      <x:c r="B140" s="1">
        <x:v>44754.5681197917</x:v>
      </x:c>
      <x:c r="C140" s="6">
        <x:v>2.28362489</x:v>
      </x:c>
      <x:c r="D140" s="14" t="s">
        <x:v>92</x:v>
      </x:c>
      <x:c r="E140" s="15">
        <x:v>44733.6604549421</x:v>
      </x:c>
      <x:c r="F140" t="s">
        <x:v>97</x:v>
      </x:c>
      <x:c r="G140" s="6">
        <x:v>104.658436299287</x:v>
      </x:c>
      <x:c r="H140" t="s">
        <x:v>95</x:v>
      </x:c>
      <x:c r="I140" s="6">
        <x:v>29.9308243750334</x:v>
      </x:c>
      <x:c r="J140" t="s">
        <x:v>93</x:v>
      </x:c>
      <x:c r="K140" s="6">
        <x:v>1019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19.979</x:v>
      </x:c>
      <x:c r="S140" s="8">
        <x:v>54193.066320468</x:v>
      </x:c>
      <x:c r="T140" s="12">
        <x:v>262553.228311728</x:v>
      </x:c>
      <x:c r="U140" s="12">
        <x:v>30.45</x:v>
      </x:c>
      <x:c r="V140" s="12">
        <x:v>38.1</x:v>
      </x:c>
      <x:c r="W140" s="12">
        <x:f>NA()</x:f>
      </x:c>
    </x:row>
    <x:row r="141">
      <x:c r="A141">
        <x:v>66896</x:v>
      </x:c>
      <x:c r="B141" s="1">
        <x:v>44754.5681309028</x:v>
      </x:c>
      <x:c r="C141" s="6">
        <x:v>2.29961060333333</x:v>
      </x:c>
      <x:c r="D141" s="14" t="s">
        <x:v>92</x:v>
      </x:c>
      <x:c r="E141" s="15">
        <x:v>44733.6604549421</x:v>
      </x:c>
      <x:c r="F141" t="s">
        <x:v>97</x:v>
      </x:c>
      <x:c r="G141" s="6">
        <x:v>104.545628282654</x:v>
      </x:c>
      <x:c r="H141" t="s">
        <x:v>95</x:v>
      </x:c>
      <x:c r="I141" s="6">
        <x:v>29.9369512408662</x:v>
      </x:c>
      <x:c r="J141" t="s">
        <x:v>93</x:v>
      </x:c>
      <x:c r="K141" s="6">
        <x:v>1019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19.99</x:v>
      </x:c>
      <x:c r="S141" s="8">
        <x:v>54184.0890148741</x:v>
      </x:c>
      <x:c r="T141" s="12">
        <x:v>262549.370471822</x:v>
      </x:c>
      <x:c r="U141" s="12">
        <x:v>30.45</x:v>
      </x:c>
      <x:c r="V141" s="12">
        <x:v>38.1</x:v>
      </x:c>
      <x:c r="W141" s="12">
        <x:f>NA()</x:f>
      </x:c>
    </x:row>
    <x:row r="142">
      <x:c r="A142">
        <x:v>66903</x:v>
      </x:c>
      <x:c r="B142" s="1">
        <x:v>44754.5681426273</x:v>
      </x:c>
      <x:c r="C142" s="6">
        <x:v>2.316480025</x:v>
      </x:c>
      <x:c r="D142" s="14" t="s">
        <x:v>92</x:v>
      </x:c>
      <x:c r="E142" s="15">
        <x:v>44733.6604549421</x:v>
      </x:c>
      <x:c r="F142" t="s">
        <x:v>97</x:v>
      </x:c>
      <x:c r="G142" s="6">
        <x:v>104.55530821417</x:v>
      </x:c>
      <x:c r="H142" t="s">
        <x:v>95</x:v>
      </x:c>
      <x:c r="I142" s="6">
        <x:v>29.9369512408662</x:v>
      </x:c>
      <x:c r="J142" t="s">
        <x:v>93</x:v>
      </x:c>
      <x:c r="K142" s="6">
        <x:v>1019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19.989</x:v>
      </x:c>
      <x:c r="S142" s="8">
        <x:v>54181.9754123096</x:v>
      </x:c>
      <x:c r="T142" s="12">
        <x:v>262564.310982395</x:v>
      </x:c>
      <x:c r="U142" s="12">
        <x:v>30.45</x:v>
      </x:c>
      <x:c r="V142" s="12">
        <x:v>38.1</x:v>
      </x:c>
      <x:c r="W142" s="12">
        <x:f>NA()</x:f>
      </x:c>
    </x:row>
    <x:row r="143">
      <x:c r="A143">
        <x:v>66908</x:v>
      </x:c>
      <x:c r="B143" s="1">
        <x:v>44754.5681543171</x:v>
      </x:c>
      <x:c r="C143" s="6">
        <x:v>2.33332172166667</x:v>
      </x:c>
      <x:c r="D143" s="14" t="s">
        <x:v>92</x:v>
      </x:c>
      <x:c r="E143" s="15">
        <x:v>44733.6604549421</x:v>
      </x:c>
      <x:c r="F143" t="s">
        <x:v>97</x:v>
      </x:c>
      <x:c r="G143" s="6">
        <x:v>104.568410814771</x:v>
      </x:c>
      <x:c r="H143" t="s">
        <x:v>95</x:v>
      </x:c>
      <x:c r="I143" s="6">
        <x:v>29.9430781178921</x:v>
      </x:c>
      <x:c r="J143" t="s">
        <x:v>93</x:v>
      </x:c>
      <x:c r="K143" s="6">
        <x:v>1019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19.987</x:v>
      </x:c>
      <x:c r="S143" s="8">
        <x:v>54179.1738961925</x:v>
      </x:c>
      <x:c r="T143" s="12">
        <x:v>262548.631112622</x:v>
      </x:c>
      <x:c r="U143" s="12">
        <x:v>30.45</x:v>
      </x:c>
      <x:c r="V143" s="12">
        <x:v>38.1</x:v>
      </x:c>
      <x:c r="W143" s="12">
        <x:f>NA()</x:f>
      </x:c>
    </x:row>
    <x:row r="144">
      <x:c r="A144">
        <x:v>66915</x:v>
      </x:c>
      <x:c r="B144" s="1">
        <x:v>44754.5681660069</x:v>
      </x:c>
      <x:c r="C144" s="6">
        <x:v>2.35017391666667</x:v>
      </x:c>
      <x:c r="D144" s="14" t="s">
        <x:v>92</x:v>
      </x:c>
      <x:c r="E144" s="15">
        <x:v>44733.6604549421</x:v>
      </x:c>
      <x:c r="F144" t="s">
        <x:v>97</x:v>
      </x:c>
      <x:c r="G144" s="6">
        <x:v>104.571249997983</x:v>
      </x:c>
      <x:c r="H144" t="s">
        <x:v>95</x:v>
      </x:c>
      <x:c r="I144" s="6">
        <x:v>29.9308243750334</x:v>
      </x:c>
      <x:c r="J144" t="s">
        <x:v>93</x:v>
      </x:c>
      <x:c r="K144" s="6">
        <x:v>1019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19.988</x:v>
      </x:c>
      <x:c r="S144" s="8">
        <x:v>54186.3548121167</x:v>
      </x:c>
      <x:c r="T144" s="12">
        <x:v>262544.829551596</x:v>
      </x:c>
      <x:c r="U144" s="12">
        <x:v>30.45</x:v>
      </x:c>
      <x:c r="V144" s="12">
        <x:v>38.1</x:v>
      </x:c>
      <x:c r="W144" s="12">
        <x:f>NA()</x:f>
      </x:c>
    </x:row>
    <x:row r="145">
      <x:c r="A145">
        <x:v>66922</x:v>
      </x:c>
      <x:c r="B145" s="1">
        <x:v>44754.5681776273</x:v>
      </x:c>
      <x:c r="C145" s="6">
        <x:v>2.36691940333333</x:v>
      </x:c>
      <x:c r="D145" s="14" t="s">
        <x:v>92</x:v>
      </x:c>
      <x:c r="E145" s="15">
        <x:v>44733.6604549421</x:v>
      </x:c>
      <x:c r="F145" t="s">
        <x:v>97</x:v>
      </x:c>
      <x:c r="G145" s="6">
        <x:v>104.574671510704</x:v>
      </x:c>
      <x:c r="H145" t="s">
        <x:v>95</x:v>
      </x:c>
      <x:c r="I145" s="6">
        <x:v>29.9369512408662</x:v>
      </x:c>
      <x:c r="J145" t="s">
        <x:v>93</x:v>
      </x:c>
      <x:c r="K145" s="6">
        <x:v>1019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19.987</x:v>
      </x:c>
      <x:c r="S145" s="8">
        <x:v>54176.2937601795</x:v>
      </x:c>
      <x:c r="T145" s="12">
        <x:v>262549.858810707</x:v>
      </x:c>
      <x:c r="U145" s="12">
        <x:v>30.45</x:v>
      </x:c>
      <x:c r="V145" s="12">
        <x:v>38.1</x:v>
      </x:c>
      <x:c r="W145" s="12">
        <x:f>NA()</x:f>
      </x:c>
    </x:row>
    <x:row r="146">
      <x:c r="A146">
        <x:v>66924</x:v>
      </x:c>
      <x:c r="B146" s="1">
        <x:v>44754.5681888542</x:v>
      </x:c>
      <x:c r="C146" s="6">
        <x:v>2.383086845</x:v>
      </x:c>
      <x:c r="D146" s="14" t="s">
        <x:v>92</x:v>
      </x:c>
      <x:c r="E146" s="15">
        <x:v>44733.6604549421</x:v>
      </x:c>
      <x:c r="F146" t="s">
        <x:v>97</x:v>
      </x:c>
      <x:c r="G146" s="6">
        <x:v>104.590616714111</x:v>
      </x:c>
      <x:c r="H146" t="s">
        <x:v>95</x:v>
      </x:c>
      <x:c r="I146" s="6">
        <x:v>29.9308243750334</x:v>
      </x:c>
      <x:c r="J146" t="s">
        <x:v>93</x:v>
      </x:c>
      <x:c r="K146" s="6">
        <x:v>1019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19.986</x:v>
      </x:c>
      <x:c r="S146" s="8">
        <x:v>54180.5272993832</x:v>
      </x:c>
      <x:c r="T146" s="12">
        <x:v>262540.224573806</x:v>
      </x:c>
      <x:c r="U146" s="12">
        <x:v>30.45</x:v>
      </x:c>
      <x:c r="V146" s="12">
        <x:v>38.1</x:v>
      </x:c>
      <x:c r="W146" s="12">
        <x:f>NA()</x:f>
      </x:c>
    </x:row>
    <x:row r="147">
      <x:c r="A147">
        <x:v>66930</x:v>
      </x:c>
      <x:c r="B147" s="1">
        <x:v>44754.568200544</x:v>
      </x:c>
      <x:c r="C147" s="6">
        <x:v>2.39991120833333</x:v>
      </x:c>
      <x:c r="D147" s="14" t="s">
        <x:v>92</x:v>
      </x:c>
      <x:c r="E147" s="15">
        <x:v>44733.6604549421</x:v>
      </x:c>
      <x:c r="F147" t="s">
        <x:v>97</x:v>
      </x:c>
      <x:c r="G147" s="6">
        <x:v>104.590616714111</x:v>
      </x:c>
      <x:c r="H147" t="s">
        <x:v>95</x:v>
      </x:c>
      <x:c r="I147" s="6">
        <x:v>29.9308243750334</x:v>
      </x:c>
      <x:c r="J147" t="s">
        <x:v>93</x:v>
      </x:c>
      <x:c r="K147" s="6">
        <x:v>1019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19.986</x:v>
      </x:c>
      <x:c r="S147" s="8">
        <x:v>54178.8705201612</x:v>
      </x:c>
      <x:c r="T147" s="12">
        <x:v>262538.9179365</x:v>
      </x:c>
      <x:c r="U147" s="12">
        <x:v>30.45</x:v>
      </x:c>
      <x:c r="V147" s="12">
        <x:v>38.1</x:v>
      </x:c>
      <x:c r="W147" s="12">
        <x:f>NA()</x:f>
      </x:c>
    </x:row>
    <x:row r="148">
      <x:c r="A148">
        <x:v>66936</x:v>
      </x:c>
      <x:c r="B148" s="1">
        <x:v>44754.5682121528</x:v>
      </x:c>
      <x:c r="C148" s="6">
        <x:v>2.416639015</x:v>
      </x:c>
      <x:c r="D148" s="14" t="s">
        <x:v>92</x:v>
      </x:c>
      <x:c r="E148" s="15">
        <x:v>44733.6604549421</x:v>
      </x:c>
      <x:c r="F148" t="s">
        <x:v>97</x:v>
      </x:c>
      <x:c r="G148" s="6">
        <x:v>104.561568357042</x:v>
      </x:c>
      <x:c r="H148" t="s">
        <x:v>95</x:v>
      </x:c>
      <x:c r="I148" s="6">
        <x:v>29.9308243750334</x:v>
      </x:c>
      <x:c r="J148" t="s">
        <x:v>93</x:v>
      </x:c>
      <x:c r="K148" s="6">
        <x:v>1019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19.989</x:v>
      </x:c>
      <x:c r="S148" s="8">
        <x:v>54174.1470543939</x:v>
      </x:c>
      <x:c r="T148" s="12">
        <x:v>262540.014979189</x:v>
      </x:c>
      <x:c r="U148" s="12">
        <x:v>30.45</x:v>
      </x:c>
      <x:c r="V148" s="12">
        <x:v>38.1</x:v>
      </x:c>
      <x:c r="W148" s="12">
        <x:f>NA()</x:f>
      </x:c>
    </x:row>
    <x:row r="149">
      <x:c r="A149">
        <x:v>66942</x:v>
      </x:c>
      <x:c r="B149" s="1">
        <x:v>44754.5682238079</x:v>
      </x:c>
      <x:c r="C149" s="6">
        <x:v>2.433366885</x:v>
      </x:c>
      <x:c r="D149" s="14" t="s">
        <x:v>92</x:v>
      </x:c>
      <x:c r="E149" s="15">
        <x:v>44733.6604549421</x:v>
      </x:c>
      <x:c r="F149" t="s">
        <x:v>97</x:v>
      </x:c>
      <x:c r="G149" s="6">
        <x:v>104.623099789306</x:v>
      </x:c>
      <x:c r="H149" t="s">
        <x:v>95</x:v>
      </x:c>
      <x:c r="I149" s="6">
        <x:v>29.9369512408662</x:v>
      </x:c>
      <x:c r="J149" t="s">
        <x:v>93</x:v>
      </x:c>
      <x:c r="K149" s="6">
        <x:v>1019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19.982</x:v>
      </x:c>
      <x:c r="S149" s="8">
        <x:v>54177.3265664552</x:v>
      </x:c>
      <x:c r="T149" s="12">
        <x:v>262549.36802155</x:v>
      </x:c>
      <x:c r="U149" s="12">
        <x:v>30.45</x:v>
      </x:c>
      <x:c r="V149" s="12">
        <x:v>38.1</x:v>
      </x:c>
      <x:c r="W149" s="12">
        <x:f>NA()</x:f>
      </x:c>
    </x:row>
    <x:row r="150">
      <x:c r="A150">
        <x:v>66948</x:v>
      </x:c>
      <x:c r="B150" s="1">
        <x:v>44754.5682353819</x:v>
      </x:c>
      <x:c r="C150" s="6">
        <x:v>2.4500947</x:v>
      </x:c>
      <x:c r="D150" s="14" t="s">
        <x:v>92</x:v>
      </x:c>
      <x:c r="E150" s="15">
        <x:v>44733.6604549421</x:v>
      </x:c>
      <x:c r="F150" t="s">
        <x:v>97</x:v>
      </x:c>
      <x:c r="G150" s="6">
        <x:v>104.594039386455</x:v>
      </x:c>
      <x:c r="H150" t="s">
        <x:v>95</x:v>
      </x:c>
      <x:c r="I150" s="6">
        <x:v>29.9369512408662</x:v>
      </x:c>
      <x:c r="J150" t="s">
        <x:v>93</x:v>
      </x:c>
      <x:c r="K150" s="6">
        <x:v>1019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19.985</x:v>
      </x:c>
      <x:c r="S150" s="8">
        <x:v>54170.1353215148</x:v>
      </x:c>
      <x:c r="T150" s="12">
        <x:v>262548.732719399</x:v>
      </x:c>
      <x:c r="U150" s="12">
        <x:v>30.45</x:v>
      </x:c>
      <x:c r="V150" s="12">
        <x:v>38.1</x:v>
      </x:c>
      <x:c r="W150" s="12">
        <x:f>NA()</x:f>
      </x:c>
    </x:row>
    <x:row r="151">
      <x:c r="A151">
        <x:v>66958</x:v>
      </x:c>
      <x:c r="B151" s="1">
        <x:v>44754.5682470718</x:v>
      </x:c>
      <x:c r="C151" s="6">
        <x:v>2.46687262333333</x:v>
      </x:c>
      <x:c r="D151" s="14" t="s">
        <x:v>92</x:v>
      </x:c>
      <x:c r="E151" s="15">
        <x:v>44733.6604549421</x:v>
      </x:c>
      <x:c r="F151" t="s">
        <x:v>97</x:v>
      </x:c>
      <x:c r="G151" s="6">
        <x:v>104.571249997983</x:v>
      </x:c>
      <x:c r="H151" t="s">
        <x:v>95</x:v>
      </x:c>
      <x:c r="I151" s="6">
        <x:v>29.9308243750334</x:v>
      </x:c>
      <x:c r="J151" t="s">
        <x:v>93</x:v>
      </x:c>
      <x:c r="K151" s="6">
        <x:v>1019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19.988</x:v>
      </x:c>
      <x:c r="S151" s="8">
        <x:v>54173.0934933485</x:v>
      </x:c>
      <x:c r="T151" s="12">
        <x:v>262541.85608792</x:v>
      </x:c>
      <x:c r="U151" s="12">
        <x:v>30.45</x:v>
      </x:c>
      <x:c r="V151" s="12">
        <x:v>38.1</x:v>
      </x:c>
      <x:c r="W151" s="12">
        <x:f>NA()</x:f>
      </x:c>
    </x:row>
    <x:row r="152">
      <x:c r="A152">
        <x:v>66962</x:v>
      </x:c>
      <x:c r="B152" s="1">
        <x:v>44754.5682586458</x:v>
      </x:c>
      <x:c r="C152" s="6">
        <x:v>2.48358666</x:v>
      </x:c>
      <x:c r="D152" s="14" t="s">
        <x:v>92</x:v>
      </x:c>
      <x:c r="E152" s="15">
        <x:v>44733.6604549421</x:v>
      </x:c>
      <x:c r="F152" t="s">
        <x:v>97</x:v>
      </x:c>
      <x:c r="G152" s="6">
        <x:v>104.551887860605</x:v>
      </x:c>
      <x:c r="H152" t="s">
        <x:v>95</x:v>
      </x:c>
      <x:c r="I152" s="6">
        <x:v>29.9308243750334</x:v>
      </x:c>
      <x:c r="J152" t="s">
        <x:v>93</x:v>
      </x:c>
      <x:c r="K152" s="6">
        <x:v>1019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19.99</x:v>
      </x:c>
      <x:c r="S152" s="8">
        <x:v>54174.5657652422</x:v>
      </x:c>
      <x:c r="T152" s="12">
        <x:v>262558.746777321</x:v>
      </x:c>
      <x:c r="U152" s="12">
        <x:v>30.45</x:v>
      </x:c>
      <x:c r="V152" s="12">
        <x:v>38.1</x:v>
      </x:c>
      <x:c r="W152" s="12">
        <x:f>NA()</x:f>
      </x:c>
    </x:row>
    <x:row r="153">
      <x:c r="A153">
        <x:v>66967</x:v>
      </x:c>
      <x:c r="B153" s="1">
        <x:v>44754.5682697917</x:v>
      </x:c>
      <x:c r="C153" s="6">
        <x:v>2.49960927666667</x:v>
      </x:c>
      <x:c r="D153" s="14" t="s">
        <x:v>92</x:v>
      </x:c>
      <x:c r="E153" s="15">
        <x:v>44733.6604549421</x:v>
      </x:c>
      <x:c r="F153" t="s">
        <x:v>97</x:v>
      </x:c>
      <x:c r="G153" s="6">
        <x:v>104.619675376651</x:v>
      </x:c>
      <x:c r="H153" t="s">
        <x:v>95</x:v>
      </x:c>
      <x:c r="I153" s="6">
        <x:v>29.9308243750334</x:v>
      </x:c>
      <x:c r="J153" t="s">
        <x:v>93</x:v>
      </x:c>
      <x:c r="K153" s="6">
        <x:v>1019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19.983</x:v>
      </x:c>
      <x:c r="S153" s="8">
        <x:v>54162.8949964747</x:v>
      </x:c>
      <x:c r="T153" s="12">
        <x:v>262546.164396057</x:v>
      </x:c>
      <x:c r="U153" s="12">
        <x:v>30.45</x:v>
      </x:c>
      <x:c r="V153" s="12">
        <x:v>38.1</x:v>
      </x:c>
      <x:c r="W153" s="12">
        <x:f>NA()</x:f>
      </x:c>
    </x:row>
    <x:row r="154">
      <x:c r="A154">
        <x:v>66975</x:v>
      </x:c>
      <x:c r="B154" s="1">
        <x:v>44754.5682815625</x:v>
      </x:c>
      <x:c r="C154" s="6">
        <x:v>2.51659584666667</x:v>
      </x:c>
      <x:c r="D154" s="14" t="s">
        <x:v>92</x:v>
      </x:c>
      <x:c r="E154" s="15">
        <x:v>44733.6604549421</x:v>
      </x:c>
      <x:c r="F154" t="s">
        <x:v>97</x:v>
      </x:c>
      <x:c r="G154" s="6">
        <x:v>104.571249997983</x:v>
      </x:c>
      <x:c r="H154" t="s">
        <x:v>95</x:v>
      </x:c>
      <x:c r="I154" s="6">
        <x:v>29.9308243750334</x:v>
      </x:c>
      <x:c r="J154" t="s">
        <x:v>93</x:v>
      </x:c>
      <x:c r="K154" s="6">
        <x:v>1019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19.988</x:v>
      </x:c>
      <x:c r="S154" s="8">
        <x:v>54163.497262859</x:v>
      </x:c>
      <x:c r="T154" s="12">
        <x:v>262542.693423106</x:v>
      </x:c>
      <x:c r="U154" s="12">
        <x:v>30.45</x:v>
      </x:c>
      <x:c r="V154" s="12">
        <x:v>38.1</x:v>
      </x:c>
      <x:c r="W154" s="12">
        <x:f>NA()</x:f>
      </x:c>
    </x:row>
    <x:row r="155">
      <x:c r="A155">
        <x:v>66980</x:v>
      </x:c>
      <x:c r="B155" s="1">
        <x:v>44754.568293287</x:v>
      </x:c>
      <x:c r="C155" s="6">
        <x:v>2.53347124166667</x:v>
      </x:c>
      <x:c r="D155" s="14" t="s">
        <x:v>92</x:v>
      </x:c>
      <x:c r="E155" s="15">
        <x:v>44733.6604549421</x:v>
      </x:c>
      <x:c r="F155" t="s">
        <x:v>97</x:v>
      </x:c>
      <x:c r="G155" s="6">
        <x:v>104.629363888453</x:v>
      </x:c>
      <x:c r="H155" t="s">
        <x:v>95</x:v>
      </x:c>
      <x:c r="I155" s="6">
        <x:v>29.9308243750334</x:v>
      </x:c>
      <x:c r="J155" t="s">
        <x:v>93</x:v>
      </x:c>
      <x:c r="K155" s="6">
        <x:v>1019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19.982</x:v>
      </x:c>
      <x:c r="S155" s="8">
        <x:v>54161.8253903672</x:v>
      </x:c>
      <x:c r="T155" s="12">
        <x:v>262546.674384278</x:v>
      </x:c>
      <x:c r="U155" s="12">
        <x:v>30.45</x:v>
      </x:c>
      <x:c r="V155" s="12">
        <x:v>38.1</x:v>
      </x:c>
      <x:c r="W155" s="12">
        <x:f>NA()</x:f>
      </x:c>
    </x:row>
    <x:row r="156">
      <x:c r="A156">
        <x:v>66989</x:v>
      </x:c>
      <x:c r="B156" s="1">
        <x:v>44754.5683050116</x:v>
      </x:c>
      <x:c r="C156" s="6">
        <x:v>2.55031861833333</x:v>
      </x:c>
      <x:c r="D156" s="14" t="s">
        <x:v>92</x:v>
      </x:c>
      <x:c r="E156" s="15">
        <x:v>44733.6604549421</x:v>
      </x:c>
      <x:c r="F156" t="s">
        <x:v>97</x:v>
      </x:c>
      <x:c r="G156" s="6">
        <x:v>104.600301789662</x:v>
      </x:c>
      <x:c r="H156" t="s">
        <x:v>95</x:v>
      </x:c>
      <x:c r="I156" s="6">
        <x:v>29.9308243750334</x:v>
      </x:c>
      <x:c r="J156" t="s">
        <x:v>93</x:v>
      </x:c>
      <x:c r="K156" s="6">
        <x:v>1019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19.985</x:v>
      </x:c>
      <x:c r="S156" s="8">
        <x:v>54156.4074958787</x:v>
      </x:c>
      <x:c r="T156" s="12">
        <x:v>262541.321947518</x:v>
      </x:c>
      <x:c r="U156" s="12">
        <x:v>30.45</x:v>
      </x:c>
      <x:c r="V156" s="12">
        <x:v>38.1</x:v>
      </x:c>
      <x:c r="W156" s="12">
        <x:f>NA()</x:f>
      </x:c>
    </x:row>
    <x:row r="157">
      <x:c r="A157">
        <x:v>66993</x:v>
      </x:c>
      <x:c r="B157" s="1">
        <x:v>44754.5683161227</x:v>
      </x:c>
      <x:c r="C157" s="6">
        <x:v>2.56631394</x:v>
      </x:c>
      <x:c r="D157" s="14" t="s">
        <x:v>92</x:v>
      </x:c>
      <x:c r="E157" s="15">
        <x:v>44733.6604549421</x:v>
      </x:c>
      <x:c r="F157" t="s">
        <x:v>97</x:v>
      </x:c>
      <x:c r="G157" s="6">
        <x:v>104.606564770034</x:v>
      </x:c>
      <x:c r="H157" t="s">
        <x:v>95</x:v>
      </x:c>
      <x:c r="I157" s="6">
        <x:v>29.9246975203932</x:v>
      </x:c>
      <x:c r="J157" t="s">
        <x:v>93</x:v>
      </x:c>
      <x:c r="K157" s="6">
        <x:v>1019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19.985</x:v>
      </x:c>
      <x:c r="S157" s="8">
        <x:v>54157.6509627622</x:v>
      </x:c>
      <x:c r="T157" s="12">
        <x:v>262544.552372398</x:v>
      </x:c>
      <x:c r="U157" s="12">
        <x:v>30.45</x:v>
      </x:c>
      <x:c r="V157" s="12">
        <x:v>38.1</x:v>
      </x:c>
      <x:c r="W157" s="12">
        <x:f>NA()</x:f>
      </x:c>
    </x:row>
    <x:row r="158">
      <x:c r="A158">
        <x:v>66996</x:v>
      </x:c>
      <x:c r="B158" s="1">
        <x:v>44754.5683278125</x:v>
      </x:c>
      <x:c r="C158" s="6">
        <x:v>2.583165415</x:v>
      </x:c>
      <x:c r="D158" s="14" t="s">
        <x:v>92</x:v>
      </x:c>
      <x:c r="E158" s="15">
        <x:v>44733.6604549421</x:v>
      </x:c>
      <x:c r="F158" t="s">
        <x:v>97</x:v>
      </x:c>
      <x:c r="G158" s="6">
        <x:v>104.567829076868</x:v>
      </x:c>
      <x:c r="H158" t="s">
        <x:v>95</x:v>
      </x:c>
      <x:c r="I158" s="6">
        <x:v>29.9246975203932</x:v>
      </x:c>
      <x:c r="J158" t="s">
        <x:v>93</x:v>
      </x:c>
      <x:c r="K158" s="6">
        <x:v>1019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19.989</x:v>
      </x:c>
      <x:c r="S158" s="8">
        <x:v>54157.833579995</x:v>
      </x:c>
      <x:c r="T158" s="12">
        <x:v>262538.575652381</x:v>
      </x:c>
      <x:c r="U158" s="12">
        <x:v>30.45</x:v>
      </x:c>
      <x:c r="V158" s="12">
        <x:v>38.1</x:v>
      </x:c>
      <x:c r="W158" s="12">
        <x:f>NA()</x:f>
      </x:c>
    </x:row>
    <x:row r="159">
      <x:c r="A159">
        <x:v>67007</x:v>
      </x:c>
      <x:c r="B159" s="1">
        <x:v>44754.5683395023</x:v>
      </x:c>
      <x:c r="C159" s="6">
        <x:v>2.60000375</x:v>
      </x:c>
      <x:c r="D159" s="14" t="s">
        <x:v>92</x:v>
      </x:c>
      <x:c r="E159" s="15">
        <x:v>44733.6604549421</x:v>
      </x:c>
      <x:c r="F159" t="s">
        <x:v>97</x:v>
      </x:c>
      <x:c r="G159" s="6">
        <x:v>104.619675376651</x:v>
      </x:c>
      <x:c r="H159" t="s">
        <x:v>95</x:v>
      </x:c>
      <x:c r="I159" s="6">
        <x:v>29.9308243750334</x:v>
      </x:c>
      <x:c r="J159" t="s">
        <x:v>93</x:v>
      </x:c>
      <x:c r="K159" s="6">
        <x:v>1019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19.983</x:v>
      </x:c>
      <x:c r="S159" s="8">
        <x:v>54157.8019060928</x:v>
      </x:c>
      <x:c r="T159" s="12">
        <x:v>262540.327051523</x:v>
      </x:c>
      <x:c r="U159" s="12">
        <x:v>30.45</x:v>
      </x:c>
      <x:c r="V159" s="12">
        <x:v>38.1</x:v>
      </x:c>
      <x:c r="W159" s="12">
        <x:f>NA()</x:f>
      </x:c>
    </x:row>
    <x:row r="160">
      <x:c r="A160">
        <x:v>67011</x:v>
      </x:c>
      <x:c r="B160" s="1">
        <x:v>44754.5683511921</x:v>
      </x:c>
      <x:c r="C160" s="6">
        <x:v>2.61683492666667</x:v>
      </x:c>
      <x:c r="D160" s="14" t="s">
        <x:v>92</x:v>
      </x:c>
      <x:c r="E160" s="15">
        <x:v>44733.6604549421</x:v>
      </x:c>
      <x:c r="F160" t="s">
        <x:v>97</x:v>
      </x:c>
      <x:c r="G160" s="6">
        <x:v>104.55530821417</x:v>
      </x:c>
      <x:c r="H160" t="s">
        <x:v>95</x:v>
      </x:c>
      <x:c r="I160" s="6">
        <x:v>29.9369512408662</x:v>
      </x:c>
      <x:c r="J160" t="s">
        <x:v>93</x:v>
      </x:c>
      <x:c r="K160" s="6">
        <x:v>1019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19.989</x:v>
      </x:c>
      <x:c r="S160" s="8">
        <x:v>54160.3157325921</x:v>
      </x:c>
      <x:c r="T160" s="12">
        <x:v>262533.149677831</x:v>
      </x:c>
      <x:c r="U160" s="12">
        <x:v>30.45</x:v>
      </x:c>
      <x:c r="V160" s="12">
        <x:v>38.1</x:v>
      </x:c>
      <x:c r="W160" s="12">
        <x:f>NA()</x:f>
      </x:c>
    </x:row>
    <x:row r="161">
      <x:c r="A161">
        <x:v>67015</x:v>
      </x:c>
      <x:c r="B161" s="1">
        <x:v>44754.5683623032</x:v>
      </x:c>
      <x:c r="C161" s="6">
        <x:v>2.63285461</x:v>
      </x:c>
      <x:c r="D161" s="14" t="s">
        <x:v>92</x:v>
      </x:c>
      <x:c r="E161" s="15">
        <x:v>44733.6604549421</x:v>
      </x:c>
      <x:c r="F161" t="s">
        <x:v>97</x:v>
      </x:c>
      <x:c r="G161" s="6">
        <x:v>104.577511282847</x:v>
      </x:c>
      <x:c r="H161" t="s">
        <x:v>95</x:v>
      </x:c>
      <x:c r="I161" s="6">
        <x:v>29.9246975203932</x:v>
      </x:c>
      <x:c r="J161" t="s">
        <x:v>93</x:v>
      </x:c>
      <x:c r="K161" s="6">
        <x:v>1019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19.988</x:v>
      </x:c>
      <x:c r="S161" s="8">
        <x:v>54156.3308295391</x:v>
      </x:c>
      <x:c r="T161" s="12">
        <x:v>262537.915998672</x:v>
      </x:c>
      <x:c r="U161" s="12">
        <x:v>30.45</x:v>
      </x:c>
      <x:c r="V161" s="12">
        <x:v>38.1</x:v>
      </x:c>
      <x:c r="W161" s="12">
        <x:f>NA()</x:f>
      </x:c>
    </x:row>
    <x:row r="162">
      <x:c r="A162">
        <x:v>67020</x:v>
      </x:c>
      <x:c r="B162" s="1">
        <x:v>44754.5683739931</x:v>
      </x:c>
      <x:c r="C162" s="6">
        <x:v>2.649685415</x:v>
      </x:c>
      <x:c r="D162" s="14" t="s">
        <x:v>92</x:v>
      </x:c>
      <x:c r="E162" s="15">
        <x:v>44733.6604549421</x:v>
      </x:c>
      <x:c r="F162" t="s">
        <x:v>97</x:v>
      </x:c>
      <x:c r="G162" s="6">
        <x:v>104.668129395316</x:v>
      </x:c>
      <x:c r="H162" t="s">
        <x:v>95</x:v>
      </x:c>
      <x:c r="I162" s="6">
        <x:v>29.9308243750334</x:v>
      </x:c>
      <x:c r="J162" t="s">
        <x:v>93</x:v>
      </x:c>
      <x:c r="K162" s="6">
        <x:v>1019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19.978</x:v>
      </x:c>
      <x:c r="S162" s="8">
        <x:v>54155.6575332303</x:v>
      </x:c>
      <x:c r="T162" s="12">
        <x:v>262533.122800773</x:v>
      </x:c>
      <x:c r="U162" s="12">
        <x:v>30.45</x:v>
      </x:c>
      <x:c r="V162" s="12">
        <x:v>38.1</x:v>
      </x:c>
      <x:c r="W162" s="12">
        <x:f>NA()</x:f>
      </x:c>
    </x:row>
    <x:row r="163">
      <x:c r="A163">
        <x:v>67029</x:v>
      </x:c>
      <x:c r="B163" s="1">
        <x:v>44754.5683857639</x:v>
      </x:c>
      <x:c r="C163" s="6">
        <x:v>2.666619185</x:v>
      </x:c>
      <x:c r="D163" s="14" t="s">
        <x:v>92</x:v>
      </x:c>
      <x:c r="E163" s="15">
        <x:v>44733.6604549421</x:v>
      </x:c>
      <x:c r="F163" t="s">
        <x:v>97</x:v>
      </x:c>
      <x:c r="G163" s="6">
        <x:v>104.590616714111</x:v>
      </x:c>
      <x:c r="H163" t="s">
        <x:v>95</x:v>
      </x:c>
      <x:c r="I163" s="6">
        <x:v>29.9308243750334</x:v>
      </x:c>
      <x:c r="J163" t="s">
        <x:v>93</x:v>
      </x:c>
      <x:c r="K163" s="6">
        <x:v>1019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19.986</x:v>
      </x:c>
      <x:c r="S163" s="8">
        <x:v>54151.4014755356</x:v>
      </x:c>
      <x:c r="T163" s="12">
        <x:v>262542.877616896</x:v>
      </x:c>
      <x:c r="U163" s="12">
        <x:v>30.45</x:v>
      </x:c>
      <x:c r="V163" s="12">
        <x:v>38.1</x:v>
      </x:c>
      <x:c r="W163" s="12">
        <x:f>NA()</x:f>
      </x:c>
    </x:row>
    <x:row r="164">
      <x:c r="A164">
        <x:v>67037</x:v>
      </x:c>
      <x:c r="B164" s="1">
        <x:v>44754.5683974537</x:v>
      </x:c>
      <x:c r="C164" s="6">
        <x:v>2.68345085333333</x:v>
      </x:c>
      <x:c r="D164" s="14" t="s">
        <x:v>92</x:v>
      </x:c>
      <x:c r="E164" s="15">
        <x:v>44733.6604549421</x:v>
      </x:c>
      <x:c r="F164" t="s">
        <x:v>97</x:v>
      </x:c>
      <x:c r="G164" s="6">
        <x:v>104.580932783612</x:v>
      </x:c>
      <x:c r="H164" t="s">
        <x:v>95</x:v>
      </x:c>
      <x:c r="I164" s="6">
        <x:v>29.9308243750334</x:v>
      </x:c>
      <x:c r="J164" t="s">
        <x:v>93</x:v>
      </x:c>
      <x:c r="K164" s="6">
        <x:v>1019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19.987</x:v>
      </x:c>
      <x:c r="S164" s="8">
        <x:v>54147.0427148727</x:v>
      </x:c>
      <x:c r="T164" s="12">
        <x:v>262526.179863116</x:v>
      </x:c>
      <x:c r="U164" s="12">
        <x:v>30.45</x:v>
      </x:c>
      <x:c r="V164" s="12">
        <x:v>38.1</x:v>
      </x:c>
      <x:c r="W164" s="12">
        <x:f>NA()</x:f>
      </x:c>
    </x:row>
    <x:row r="165">
      <x:c r="A165">
        <x:v>67043</x:v>
      </x:c>
      <x:c r="B165" s="1">
        <x:v>44754.5684091782</x:v>
      </x:c>
      <x:c r="C165" s="6">
        <x:v>2.70032253833333</x:v>
      </x:c>
      <x:c r="D165" s="14" t="s">
        <x:v>92</x:v>
      </x:c>
      <x:c r="E165" s="15">
        <x:v>44733.6604549421</x:v>
      </x:c>
      <x:c r="F165" t="s">
        <x:v>97</x:v>
      </x:c>
      <x:c r="G165" s="6">
        <x:v>104.542208508492</x:v>
      </x:c>
      <x:c r="H165" t="s">
        <x:v>95</x:v>
      </x:c>
      <x:c r="I165" s="6">
        <x:v>29.9308243750334</x:v>
      </x:c>
      <x:c r="J165" t="s">
        <x:v>93</x:v>
      </x:c>
      <x:c r="K165" s="6">
        <x:v>1019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19.991</x:v>
      </x:c>
      <x:c r="S165" s="8">
        <x:v>54149.823876047</x:v>
      </x:c>
      <x:c r="T165" s="12">
        <x:v>262534.709254528</x:v>
      </x:c>
      <x:c r="U165" s="12">
        <x:v>30.45</x:v>
      </x:c>
      <x:c r="V165" s="12">
        <x:v>38.1</x:v>
      </x:c>
      <x:c r="W165" s="12">
        <x:f>NA()</x:f>
      </x:c>
    </x:row>
    <x:row r="166">
      <x:c r="A166">
        <x:v>67045</x:v>
      </x:c>
      <x:c r="B166" s="1">
        <x:v>44754.5684203356</x:v>
      </x:c>
      <x:c r="C166" s="6">
        <x:v>2.71640585833333</x:v>
      </x:c>
      <x:c r="D166" s="14" t="s">
        <x:v>92</x:v>
      </x:c>
      <x:c r="E166" s="15">
        <x:v>44733.6604549421</x:v>
      </x:c>
      <x:c r="F166" t="s">
        <x:v>97</x:v>
      </x:c>
      <x:c r="G166" s="6">
        <x:v>104.590616714111</x:v>
      </x:c>
      <x:c r="H166" t="s">
        <x:v>95</x:v>
      </x:c>
      <x:c r="I166" s="6">
        <x:v>29.9308243750334</x:v>
      </x:c>
      <x:c r="J166" t="s">
        <x:v>93</x:v>
      </x:c>
      <x:c r="K166" s="6">
        <x:v>1019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19.986</x:v>
      </x:c>
      <x:c r="S166" s="8">
        <x:v>54145.5268800004</x:v>
      </x:c>
      <x:c r="T166" s="12">
        <x:v>262533.677659911</x:v>
      </x:c>
      <x:c r="U166" s="12">
        <x:v>30.45</x:v>
      </x:c>
      <x:c r="V166" s="12">
        <x:v>38.1</x:v>
      </x:c>
      <x:c r="W166" s="12">
        <x:f>NA()</x:f>
      </x:c>
    </x:row>
    <x:row r="167">
      <x:c r="A167">
        <x:v>67051</x:v>
      </x:c>
      <x:c r="B167" s="1">
        <x:v>44754.5684320255</x:v>
      </x:c>
      <x:c r="C167" s="6">
        <x:v>2.733250885</x:v>
      </x:c>
      <x:c r="D167" s="14" t="s">
        <x:v>92</x:v>
      </x:c>
      <x:c r="E167" s="15">
        <x:v>44733.6604549421</x:v>
      </x:c>
      <x:c r="F167" t="s">
        <x:v>97</x:v>
      </x:c>
      <x:c r="G167" s="6">
        <x:v>104.606564770034</x:v>
      </x:c>
      <x:c r="H167" t="s">
        <x:v>95</x:v>
      </x:c>
      <x:c r="I167" s="6">
        <x:v>29.9246975203932</x:v>
      </x:c>
      <x:c r="J167" t="s">
        <x:v>93</x:v>
      </x:c>
      <x:c r="K167" s="6">
        <x:v>1019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19.985</x:v>
      </x:c>
      <x:c r="S167" s="8">
        <x:v>54144.6590837459</x:v>
      </x:c>
      <x:c r="T167" s="12">
        <x:v>262534.953649738</x:v>
      </x:c>
      <x:c r="U167" s="12">
        <x:v>30.45</x:v>
      </x:c>
      <x:c r="V167" s="12">
        <x:v>38.1</x:v>
      </x:c>
      <x:c r="W167" s="12">
        <x:f>NA()</x:f>
      </x:c>
    </x:row>
    <x:row r="168">
      <x:c r="A168">
        <x:v>67060</x:v>
      </x:c>
      <x:c r="B168" s="1">
        <x:v>44754.56844375</x:v>
      </x:c>
      <x:c r="C168" s="6">
        <x:v>2.75012897</x:v>
      </x:c>
      <x:c r="D168" s="14" t="s">
        <x:v>92</x:v>
      </x:c>
      <x:c r="E168" s="15">
        <x:v>44733.6604549421</x:v>
      </x:c>
      <x:c r="F168" t="s">
        <x:v>97</x:v>
      </x:c>
      <x:c r="G168" s="6">
        <x:v>104.609988010447</x:v>
      </x:c>
      <x:c r="H168" t="s">
        <x:v>95</x:v>
      </x:c>
      <x:c r="I168" s="6">
        <x:v>29.9308243750334</x:v>
      </x:c>
      <x:c r="J168" t="s">
        <x:v>93</x:v>
      </x:c>
      <x:c r="K168" s="6">
        <x:v>1019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19.984</x:v>
      </x:c>
      <x:c r="S168" s="8">
        <x:v>54144.3200670606</x:v>
      </x:c>
      <x:c r="T168" s="12">
        <x:v>262542.540828924</x:v>
      </x:c>
      <x:c r="U168" s="12">
        <x:v>30.45</x:v>
      </x:c>
      <x:c r="V168" s="12">
        <x:v>38.1</x:v>
      </x:c>
      <x:c r="W168" s="12">
        <x:f>NA()</x:f>
      </x:c>
    </x:row>
    <x:row r="169">
      <x:c r="A169">
        <x:v>67066</x:v>
      </x:c>
      <x:c r="B169" s="1">
        <x:v>44754.5684554398</x:v>
      </x:c>
      <x:c r="C169" s="6">
        <x:v>2.76696119666667</x:v>
      </x:c>
      <x:c r="D169" s="14" t="s">
        <x:v>92</x:v>
      </x:c>
      <x:c r="E169" s="15">
        <x:v>44733.6604549421</x:v>
      </x:c>
      <x:c r="F169" t="s">
        <x:v>97</x:v>
      </x:c>
      <x:c r="G169" s="6">
        <x:v>104.622515679097</x:v>
      </x:c>
      <x:c r="H169" t="s">
        <x:v>95</x:v>
      </x:c>
      <x:c r="I169" s="6">
        <x:v>29.9185706769449</x:v>
      </x:c>
      <x:c r="J169" t="s">
        <x:v>93</x:v>
      </x:c>
      <x:c r="K169" s="6">
        <x:v>1019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19.984</x:v>
      </x:c>
      <x:c r="S169" s="8">
        <x:v>54143.3527966841</x:v>
      </x:c>
      <x:c r="T169" s="12">
        <x:v>262526.017576302</x:v>
      </x:c>
      <x:c r="U169" s="12">
        <x:v>30.45</x:v>
      </x:c>
      <x:c r="V169" s="12">
        <x:v>38.1</x:v>
      </x:c>
      <x:c r="W169" s="12">
        <x:f>NA()</x:f>
      </x:c>
    </x:row>
    <x:row r="170">
      <x:c r="A170">
        <x:v>67070</x:v>
      </x:c>
      <x:c r="B170" s="1">
        <x:v>44754.5684665856</x:v>
      </x:c>
      <x:c r="C170" s="6">
        <x:v>2.78299843333333</x:v>
      </x:c>
      <x:c r="D170" s="14" t="s">
        <x:v>92</x:v>
      </x:c>
      <x:c r="E170" s="15">
        <x:v>44733.6604549421</x:v>
      </x:c>
      <x:c r="F170" t="s">
        <x:v>97</x:v>
      </x:c>
      <x:c r="G170" s="6">
        <x:v>104.606564770034</x:v>
      </x:c>
      <x:c r="H170" t="s">
        <x:v>95</x:v>
      </x:c>
      <x:c r="I170" s="6">
        <x:v>29.9246975203932</x:v>
      </x:c>
      <x:c r="J170" t="s">
        <x:v>93</x:v>
      </x:c>
      <x:c r="K170" s="6">
        <x:v>1019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19.985</x:v>
      </x:c>
      <x:c r="S170" s="8">
        <x:v>54141.2298726481</x:v>
      </x:c>
      <x:c r="T170" s="12">
        <x:v>262531.626454087</x:v>
      </x:c>
      <x:c r="U170" s="12">
        <x:v>30.45</x:v>
      </x:c>
      <x:c r="V170" s="12">
        <x:v>38.1</x:v>
      </x:c>
      <x:c r="W170" s="12">
        <x:f>NA()</x:f>
      </x:c>
    </x:row>
    <x:row r="171">
      <x:c r="A171">
        <x:v>67075</x:v>
      </x:c>
      <x:c r="B171" s="1">
        <x:v>44754.5684782407</x:v>
      </x:c>
      <x:c r="C171" s="6">
        <x:v>2.79978173</x:v>
      </x:c>
      <x:c r="D171" s="14" t="s">
        <x:v>92</x:v>
      </x:c>
      <x:c r="E171" s="15">
        <x:v>44733.6604549421</x:v>
      </x:c>
      <x:c r="F171" t="s">
        <x:v>97</x:v>
      </x:c>
      <x:c r="G171" s="6">
        <x:v>104.596879129248</x:v>
      </x:c>
      <x:c r="H171" t="s">
        <x:v>95</x:v>
      </x:c>
      <x:c r="I171" s="6">
        <x:v>29.9246975203932</x:v>
      </x:c>
      <x:c r="J171" t="s">
        <x:v>93</x:v>
      </x:c>
      <x:c r="K171" s="6">
        <x:v>1019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19.986</x:v>
      </x:c>
      <x:c r="S171" s="8">
        <x:v>54132.5438113029</x:v>
      </x:c>
      <x:c r="T171" s="12">
        <x:v>262537.108797355</x:v>
      </x:c>
      <x:c r="U171" s="12">
        <x:v>30.45</x:v>
      </x:c>
      <x:c r="V171" s="12">
        <x:v>38.1</x:v>
      </x:c>
      <x:c r="W171" s="12">
        <x:f>NA()</x:f>
      </x:c>
    </x:row>
    <x:row r="172">
      <x:c r="A172">
        <x:v>67080</x:v>
      </x:c>
      <x:c r="B172" s="1">
        <x:v>44754.5684898958</x:v>
      </x:c>
      <x:c r="C172" s="6">
        <x:v>2.816584105</x:v>
      </x:c>
      <x:c r="D172" s="14" t="s">
        <x:v>92</x:v>
      </x:c>
      <x:c r="E172" s="15">
        <x:v>44733.6604549421</x:v>
      </x:c>
      <x:c r="F172" t="s">
        <x:v>97</x:v>
      </x:c>
      <x:c r="G172" s="6">
        <x:v>104.554728265321</x:v>
      </x:c>
      <x:c r="H172" t="s">
        <x:v>95</x:v>
      </x:c>
      <x:c r="I172" s="6">
        <x:v>29.9185706769449</x:v>
      </x:c>
      <x:c r="J172" t="s">
        <x:v>93</x:v>
      </x:c>
      <x:c r="K172" s="6">
        <x:v>1019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19.991</x:v>
      </x:c>
      <x:c r="S172" s="8">
        <x:v>54129.5906919165</x:v>
      </x:c>
      <x:c r="T172" s="12">
        <x:v>262525.918625003</x:v>
      </x:c>
      <x:c r="U172" s="12">
        <x:v>30.45</x:v>
      </x:c>
      <x:c r="V172" s="12">
        <x:v>38.1</x:v>
      </x:c>
      <x:c r="W172" s="12">
        <x:f>NA()</x:f>
      </x:c>
    </x:row>
    <x:row r="173">
      <x:c r="A173">
        <x:v>67091</x:v>
      </x:c>
      <x:c r="B173" s="1">
        <x:v>44754.5685015046</x:v>
      </x:c>
      <x:c r="C173" s="6">
        <x:v>2.83329528166667</x:v>
      </x:c>
      <x:c r="D173" s="14" t="s">
        <x:v>92</x:v>
      </x:c>
      <x:c r="E173" s="15">
        <x:v>44733.6604549421</x:v>
      </x:c>
      <x:c r="F173" t="s">
        <x:v>97</x:v>
      </x:c>
      <x:c r="G173" s="6">
        <x:v>104.596879129248</x:v>
      </x:c>
      <x:c r="H173" t="s">
        <x:v>95</x:v>
      </x:c>
      <x:c r="I173" s="6">
        <x:v>29.9246975203932</x:v>
      </x:c>
      <x:c r="J173" t="s">
        <x:v>93</x:v>
      </x:c>
      <x:c r="K173" s="6">
        <x:v>1019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19.986</x:v>
      </x:c>
      <x:c r="S173" s="8">
        <x:v>54131.2944628318</x:v>
      </x:c>
      <x:c r="T173" s="12">
        <x:v>262532.833686705</x:v>
      </x:c>
      <x:c r="U173" s="12">
        <x:v>30.45</x:v>
      </x:c>
      <x:c r="V173" s="12">
        <x:v>38.1</x:v>
      </x:c>
      <x:c r="W173" s="12">
        <x:f>NA()</x:f>
      </x:c>
    </x:row>
    <x:row r="174">
      <x:c r="A174">
        <x:v>67097</x:v>
      </x:c>
      <x:c r="B174" s="1">
        <x:v>44754.5685131597</x:v>
      </x:c>
      <x:c r="C174" s="6">
        <x:v>2.85004184333333</x:v>
      </x:c>
      <x:c r="D174" s="14" t="s">
        <x:v>92</x:v>
      </x:c>
      <x:c r="E174" s="15">
        <x:v>44733.6604549421</x:v>
      </x:c>
      <x:c r="F174" t="s">
        <x:v>97</x:v>
      </x:c>
      <x:c r="G174" s="6">
        <x:v>104.545048927613</x:v>
      </x:c>
      <x:c r="H174" t="s">
        <x:v>95</x:v>
      </x:c>
      <x:c r="I174" s="6">
        <x:v>29.9185706769449</x:v>
      </x:c>
      <x:c r="J174" t="s">
        <x:v>93</x:v>
      </x:c>
      <x:c r="K174" s="6">
        <x:v>1019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19.992</x:v>
      </x:c>
      <x:c r="S174" s="8">
        <x:v>54127.0434239587</x:v>
      </x:c>
      <x:c r="T174" s="12">
        <x:v>262528.977724823</x:v>
      </x:c>
      <x:c r="U174" s="12">
        <x:v>30.45</x:v>
      </x:c>
      <x:c r="V174" s="12">
        <x:v>38.1</x:v>
      </x:c>
      <x:c r="W174" s="12">
        <x:f>NA()</x:f>
      </x:c>
    </x:row>
    <x:row r="175">
      <x:c r="A175">
        <x:v>67103</x:v>
      </x:c>
      <x:c r="B175" s="1">
        <x:v>44754.5685247685</x:v>
      </x:c>
      <x:c r="C175" s="6">
        <x:v>2.866798085</x:v>
      </x:c>
      <x:c r="D175" s="14" t="s">
        <x:v>92</x:v>
      </x:c>
      <x:c r="E175" s="15">
        <x:v>44733.6604549421</x:v>
      </x:c>
      <x:c r="F175" t="s">
        <x:v>97</x:v>
      </x:c>
      <x:c r="G175" s="6">
        <x:v>104.612828327658</x:v>
      </x:c>
      <x:c r="H175" t="s">
        <x:v>95</x:v>
      </x:c>
      <x:c r="I175" s="6">
        <x:v>29.9185706769449</x:v>
      </x:c>
      <x:c r="J175" t="s">
        <x:v>93</x:v>
      </x:c>
      <x:c r="K175" s="6">
        <x:v>1019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19.985</x:v>
      </x:c>
      <x:c r="S175" s="8">
        <x:v>54124.3191125822</x:v>
      </x:c>
      <x:c r="T175" s="12">
        <x:v>262529.364499214</x:v>
      </x:c>
      <x:c r="U175" s="12">
        <x:v>30.45</x:v>
      </x:c>
      <x:c r="V175" s="12">
        <x:v>38.1</x:v>
      </x:c>
      <x:c r="W175" s="12">
        <x:f>NA()</x:f>
      </x:c>
    </x:row>
    <x:row r="176">
      <x:c r="A176">
        <x:v>67109</x:v>
      </x:c>
      <x:c r="B176" s="1">
        <x:v>44754.5685364236</x:v>
      </x:c>
      <x:c r="C176" s="6">
        <x:v>2.88359487</x:v>
      </x:c>
      <x:c r="D176" s="14" t="s">
        <x:v>92</x:v>
      </x:c>
      <x:c r="E176" s="15">
        <x:v>44733.6604549421</x:v>
      </x:c>
      <x:c r="F176" t="s">
        <x:v>97</x:v>
      </x:c>
      <x:c r="G176" s="6">
        <x:v>104.635628564924</x:v>
      </x:c>
      <x:c r="H176" t="s">
        <x:v>95</x:v>
      </x:c>
      <x:c r="I176" s="6">
        <x:v>29.9246975203932</x:v>
      </x:c>
      <x:c r="J176" t="s">
        <x:v>93</x:v>
      </x:c>
      <x:c r="K176" s="6">
        <x:v>1019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19.982</x:v>
      </x:c>
      <x:c r="S176" s="8">
        <x:v>54124.8159721484</x:v>
      </x:c>
      <x:c r="T176" s="12">
        <x:v>262528.104687685</x:v>
      </x:c>
      <x:c r="U176" s="12">
        <x:v>30.45</x:v>
      </x:c>
      <x:c r="V176" s="12">
        <x:v>38.1</x:v>
      </x:c>
      <x:c r="W176" s="12">
        <x:f>NA()</x:f>
      </x:c>
    </x:row>
    <x:row r="177">
      <x:c r="A177">
        <x:v>67111</x:v>
      </x:c>
      <x:c r="B177" s="1">
        <x:v>44754.5685475347</x:v>
      </x:c>
      <x:c r="C177" s="6">
        <x:v>2.89959389166667</x:v>
      </x:c>
      <x:c r="D177" s="14" t="s">
        <x:v>92</x:v>
      </x:c>
      <x:c r="E177" s="15">
        <x:v>44733.6604549421</x:v>
      </x:c>
      <x:c r="F177" t="s">
        <x:v>97</x:v>
      </x:c>
      <x:c r="G177" s="6">
        <x:v>104.558148015459</x:v>
      </x:c>
      <x:c r="H177" t="s">
        <x:v>95</x:v>
      </x:c>
      <x:c r="I177" s="6">
        <x:v>29.9246975203932</x:v>
      </x:c>
      <x:c r="J177" t="s">
        <x:v>93</x:v>
      </x:c>
      <x:c r="K177" s="6">
        <x:v>1019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19.99</x:v>
      </x:c>
      <x:c r="S177" s="8">
        <x:v>54121.0173359614</x:v>
      </x:c>
      <x:c r="T177" s="12">
        <x:v>262527.997497263</x:v>
      </x:c>
      <x:c r="U177" s="12">
        <x:v>30.45</x:v>
      </x:c>
      <x:c r="V177" s="12">
        <x:v>38.1</x:v>
      </x:c>
      <x:c r="W177" s="12">
        <x:f>NA()</x:f>
      </x:c>
    </x:row>
    <x:row r="178">
      <x:c r="A178">
        <x:v>67120</x:v>
      </x:c>
      <x:c r="B178" s="1">
        <x:v>44754.5685593403</x:v>
      </x:c>
      <x:c r="C178" s="6">
        <x:v>2.91656489</x:v>
      </x:c>
      <x:c r="D178" s="14" t="s">
        <x:v>92</x:v>
      </x:c>
      <x:c r="E178" s="15">
        <x:v>44733.6604549421</x:v>
      </x:c>
      <x:c r="F178" t="s">
        <x:v>97</x:v>
      </x:c>
      <x:c r="G178" s="6">
        <x:v>104.606564770034</x:v>
      </x:c>
      <x:c r="H178" t="s">
        <x:v>95</x:v>
      </x:c>
      <x:c r="I178" s="6">
        <x:v>29.9246975203932</x:v>
      </x:c>
      <x:c r="J178" t="s">
        <x:v>93</x:v>
      </x:c>
      <x:c r="K178" s="6">
        <x:v>1019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19.985</x:v>
      </x:c>
      <x:c r="S178" s="8">
        <x:v>54122.7826734648</x:v>
      </x:c>
      <x:c r="T178" s="12">
        <x:v>262532.942351707</x:v>
      </x:c>
      <x:c r="U178" s="12">
        <x:v>30.45</x:v>
      </x:c>
      <x:c r="V178" s="12">
        <x:v>38.1</x:v>
      </x:c>
      <x:c r="W178" s="12">
        <x:f>NA()</x:f>
      </x:c>
    </x:row>
    <x:row r="179">
      <x:c r="A179">
        <x:v>67125</x:v>
      </x:c>
      <x:c r="B179" s="1">
        <x:v>44754.5685710648</x:v>
      </x:c>
      <x:c r="C179" s="6">
        <x:v>2.93344531</x:v>
      </x:c>
      <x:c r="D179" s="14" t="s">
        <x:v>92</x:v>
      </x:c>
      <x:c r="E179" s="15">
        <x:v>44733.6604549421</x:v>
      </x:c>
      <x:c r="F179" t="s">
        <x:v>97</x:v>
      </x:c>
      <x:c r="G179" s="6">
        <x:v>104.564408747301</x:v>
      </x:c>
      <x:c r="H179" t="s">
        <x:v>95</x:v>
      </x:c>
      <x:c r="I179" s="6">
        <x:v>29.9185706769449</x:v>
      </x:c>
      <x:c r="J179" t="s">
        <x:v>93</x:v>
      </x:c>
      <x:c r="K179" s="6">
        <x:v>1019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19.99</x:v>
      </x:c>
      <x:c r="S179" s="8">
        <x:v>54117.9650294566</x:v>
      </x:c>
      <x:c r="T179" s="12">
        <x:v>262535.454993612</x:v>
      </x:c>
      <x:c r="U179" s="12">
        <x:v>30.45</x:v>
      </x:c>
      <x:c r="V179" s="12">
        <x:v>38.1</x:v>
      </x:c>
      <x:c r="W179" s="12">
        <x:f>NA()</x:f>
      </x:c>
    </x:row>
    <x:row r="180">
      <x:c r="A180">
        <x:v>67131</x:v>
      </x:c>
      <x:c r="B180" s="1">
        <x:v>44754.5685827199</x:v>
      </x:c>
      <x:c r="C180" s="6">
        <x:v>2.95025982333333</x:v>
      </x:c>
      <x:c r="D180" s="14" t="s">
        <x:v>92</x:v>
      </x:c>
      <x:c r="E180" s="15">
        <x:v>44733.6604549421</x:v>
      </x:c>
      <x:c r="F180" t="s">
        <x:v>97</x:v>
      </x:c>
      <x:c r="G180" s="6">
        <x:v>104.593457060694</x:v>
      </x:c>
      <x:c r="H180" t="s">
        <x:v>95</x:v>
      </x:c>
      <x:c r="I180" s="6">
        <x:v>29.9185706769449</x:v>
      </x:c>
      <x:c r="J180" t="s">
        <x:v>93</x:v>
      </x:c>
      <x:c r="K180" s="6">
        <x:v>1019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19.987</x:v>
      </x:c>
      <x:c r="S180" s="8">
        <x:v>54118.2558712982</x:v>
      </x:c>
      <x:c r="T180" s="12">
        <x:v>262538.483202395</x:v>
      </x:c>
      <x:c r="U180" s="12">
        <x:v>30.45</x:v>
      </x:c>
      <x:c r="V180" s="12">
        <x:v>38.1</x:v>
      </x:c>
      <x:c r="W180" s="12">
        <x:f>NA()</x:f>
      </x:c>
    </x:row>
    <x:row r="181">
      <x:c r="A181">
        <x:v>67135</x:v>
      </x:c>
      <x:c r="B181" s="1">
        <x:v>44754.5685938657</x:v>
      </x:c>
      <x:c r="C181" s="6">
        <x:v>2.96627301</x:v>
      </x:c>
      <x:c r="D181" s="14" t="s">
        <x:v>92</x:v>
      </x:c>
      <x:c r="E181" s="15">
        <x:v>44733.6604549421</x:v>
      </x:c>
      <x:c r="F181" t="s">
        <x:v>97</x:v>
      </x:c>
      <x:c r="G181" s="6">
        <x:v>104.558148015459</x:v>
      </x:c>
      <x:c r="H181" t="s">
        <x:v>95</x:v>
      </x:c>
      <x:c r="I181" s="6">
        <x:v>29.9246975203932</x:v>
      </x:c>
      <x:c r="J181" t="s">
        <x:v>93</x:v>
      </x:c>
      <x:c r="K181" s="6">
        <x:v>1019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19.99</x:v>
      </x:c>
      <x:c r="S181" s="8">
        <x:v>54129.0016772236</x:v>
      </x:c>
      <x:c r="T181" s="12">
        <x:v>262533.854599183</x:v>
      </x:c>
      <x:c r="U181" s="12">
        <x:v>30.45</x:v>
      </x:c>
      <x:c r="V181" s="12">
        <x:v>38.1</x:v>
      </x:c>
      <x:c r="W181" s="12">
        <x:f>NA()</x:f>
      </x:c>
    </x:row>
    <x:row r="182">
      <x:c r="A182">
        <x:v>67143</x:v>
      </x:c>
      <x:c r="B182" s="1">
        <x:v>44754.5686056366</x:v>
      </x:c>
      <x:c r="C182" s="6">
        <x:v>2.98323618666667</x:v>
      </x:c>
      <x:c r="D182" s="14" t="s">
        <x:v>92</x:v>
      </x:c>
      <x:c r="E182" s="15">
        <x:v>44733.6604549421</x:v>
      </x:c>
      <x:c r="F182" t="s">
        <x:v>97</x:v>
      </x:c>
      <x:c r="G182" s="6">
        <x:v>104.593457060694</x:v>
      </x:c>
      <x:c r="H182" t="s">
        <x:v>95</x:v>
      </x:c>
      <x:c r="I182" s="6">
        <x:v>29.9185706769449</x:v>
      </x:c>
      <x:c r="J182" t="s">
        <x:v>93</x:v>
      </x:c>
      <x:c r="K182" s="6">
        <x:v>1019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19.987</x:v>
      </x:c>
      <x:c r="S182" s="8">
        <x:v>54106.0752857044</x:v>
      </x:c>
      <x:c r="T182" s="12">
        <x:v>262527.574309465</x:v>
      </x:c>
      <x:c r="U182" s="12">
        <x:v>30.45</x:v>
      </x:c>
      <x:c r="V182" s="12">
        <x:v>38.1</x:v>
      </x:c>
      <x:c r="W182" s="12">
        <x:f>NA()</x:f>
      </x:c>
    </x:row>
    <x:row r="183">
      <x:c r="A183">
        <x:v>67151</x:v>
      </x:c>
      <x:c r="B183" s="1">
        <x:v>44754.5686173611</x:v>
      </x:c>
      <x:c r="C183" s="6">
        <x:v>3.00011801333333</x:v>
      </x:c>
      <x:c r="D183" s="14" t="s">
        <x:v>92</x:v>
      </x:c>
      <x:c r="E183" s="15">
        <x:v>44733.6604549421</x:v>
      </x:c>
      <x:c r="F183" t="s">
        <x:v>97</x:v>
      </x:c>
      <x:c r="G183" s="6">
        <x:v>104.593457060694</x:v>
      </x:c>
      <x:c r="H183" t="s">
        <x:v>95</x:v>
      </x:c>
      <x:c r="I183" s="6">
        <x:v>29.9185706769449</x:v>
      </x:c>
      <x:c r="J183" t="s">
        <x:v>93</x:v>
      </x:c>
      <x:c r="K183" s="6">
        <x:v>1019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19.987</x:v>
      </x:c>
      <x:c r="S183" s="8">
        <x:v>54106.8454377579</x:v>
      </x:c>
      <x:c r="T183" s="12">
        <x:v>262523.142271838</x:v>
      </x:c>
      <x:c r="U183" s="12">
        <x:v>30.45</x:v>
      </x:c>
      <x:c r="V183" s="12">
        <x:v>38.1</x:v>
      </x:c>
      <x:c r="W183" s="12">
        <x:f>NA()</x:f>
      </x:c>
    </x:row>
    <x:row r="184">
      <x:c r="A184">
        <x:v>67157</x:v>
      </x:c>
      <x:c r="B184" s="1">
        <x:v>44754.5686290509</x:v>
      </x:c>
      <x:c r="C184" s="6">
        <x:v>3.01694978666667</x:v>
      </x:c>
      <x:c r="D184" s="14" t="s">
        <x:v>92</x:v>
      </x:c>
      <x:c r="E184" s="15">
        <x:v>44733.6604549421</x:v>
      </x:c>
      <x:c r="F184" t="s">
        <x:v>97</x:v>
      </x:c>
      <x:c r="G184" s="6">
        <x:v>104.471566755722</x:v>
      </x:c>
      <x:c r="H184" t="s">
        <x:v>95</x:v>
      </x:c>
      <x:c r="I184" s="6">
        <x:v>29.9185706769449</x:v>
      </x:c>
      <x:c r="J184" t="s">
        <x:v>93</x:v>
      </x:c>
      <x:c r="K184" s="6">
        <x:v>1020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19.989</x:v>
      </x:c>
      <x:c r="S184" s="8">
        <x:v>54108.5996999124</x:v>
      </x:c>
      <x:c r="T184" s="12">
        <x:v>262517.47639321</x:v>
      </x:c>
      <x:c r="U184" s="12">
        <x:v>30.45</x:v>
      </x:c>
      <x:c r="V184" s="12">
        <x:v>38.1</x:v>
      </x:c>
      <x:c r="W184" s="12">
        <x:f>NA()</x:f>
      </x:c>
    </x:row>
    <x:row r="185">
      <x:c r="A185">
        <x:v>67160</x:v>
      </x:c>
      <x:c r="B185" s="1">
        <x:v>44754.568640081</x:v>
      </x:c>
      <x:c r="C185" s="6">
        <x:v>3.03284602</x:v>
      </x:c>
      <x:c r="D185" s="14" t="s">
        <x:v>92</x:v>
      </x:c>
      <x:c r="E185" s="15">
        <x:v>44733.6604549421</x:v>
      </x:c>
      <x:c r="F185" t="s">
        <x:v>97</x:v>
      </x:c>
      <x:c r="G185" s="6">
        <x:v>104.632204176086</x:v>
      </x:c>
      <x:c r="H185" t="s">
        <x:v>95</x:v>
      </x:c>
      <x:c r="I185" s="6">
        <x:v>29.9185706769449</x:v>
      </x:c>
      <x:c r="J185" t="s">
        <x:v>93</x:v>
      </x:c>
      <x:c r="K185" s="6">
        <x:v>1019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19.983</x:v>
      </x:c>
      <x:c r="S185" s="8">
        <x:v>54110.2228589524</x:v>
      </x:c>
      <x:c r="T185" s="12">
        <x:v>262517.067341943</x:v>
      </x:c>
      <x:c r="U185" s="12">
        <x:v>30.45</x:v>
      </x:c>
      <x:c r="V185" s="12">
        <x:v>38.1</x:v>
      </x:c>
      <x:c r="W185" s="12">
        <x:f>NA()</x:f>
      </x:c>
    </x:row>
    <x:row r="186">
      <x:c r="A186">
        <x:v>67164</x:v>
      </x:c>
      <x:c r="B186" s="1">
        <x:v>44754.5686518171</x:v>
      </x:c>
      <x:c r="C186" s="6">
        <x:v>3.04971781</x:v>
      </x:c>
      <x:c r="D186" s="14" t="s">
        <x:v>92</x:v>
      </x:c>
      <x:c r="E186" s="15">
        <x:v>44733.6604549421</x:v>
      </x:c>
      <x:c r="F186" t="s">
        <x:v>97</x:v>
      </x:c>
      <x:c r="G186" s="6">
        <x:v>104.455640027209</x:v>
      </x:c>
      <x:c r="H186" t="s">
        <x:v>95</x:v>
      </x:c>
      <x:c r="I186" s="6">
        <x:v>29.9246975203932</x:v>
      </x:c>
      <x:c r="J186" t="s">
        <x:v>93</x:v>
      </x:c>
      <x:c r="K186" s="6">
        <x:v>1020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19.99</x:v>
      </x:c>
      <x:c r="S186" s="8">
        <x:v>54113.2139918723</x:v>
      </x:c>
      <x:c r="T186" s="12">
        <x:v>262532.957416455</x:v>
      </x:c>
      <x:c r="U186" s="12">
        <x:v>30.45</x:v>
      </x:c>
      <x:c r="V186" s="12">
        <x:v>38.1</x:v>
      </x:c>
      <x:c r="W186" s="12">
        <x:f>NA()</x:f>
      </x:c>
    </x:row>
    <x:row r="187">
      <x:c r="A187">
        <x:v>67172</x:v>
      </x:c>
      <x:c r="B187" s="1">
        <x:v>44754.5686634606</x:v>
      </x:c>
      <x:c r="C187" s="6">
        <x:v>3.06652606166667</x:v>
      </x:c>
      <x:c r="D187" s="14" t="s">
        <x:v>92</x:v>
      </x:c>
      <x:c r="E187" s="15">
        <x:v>44733.6604549421</x:v>
      </x:c>
      <x:c r="F187" t="s">
        <x:v>97</x:v>
      </x:c>
      <x:c r="G187" s="6">
        <x:v>104.606564770034</x:v>
      </x:c>
      <x:c r="H187" t="s">
        <x:v>95</x:v>
      </x:c>
      <x:c r="I187" s="6">
        <x:v>29.9246975203932</x:v>
      </x:c>
      <x:c r="J187" t="s">
        <x:v>93</x:v>
      </x:c>
      <x:c r="K187" s="6">
        <x:v>1019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19.985</x:v>
      </x:c>
      <x:c r="S187" s="8">
        <x:v>54098.7172322873</x:v>
      </x:c>
      <x:c r="T187" s="12">
        <x:v>262521.840684698</x:v>
      </x:c>
      <x:c r="U187" s="12">
        <x:v>30.45</x:v>
      </x:c>
      <x:c r="V187" s="12">
        <x:v>38.1</x:v>
      </x:c>
      <x:c r="W187" s="12">
        <x:f>NA()</x:f>
      </x:c>
    </x:row>
    <x:row r="188">
      <x:c r="A188">
        <x:v>67181</x:v>
      </x:c>
      <x:c r="B188" s="1">
        <x:v>44754.5686751968</x:v>
      </x:c>
      <x:c r="C188" s="6">
        <x:v>3.08337428</x:v>
      </x:c>
      <x:c r="D188" s="14" t="s">
        <x:v>92</x:v>
      </x:c>
      <x:c r="E188" s="15">
        <x:v>44733.6604549421</x:v>
      </x:c>
      <x:c r="F188" t="s">
        <x:v>97</x:v>
      </x:c>
      <x:c r="G188" s="6">
        <x:v>104.603142121584</x:v>
      </x:c>
      <x:c r="H188" t="s">
        <x:v>95</x:v>
      </x:c>
      <x:c r="I188" s="6">
        <x:v>29.9185706769449</x:v>
      </x:c>
      <x:c r="J188" t="s">
        <x:v>93</x:v>
      </x:c>
      <x:c r="K188" s="6">
        <x:v>1019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19.986</x:v>
      </x:c>
      <x:c r="S188" s="8">
        <x:v>54103.0923247189</x:v>
      </x:c>
      <x:c r="T188" s="12">
        <x:v>262516.361868134</x:v>
      </x:c>
      <x:c r="U188" s="12">
        <x:v>30.45</x:v>
      </x:c>
      <x:c r="V188" s="12">
        <x:v>38.1</x:v>
      </x:c>
      <x:c r="W188" s="12">
        <x:f>NA()</x:f>
      </x:c>
    </x:row>
    <x:row r="189">
      <x:c r="A189">
        <x:v>67187</x:v>
      </x:c>
      <x:c r="B189" s="1">
        <x:v>44754.5686868866</x:v>
      </x:c>
      <x:c r="C189" s="6">
        <x:v>3.10025099</x:v>
      </x:c>
      <x:c r="D189" s="14" t="s">
        <x:v>92</x:v>
      </x:c>
      <x:c r="E189" s="15">
        <x:v>44733.6604549421</x:v>
      </x:c>
      <x:c r="F189" t="s">
        <x:v>97</x:v>
      </x:c>
      <x:c r="G189" s="6">
        <x:v>104.471566755722</x:v>
      </x:c>
      <x:c r="H189" t="s">
        <x:v>95</x:v>
      </x:c>
      <x:c r="I189" s="6">
        <x:v>29.9185706769449</x:v>
      </x:c>
      <x:c r="J189" t="s">
        <x:v>93</x:v>
      </x:c>
      <x:c r="K189" s="6">
        <x:v>1020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19.989</x:v>
      </x:c>
      <x:c r="S189" s="8">
        <x:v>54096.2233684029</x:v>
      </x:c>
      <x:c r="T189" s="12">
        <x:v>262517.156001195</x:v>
      </x:c>
      <x:c r="U189" s="12">
        <x:v>30.45</x:v>
      </x:c>
      <x:c r="V189" s="12">
        <x:v>38.1</x:v>
      </x:c>
      <x:c r="W189" s="12">
        <x:f>NA()</x:f>
      </x:c>
    </x:row>
    <x:row r="190">
      <x:c r="A190">
        <x:v>67189</x:v>
      </x:c>
      <x:c r="B190" s="1">
        <x:v>44754.5686980324</x:v>
      </x:c>
      <x:c r="C190" s="6">
        <x:v>3.11627329333333</x:v>
      </x:c>
      <x:c r="D190" s="14" t="s">
        <x:v>92</x:v>
      </x:c>
      <x:c r="E190" s="15">
        <x:v>44733.6604549421</x:v>
      </x:c>
      <x:c r="F190" t="s">
        <x:v>97</x:v>
      </x:c>
      <x:c r="G190" s="6">
        <x:v>104.599720065039</x:v>
      </x:c>
      <x:c r="H190" t="s">
        <x:v>95</x:v>
      </x:c>
      <x:c r="I190" s="6">
        <x:v>29.9124438446893</x:v>
      </x:c>
      <x:c r="J190" t="s">
        <x:v>93</x:v>
      </x:c>
      <x:c r="K190" s="6">
        <x:v>1019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19.987</x:v>
      </x:c>
      <x:c r="S190" s="8">
        <x:v>54102.1245300187</x:v>
      </x:c>
      <x:c r="T190" s="12">
        <x:v>262505.014245653</x:v>
      </x:c>
      <x:c r="U190" s="12">
        <x:v>30.45</x:v>
      </x:c>
      <x:c r="V190" s="12">
        <x:v>38.1</x:v>
      </x:c>
      <x:c r="W190" s="12">
        <x:f>NA()</x:f>
      </x:c>
    </x:row>
    <x:row r="191">
      <x:c r="A191">
        <x:v>67195</x:v>
      </x:c>
      <x:c r="B191" s="1">
        <x:v>44754.5687096412</x:v>
      </x:c>
      <x:c r="C191" s="6">
        <x:v>3.13301727</x:v>
      </x:c>
      <x:c r="D191" s="14" t="s">
        <x:v>92</x:v>
      </x:c>
      <x:c r="E191" s="15">
        <x:v>44733.6604549421</x:v>
      </x:c>
      <x:c r="F191" t="s">
        <x:v>97</x:v>
      </x:c>
      <x:c r="G191" s="6">
        <x:v>104.599720065039</x:v>
      </x:c>
      <x:c r="H191" t="s">
        <x:v>95</x:v>
      </x:c>
      <x:c r="I191" s="6">
        <x:v>29.9124438446893</x:v>
      </x:c>
      <x:c r="J191" t="s">
        <x:v>93</x:v>
      </x:c>
      <x:c r="K191" s="6">
        <x:v>1019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19.987</x:v>
      </x:c>
      <x:c r="S191" s="8">
        <x:v>54096.8621004468</x:v>
      </x:c>
      <x:c r="T191" s="12">
        <x:v>262512.234676092</x:v>
      </x:c>
      <x:c r="U191" s="12">
        <x:v>30.45</x:v>
      </x:c>
      <x:c r="V191" s="12">
        <x:v>38.1</x:v>
      </x:c>
      <x:c r="W191" s="12">
        <x:f>NA()</x:f>
      </x:c>
    </x:row>
    <x:row r="192">
      <x:c r="A192">
        <x:v>67202</x:v>
      </x:c>
      <x:c r="B192" s="1">
        <x:v>44754.568721331</x:v>
      </x:c>
      <x:c r="C192" s="6">
        <x:v>3.14985751166667</x:v>
      </x:c>
      <x:c r="D192" s="14" t="s">
        <x:v>92</x:v>
      </x:c>
      <x:c r="E192" s="15">
        <x:v>44733.6604549421</x:v>
      </x:c>
      <x:c r="F192" t="s">
        <x:v>97</x:v>
      </x:c>
      <x:c r="G192" s="6">
        <x:v>104.58719463358</x:v>
      </x:c>
      <x:c r="H192" t="s">
        <x:v>95</x:v>
      </x:c>
      <x:c r="I192" s="6">
        <x:v>29.9246975203932</x:v>
      </x:c>
      <x:c r="J192" t="s">
        <x:v>93</x:v>
      </x:c>
      <x:c r="K192" s="6">
        <x:v>1019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19.987</x:v>
      </x:c>
      <x:c r="S192" s="8">
        <x:v>54094.7768626282</x:v>
      </x:c>
      <x:c r="T192" s="12">
        <x:v>262514.533770486</x:v>
      </x:c>
      <x:c r="U192" s="12">
        <x:v>30.45</x:v>
      </x:c>
      <x:c r="V192" s="12">
        <x:v>38.1</x:v>
      </x:c>
      <x:c r="W192" s="12">
        <x:f>NA()</x:f>
      </x:c>
    </x:row>
    <x:row r="193">
      <x:c r="A193">
        <x:v>67211</x:v>
      </x:c>
      <x:c r="B193" s="1">
        <x:v>44754.5687331366</x:v>
      </x:c>
      <x:c r="C193" s="6">
        <x:v>3.16684367833333</x:v>
      </x:c>
      <x:c r="D193" s="14" t="s">
        <x:v>92</x:v>
      </x:c>
      <x:c r="E193" s="15">
        <x:v>44733.6604549421</x:v>
      </x:c>
      <x:c r="F193" t="s">
        <x:v>97</x:v>
      </x:c>
      <x:c r="G193" s="6">
        <x:v>104.58719463358</x:v>
      </x:c>
      <x:c r="H193" t="s">
        <x:v>95</x:v>
      </x:c>
      <x:c r="I193" s="6">
        <x:v>29.9246975203932</x:v>
      </x:c>
      <x:c r="J193" t="s">
        <x:v>93</x:v>
      </x:c>
      <x:c r="K193" s="6">
        <x:v>1019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19.987</x:v>
      </x:c>
      <x:c r="S193" s="8">
        <x:v>54091.8277540103</x:v>
      </x:c>
      <x:c r="T193" s="12">
        <x:v>262513.849456211</x:v>
      </x:c>
      <x:c r="U193" s="12">
        <x:v>30.45</x:v>
      </x:c>
      <x:c r="V193" s="12">
        <x:v>38.1</x:v>
      </x:c>
      <x:c r="W193" s="12">
        <x:f>NA()</x:f>
      </x:c>
    </x:row>
    <x:row r="194">
      <x:c r="A194">
        <x:v>67212</x:v>
      </x:c>
      <x:c r="B194" s="1">
        <x:v>44754.5687443287</x:v>
      </x:c>
      <x:c r="C194" s="6">
        <x:v>3.182932865</x:v>
      </x:c>
      <x:c r="D194" s="14" t="s">
        <x:v>92</x:v>
      </x:c>
      <x:c r="E194" s="15">
        <x:v>44733.6604549421</x:v>
      </x:c>
      <x:c r="F194" t="s">
        <x:v>97</x:v>
      </x:c>
      <x:c r="G194" s="6">
        <x:v>104.583773144805</x:v>
      </x:c>
      <x:c r="H194" t="s">
        <x:v>95</x:v>
      </x:c>
      <x:c r="I194" s="6">
        <x:v>29.9185706769449</x:v>
      </x:c>
      <x:c r="J194" t="s">
        <x:v>93</x:v>
      </x:c>
      <x:c r="K194" s="6">
        <x:v>1019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19.988</x:v>
      </x:c>
      <x:c r="S194" s="8">
        <x:v>54096.8920403164</x:v>
      </x:c>
      <x:c r="T194" s="12">
        <x:v>262509.03830018</x:v>
      </x:c>
      <x:c r="U194" s="12">
        <x:v>30.45</x:v>
      </x:c>
      <x:c r="V194" s="12">
        <x:v>38.1</x:v>
      </x:c>
      <x:c r="W194" s="12">
        <x:f>NA()</x:f>
      </x:c>
    </x:row>
    <x:row r="195">
      <x:c r="A195">
        <x:v>67220</x:v>
      </x:c>
      <x:c r="B195" s="1">
        <x:v>44754.5687560532</x:v>
      </x:c>
      <x:c r="C195" s="6">
        <x:v>3.19985798833333</x:v>
      </x:c>
      <x:c r="D195" s="14" t="s">
        <x:v>92</x:v>
      </x:c>
      <x:c r="E195" s="15">
        <x:v>44733.6604549421</x:v>
      </x:c>
      <x:c r="F195" t="s">
        <x:v>97</x:v>
      </x:c>
      <x:c r="G195" s="6">
        <x:v>104.545048927613</x:v>
      </x:c>
      <x:c r="H195" t="s">
        <x:v>95</x:v>
      </x:c>
      <x:c r="I195" s="6">
        <x:v>29.9185706769449</x:v>
      </x:c>
      <x:c r="J195" t="s">
        <x:v>93</x:v>
      </x:c>
      <x:c r="K195" s="6">
        <x:v>1019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19.992</x:v>
      </x:c>
      <x:c r="S195" s="8">
        <x:v>54090.8390319077</x:v>
      </x:c>
      <x:c r="T195" s="12">
        <x:v>262515.285648907</x:v>
      </x:c>
      <x:c r="U195" s="12">
        <x:v>30.45</x:v>
      </x:c>
      <x:c r="V195" s="12">
        <x:v>38.1</x:v>
      </x:c>
      <x:c r="W195" s="12">
        <x:f>NA()</x:f>
      </x:c>
    </x:row>
    <x:row r="196">
      <x:c r="A196">
        <x:v>67227</x:v>
      </x:c>
      <x:c r="B196" s="1">
        <x:v>44754.5687677431</x:v>
      </x:c>
      <x:c r="C196" s="6">
        <x:v>3.21668837166667</x:v>
      </x:c>
      <x:c r="D196" s="14" t="s">
        <x:v>92</x:v>
      </x:c>
      <x:c r="E196" s="15">
        <x:v>44733.6604549421</x:v>
      </x:c>
      <x:c r="F196" t="s">
        <x:v>97</x:v>
      </x:c>
      <x:c r="G196" s="6">
        <x:v>104.554728265321</x:v>
      </x:c>
      <x:c r="H196" t="s">
        <x:v>95</x:v>
      </x:c>
      <x:c r="I196" s="6">
        <x:v>29.9185706769449</x:v>
      </x:c>
      <x:c r="J196" t="s">
        <x:v>93</x:v>
      </x:c>
      <x:c r="K196" s="6">
        <x:v>1019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19.991</x:v>
      </x:c>
      <x:c r="S196" s="8">
        <x:v>54092.3381072873</x:v>
      </x:c>
      <x:c r="T196" s="12">
        <x:v>262514.179008916</x:v>
      </x:c>
      <x:c r="U196" s="12">
        <x:v>30.45</x:v>
      </x:c>
      <x:c r="V196" s="12">
        <x:v>38.1</x:v>
      </x:c>
      <x:c r="W196" s="12">
        <x:f>NA()</x:f>
      </x:c>
    </x:row>
    <x:row r="197">
      <x:c r="A197">
        <x:v>67234</x:v>
      </x:c>
      <x:c r="B197" s="1">
        <x:v>44754.5687793634</x:v>
      </x:c>
      <x:c r="C197" s="6">
        <x:v>3.233411985</x:v>
      </x:c>
      <x:c r="D197" s="14" t="s">
        <x:v>92</x:v>
      </x:c>
      <x:c r="E197" s="15">
        <x:v>44733.6604549421</x:v>
      </x:c>
      <x:c r="F197" t="s">
        <x:v>97</x:v>
      </x:c>
      <x:c r="G197" s="6">
        <x:v>104.551309106569</x:v>
      </x:c>
      <x:c r="H197" t="s">
        <x:v>95</x:v>
      </x:c>
      <x:c r="I197" s="6">
        <x:v>29.9124438446893</x:v>
      </x:c>
      <x:c r="J197" t="s">
        <x:v>93</x:v>
      </x:c>
      <x:c r="K197" s="6">
        <x:v>1019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19.992</x:v>
      </x:c>
      <x:c r="S197" s="8">
        <x:v>54092.5197318383</x:v>
      </x:c>
      <x:c r="T197" s="12">
        <x:v>262513.203079587</x:v>
      </x:c>
      <x:c r="U197" s="12">
        <x:v>30.45</x:v>
      </x:c>
      <x:c r="V197" s="12">
        <x:v>38.1</x:v>
      </x:c>
      <x:c r="W197" s="12">
        <x:f>NA()</x:f>
      </x:c>
    </x:row>
    <x:row r="198">
      <x:c r="A198">
        <x:v>67240</x:v>
      </x:c>
      <x:c r="B198" s="1">
        <x:v>44754.5687908218</x:v>
      </x:c>
      <x:c r="C198" s="6">
        <x:v>3.24989732666667</x:v>
      </x:c>
      <x:c r="D198" s="14" t="s">
        <x:v>92</x:v>
      </x:c>
      <x:c r="E198" s="15">
        <x:v>44733.6604549421</x:v>
      </x:c>
      <x:c r="F198" t="s">
        <x:v>97</x:v>
      </x:c>
      <x:c r="G198" s="6">
        <x:v>104.593457060694</x:v>
      </x:c>
      <x:c r="H198" t="s">
        <x:v>95</x:v>
      </x:c>
      <x:c r="I198" s="6">
        <x:v>29.9185706769449</x:v>
      </x:c>
      <x:c r="J198" t="s">
        <x:v>93</x:v>
      </x:c>
      <x:c r="K198" s="6">
        <x:v>1019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19.987</x:v>
      </x:c>
      <x:c r="S198" s="8">
        <x:v>54088.8283402952</x:v>
      </x:c>
      <x:c r="T198" s="12">
        <x:v>262513.453886737</x:v>
      </x:c>
      <x:c r="U198" s="12">
        <x:v>30.45</x:v>
      </x:c>
      <x:c r="V198" s="12">
        <x:v>38.1</x:v>
      </x:c>
      <x:c r="W198" s="12">
        <x:f>NA()</x:f>
      </x:c>
    </x:row>
    <x:row r="199">
      <x:c r="A199">
        <x:v>67245</x:v>
      </x:c>
      <x:c r="B199" s="1">
        <x:v>44754.568802581</x:v>
      </x:c>
      <x:c r="C199" s="6">
        <x:v>3.26682875166667</x:v>
      </x:c>
      <x:c r="D199" s="14" t="s">
        <x:v>92</x:v>
      </x:c>
      <x:c r="E199" s="15">
        <x:v>44733.6604549421</x:v>
      </x:c>
      <x:c r="F199" t="s">
        <x:v>97</x:v>
      </x:c>
      <x:c r="G199" s="6">
        <x:v>104.548468098439</x:v>
      </x:c>
      <x:c r="H199" t="s">
        <x:v>95</x:v>
      </x:c>
      <x:c r="I199" s="6">
        <x:v>29.9246975203932</x:v>
      </x:c>
      <x:c r="J199" t="s">
        <x:v>93</x:v>
      </x:c>
      <x:c r="K199" s="6">
        <x:v>1019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19.991</x:v>
      </x:c>
      <x:c r="S199" s="8">
        <x:v>54086.4115587699</x:v>
      </x:c>
      <x:c r="T199" s="12">
        <x:v>262520.524993207</x:v>
      </x:c>
      <x:c r="U199" s="12">
        <x:v>30.45</x:v>
      </x:c>
      <x:c r="V199" s="12">
        <x:v>38.1</x:v>
      </x:c>
      <x:c r="W199" s="12">
        <x:f>NA()</x:f>
      </x:c>
    </x:row>
    <x:row r="200">
      <x:c r="A200">
        <x:v>67248</x:v>
      </x:c>
      <x:c r="B200" s="1">
        <x:v>44754.5688136921</x:v>
      </x:c>
      <x:c r="C200" s="6">
        <x:v>3.28284159166667</x:v>
      </x:c>
      <x:c r="D200" s="14" t="s">
        <x:v>92</x:v>
      </x:c>
      <x:c r="E200" s="15">
        <x:v>44733.6604549421</x:v>
      </x:c>
      <x:c r="F200" t="s">
        <x:v>97</x:v>
      </x:c>
      <x:c r="G200" s="6">
        <x:v>104.638469441923</x:v>
      </x:c>
      <x:c r="H200" t="s">
        <x:v>95</x:v>
      </x:c>
      <x:c r="I200" s="6">
        <x:v>29.9124438446893</x:v>
      </x:c>
      <x:c r="J200" t="s">
        <x:v>93</x:v>
      </x:c>
      <x:c r="K200" s="6">
        <x:v>1019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19.983</x:v>
      </x:c>
      <x:c r="S200" s="8">
        <x:v>54079.813574323</x:v>
      </x:c>
      <x:c r="T200" s="12">
        <x:v>262514.83552762</x:v>
      </x:c>
      <x:c r="U200" s="12">
        <x:v>30.45</x:v>
      </x:c>
      <x:c r="V200" s="12">
        <x:v>38.1</x:v>
      </x:c>
      <x:c r="W200" s="12">
        <x:f>NA()</x:f>
      </x:c>
    </x:row>
    <x:row r="201">
      <x:c r="A201">
        <x:v>67257</x:v>
      </x:c>
      <x:c r="B201" s="1">
        <x:v>44754.5688254282</x:v>
      </x:c>
      <x:c r="C201" s="6">
        <x:v>3.299708695</x:v>
      </x:c>
      <x:c r="D201" s="14" t="s">
        <x:v>92</x:v>
      </x:c>
      <x:c r="E201" s="15">
        <x:v>44733.6604549421</x:v>
      </x:c>
      <x:c r="F201" t="s">
        <x:v>97</x:v>
      </x:c>
      <x:c r="G201" s="6">
        <x:v>104.545048927613</x:v>
      </x:c>
      <x:c r="H201" t="s">
        <x:v>95</x:v>
      </x:c>
      <x:c r="I201" s="6">
        <x:v>29.9185706769449</x:v>
      </x:c>
      <x:c r="J201" t="s">
        <x:v>93</x:v>
      </x:c>
      <x:c r="K201" s="6">
        <x:v>1019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19.992</x:v>
      </x:c>
      <x:c r="S201" s="8">
        <x:v>54075.3018185403</x:v>
      </x:c>
      <x:c r="T201" s="12">
        <x:v>262499.863571644</x:v>
      </x:c>
      <x:c r="U201" s="12">
        <x:v>30.45</x:v>
      </x:c>
      <x:c r="V201" s="12">
        <x:v>38.1</x:v>
      </x:c>
      <x:c r="W201" s="12">
        <x:f>NA()</x:f>
      </x:c>
    </x:row>
    <x:row r="202">
      <x:c r="A202">
        <x:v>67260</x:v>
      </x:c>
      <x:c r="B202" s="1">
        <x:v>44754.5688371181</x:v>
      </x:c>
      <x:c r="C202" s="6">
        <x:v>3.31658914</x:v>
      </x:c>
      <x:c r="D202" s="14" t="s">
        <x:v>92</x:v>
      </x:c>
      <x:c r="E202" s="15">
        <x:v>44733.6604549421</x:v>
      </x:c>
      <x:c r="F202" t="s">
        <x:v>97</x:v>
      </x:c>
      <x:c r="G202" s="6">
        <x:v>104.603142121584</x:v>
      </x:c>
      <x:c r="H202" t="s">
        <x:v>95</x:v>
      </x:c>
      <x:c r="I202" s="6">
        <x:v>29.9185706769449</x:v>
      </x:c>
      <x:c r="J202" t="s">
        <x:v>93</x:v>
      </x:c>
      <x:c r="K202" s="6">
        <x:v>1019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19.986</x:v>
      </x:c>
      <x:c r="S202" s="8">
        <x:v>54083.9697591225</x:v>
      </x:c>
      <x:c r="T202" s="12">
        <x:v>262504.856308156</x:v>
      </x:c>
      <x:c r="U202" s="12">
        <x:v>30.45</x:v>
      </x:c>
      <x:c r="V202" s="12">
        <x:v>38.1</x:v>
      </x:c>
      <x:c r="W202" s="12">
        <x:f>NA()</x:f>
      </x:c>
    </x:row>
    <x:row r="203">
      <x:c r="A203">
        <x:v>67271</x:v>
      </x:c>
      <x:c r="B203" s="1">
        <x:v>44754.5688488426</x:v>
      </x:c>
      <x:c r="C203" s="6">
        <x:v>3.33344783166667</x:v>
      </x:c>
      <x:c r="D203" s="14" t="s">
        <x:v>92</x:v>
      </x:c>
      <x:c r="E203" s="15">
        <x:v>44733.6604549421</x:v>
      </x:c>
      <x:c r="F203" t="s">
        <x:v>97</x:v>
      </x:c>
      <x:c r="G203" s="6">
        <x:v>104.574090373735</x:v>
      </x:c>
      <x:c r="H203" t="s">
        <x:v>95</x:v>
      </x:c>
      <x:c r="I203" s="6">
        <x:v>29.9185706769449</x:v>
      </x:c>
      <x:c r="J203" t="s">
        <x:v>93</x:v>
      </x:c>
      <x:c r="K203" s="6">
        <x:v>1019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19.989</x:v>
      </x:c>
      <x:c r="S203" s="8">
        <x:v>54072.8142003857</x:v>
      </x:c>
      <x:c r="T203" s="12">
        <x:v>262507.696705069</x:v>
      </x:c>
      <x:c r="U203" s="12">
        <x:v>30.45</x:v>
      </x:c>
      <x:c r="V203" s="12">
        <x:v>38.1</x:v>
      </x:c>
      <x:c r="W203" s="12">
        <x:f>NA()</x:f>
      </x:c>
    </x:row>
    <x:row r="204">
      <x:c r="A204">
        <x:v>67274</x:v>
      </x:c>
      <x:c r="B204" s="1">
        <x:v>44754.5688605324</x:v>
      </x:c>
      <x:c r="C204" s="6">
        <x:v>3.35028291833333</x:v>
      </x:c>
      <x:c r="D204" s="14" t="s">
        <x:v>92</x:v>
      </x:c>
      <x:c r="E204" s="15">
        <x:v>44733.6604549421</x:v>
      </x:c>
      <x:c r="F204" t="s">
        <x:v>97</x:v>
      </x:c>
      <x:c r="G204" s="6">
        <x:v>104.622515679097</x:v>
      </x:c>
      <x:c r="H204" t="s">
        <x:v>95</x:v>
      </x:c>
      <x:c r="I204" s="6">
        <x:v>29.9185706769449</x:v>
      </x:c>
      <x:c r="J204" t="s">
        <x:v>93</x:v>
      </x:c>
      <x:c r="K204" s="6">
        <x:v>1019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19.984</x:v>
      </x:c>
      <x:c r="S204" s="8">
        <x:v>54081.4076062196</x:v>
      </x:c>
      <x:c r="T204" s="12">
        <x:v>262503.796949431</x:v>
      </x:c>
      <x:c r="U204" s="12">
        <x:v>30.45</x:v>
      </x:c>
      <x:c r="V204" s="12">
        <x:v>38.1</x:v>
      </x:c>
      <x:c r="W204" s="12">
        <x:f>NA()</x:f>
      </x:c>
    </x:row>
    <x:row r="205">
      <x:c r="A205">
        <x:v>67282</x:v>
      </x:c>
      <x:c r="B205" s="1">
        <x:v>44754.5688716435</x:v>
      </x:c>
      <x:c r="C205" s="6">
        <x:v>3.36631186333333</x:v>
      </x:c>
      <x:c r="D205" s="14" t="s">
        <x:v>92</x:v>
      </x:c>
      <x:c r="E205" s="15">
        <x:v>44733.6604549421</x:v>
      </x:c>
      <x:c r="F205" t="s">
        <x:v>97</x:v>
      </x:c>
      <x:c r="G205" s="6">
        <x:v>104.570670056216</x:v>
      </x:c>
      <x:c r="H205" t="s">
        <x:v>95</x:v>
      </x:c>
      <x:c r="I205" s="6">
        <x:v>29.9124438446893</x:v>
      </x:c>
      <x:c r="J205" t="s">
        <x:v>93</x:v>
      </x:c>
      <x:c r="K205" s="6">
        <x:v>1019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19.99</x:v>
      </x:c>
      <x:c r="S205" s="8">
        <x:v>54074.7343559937</x:v>
      </x:c>
      <x:c r="T205" s="12">
        <x:v>262509.48182728</x:v>
      </x:c>
      <x:c r="U205" s="12">
        <x:v>30.45</x:v>
      </x:c>
      <x:c r="V205" s="12">
        <x:v>38.1</x:v>
      </x:c>
      <x:c r="W205" s="12">
        <x:f>NA()</x:f>
      </x:c>
    </x:row>
    <x:row r="206">
      <x:c r="A206">
        <x:v>67287</x:v>
      </x:c>
      <x:c r="B206" s="1">
        <x:v>44754.5688834144</x:v>
      </x:c>
      <x:c r="C206" s="6">
        <x:v>3.38320784666667</x:v>
      </x:c>
      <x:c r="D206" s="14" t="s">
        <x:v>92</x:v>
      </x:c>
      <x:c r="E206" s="15">
        <x:v>44733.6604549421</x:v>
      </x:c>
      <x:c r="F206" t="s">
        <x:v>97</x:v>
      </x:c>
      <x:c r="G206" s="6">
        <x:v>104.599720065039</x:v>
      </x:c>
      <x:c r="H206" t="s">
        <x:v>95</x:v>
      </x:c>
      <x:c r="I206" s="6">
        <x:v>29.9124438446893</x:v>
      </x:c>
      <x:c r="J206" t="s">
        <x:v>93</x:v>
      </x:c>
      <x:c r="K206" s="6">
        <x:v>1019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19.987</x:v>
      </x:c>
      <x:c r="S206" s="8">
        <x:v>54076.8368412566</x:v>
      </x:c>
      <x:c r="T206" s="12">
        <x:v>262503.954889484</x:v>
      </x:c>
      <x:c r="U206" s="12">
        <x:v>30.45</x:v>
      </x:c>
      <x:c r="V206" s="12">
        <x:v>38.1</x:v>
      </x:c>
      <x:c r="W206" s="12">
        <x:f>NA()</x:f>
      </x:c>
    </x:row>
    <x:row r="207">
      <x:c r="A207">
        <x:v>67293</x:v>
      </x:c>
      <x:c r="B207" s="1">
        <x:v>44754.5688951736</x:v>
      </x:c>
      <x:c r="C207" s="6">
        <x:v>3.40016203666667</x:v>
      </x:c>
      <x:c r="D207" s="14" t="s">
        <x:v>92</x:v>
      </x:c>
      <x:c r="E207" s="15">
        <x:v>44733.6604549421</x:v>
      </x:c>
      <x:c r="F207" t="s">
        <x:v>97</x:v>
      </x:c>
      <x:c r="G207" s="6">
        <x:v>104.599720065039</x:v>
      </x:c>
      <x:c r="H207" t="s">
        <x:v>95</x:v>
      </x:c>
      <x:c r="I207" s="6">
        <x:v>29.9124438446893</x:v>
      </x:c>
      <x:c r="J207" t="s">
        <x:v>93</x:v>
      </x:c>
      <x:c r="K207" s="6">
        <x:v>1019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19.987</x:v>
      </x:c>
      <x:c r="S207" s="8">
        <x:v>54077.9747137454</x:v>
      </x:c>
      <x:c r="T207" s="12">
        <x:v>262495.990664548</x:v>
      </x:c>
      <x:c r="U207" s="12">
        <x:v>30.45</x:v>
      </x:c>
      <x:c r="V207" s="12">
        <x:v>38.1</x:v>
      </x:c>
      <x:c r="W207" s="12">
        <x:f>NA()</x:f>
      </x:c>
    </x:row>
    <x:row r="208">
      <x:c r="A208">
        <x:v>67296</x:v>
      </x:c>
      <x:c r="B208" s="1">
        <x:v>44754.5689062847</x:v>
      </x:c>
      <x:c r="C208" s="6">
        <x:v>3.41617841666667</x:v>
      </x:c>
      <x:c r="D208" s="14" t="s">
        <x:v>92</x:v>
      </x:c>
      <x:c r="E208" s="15">
        <x:v>44733.6604549421</x:v>
      </x:c>
      <x:c r="F208" t="s">
        <x:v>97</x:v>
      </x:c>
      <x:c r="G208" s="6">
        <x:v>104.609405691204</x:v>
      </x:c>
      <x:c r="H208" t="s">
        <x:v>95</x:v>
      </x:c>
      <x:c r="I208" s="6">
        <x:v>29.9124438446893</x:v>
      </x:c>
      <x:c r="J208" t="s">
        <x:v>93</x:v>
      </x:c>
      <x:c r="K208" s="6">
        <x:v>1019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19.986</x:v>
      </x:c>
      <x:c r="S208" s="8">
        <x:v>54074.2414373141</x:v>
      </x:c>
      <x:c r="T208" s="12">
        <x:v>262506.700162465</x:v>
      </x:c>
      <x:c r="U208" s="12">
        <x:v>30.45</x:v>
      </x:c>
      <x:c r="V208" s="12">
        <x:v>38.1</x:v>
      </x:c>
      <x:c r="W208" s="12">
        <x:f>NA()</x:f>
      </x:c>
    </x:row>
    <x:row r="209">
      <x:c r="A209">
        <x:v>67307</x:v>
      </x:c>
      <x:c r="B209" s="1">
        <x:v>44754.5689180208</x:v>
      </x:c>
      <x:c r="C209" s="6">
        <x:v>3.43307314833333</x:v>
      </x:c>
      <x:c r="D209" s="14" t="s">
        <x:v>92</x:v>
      </x:c>
      <x:c r="E209" s="15">
        <x:v>44733.6604549421</x:v>
      </x:c>
      <x:c r="F209" t="s">
        <x:v>97</x:v>
      </x:c>
      <x:c r="G209" s="6">
        <x:v>104.551309106569</x:v>
      </x:c>
      <x:c r="H209" t="s">
        <x:v>95</x:v>
      </x:c>
      <x:c r="I209" s="6">
        <x:v>29.9124438446893</x:v>
      </x:c>
      <x:c r="J209" t="s">
        <x:v>93</x:v>
      </x:c>
      <x:c r="K209" s="6">
        <x:v>1019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19.992</x:v>
      </x:c>
      <x:c r="S209" s="8">
        <x:v>54069.5786988288</x:v>
      </x:c>
      <x:c r="T209" s="12">
        <x:v>262508.247500222</x:v>
      </x:c>
      <x:c r="U209" s="12">
        <x:v>30.45</x:v>
      </x:c>
      <x:c r="V209" s="12">
        <x:v>38.1</x:v>
      </x:c>
      <x:c r="W209" s="12">
        <x:f>NA()</x:f>
      </x:c>
    </x:row>
    <x:row r="210">
      <x:c r="A210">
        <x:v>67310</x:v>
      </x:c>
      <x:c r="B210" s="1">
        <x:v>44754.5689297106</x:v>
      </x:c>
      <x:c r="C210" s="6">
        <x:v>3.449880275</x:v>
      </x:c>
      <x:c r="D210" s="14" t="s">
        <x:v>92</x:v>
      </x:c>
      <x:c r="E210" s="15">
        <x:v>44733.6604549421</x:v>
      </x:c>
      <x:c r="F210" t="s">
        <x:v>97</x:v>
      </x:c>
      <x:c r="G210" s="6">
        <x:v>104.583773144805</x:v>
      </x:c>
      <x:c r="H210" t="s">
        <x:v>95</x:v>
      </x:c>
      <x:c r="I210" s="6">
        <x:v>29.9185706769449</x:v>
      </x:c>
      <x:c r="J210" t="s">
        <x:v>93</x:v>
      </x:c>
      <x:c r="K210" s="6">
        <x:v>1019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19.988</x:v>
      </x:c>
      <x:c r="S210" s="8">
        <x:v>54068.782434294</x:v>
      </x:c>
      <x:c r="T210" s="12">
        <x:v>262502.189595127</x:v>
      </x:c>
      <x:c r="U210" s="12">
        <x:v>30.45</x:v>
      </x:c>
      <x:c r="V210" s="12">
        <x:v>38.1</x:v>
      </x:c>
      <x:c r="W210" s="12">
        <x:f>NA()</x:f>
      </x:c>
    </x:row>
    <x:row r="211">
      <x:c r="A211">
        <x:v>67319</x:v>
      </x:c>
      <x:c r="B211" s="1">
        <x:v>44754.5689413542</x:v>
      </x:c>
      <x:c r="C211" s="6">
        <x:v>3.46667819</x:v>
      </x:c>
      <x:c r="D211" s="14" t="s">
        <x:v>92</x:v>
      </x:c>
      <x:c r="E211" s="15">
        <x:v>44733.6604549421</x:v>
      </x:c>
      <x:c r="F211" t="s">
        <x:v>97</x:v>
      </x:c>
      <x:c r="G211" s="6">
        <x:v>104.599720065039</x:v>
      </x:c>
      <x:c r="H211" t="s">
        <x:v>95</x:v>
      </x:c>
      <x:c r="I211" s="6">
        <x:v>29.9124438446893</x:v>
      </x:c>
      <x:c r="J211" t="s">
        <x:v>93</x:v>
      </x:c>
      <x:c r="K211" s="6">
        <x:v>1019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19.987</x:v>
      </x:c>
      <x:c r="S211" s="8">
        <x:v>54064.2178165219</x:v>
      </x:c>
      <x:c r="T211" s="12">
        <x:v>262500.860674953</x:v>
      </x:c>
      <x:c r="U211" s="12">
        <x:v>30.45</x:v>
      </x:c>
      <x:c r="V211" s="12">
        <x:v>38.1</x:v>
      </x:c>
      <x:c r="W211" s="12">
        <x:f>NA()</x:f>
      </x:c>
    </x:row>
    <x:row r="212">
      <x:c r="A212">
        <x:v>67324</x:v>
      </x:c>
      <x:c r="B212" s="1">
        <x:v>44754.568953044</x:v>
      </x:c>
      <x:c r="C212" s="6">
        <x:v>3.48350706333333</x:v>
      </x:c>
      <x:c r="D212" s="14" t="s">
        <x:v>92</x:v>
      </x:c>
      <x:c r="E212" s="15">
        <x:v>44733.6604549421</x:v>
      </x:c>
      <x:c r="F212" t="s">
        <x:v>97</x:v>
      </x:c>
      <x:c r="G212" s="6">
        <x:v>104.551309106569</x:v>
      </x:c>
      <x:c r="H212" t="s">
        <x:v>95</x:v>
      </x:c>
      <x:c r="I212" s="6">
        <x:v>29.9124438446893</x:v>
      </x:c>
      <x:c r="J212" t="s">
        <x:v>93</x:v>
      </x:c>
      <x:c r="K212" s="6">
        <x:v>1019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19.992</x:v>
      </x:c>
      <x:c r="S212" s="8">
        <x:v>54059.5284399126</x:v>
      </x:c>
      <x:c r="T212" s="12">
        <x:v>262495.464210949</x:v>
      </x:c>
      <x:c r="U212" s="12">
        <x:v>30.45</x:v>
      </x:c>
      <x:c r="V212" s="12">
        <x:v>38.1</x:v>
      </x:c>
      <x:c r="W212" s="12">
        <x:f>NA()</x:f>
      </x:c>
    </x:row>
    <x:row r="213">
      <x:c r="A213">
        <x:v>67330</x:v>
      </x:c>
      <x:c r="B213" s="1">
        <x:v>44754.5689646644</x:v>
      </x:c>
      <x:c r="C213" s="6">
        <x:v>3.50021811833333</x:v>
      </x:c>
      <x:c r="D213" s="14" t="s">
        <x:v>92</x:v>
      </x:c>
      <x:c r="E213" s="15">
        <x:v>44733.6604549421</x:v>
      </x:c>
      <x:c r="F213" t="s">
        <x:v>97</x:v>
      </x:c>
      <x:c r="G213" s="6">
        <x:v>104.593457060694</x:v>
      </x:c>
      <x:c r="H213" t="s">
        <x:v>95</x:v>
      </x:c>
      <x:c r="I213" s="6">
        <x:v>29.9185706769449</x:v>
      </x:c>
      <x:c r="J213" t="s">
        <x:v>93</x:v>
      </x:c>
      <x:c r="K213" s="6">
        <x:v>1019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19.987</x:v>
      </x:c>
      <x:c r="S213" s="8">
        <x:v>54058.4955579322</x:v>
      </x:c>
      <x:c r="T213" s="12">
        <x:v>262502.379560385</x:v>
      </x:c>
      <x:c r="U213" s="12">
        <x:v>30.45</x:v>
      </x:c>
      <x:c r="V213" s="12">
        <x:v>38.1</x:v>
      </x:c>
      <x:c r="W213" s="12">
        <x:f>NA()</x:f>
      </x:c>
    </x:row>
    <x:row r="214">
      <x:c r="A214">
        <x:v>67337</x:v>
      </x:c>
      <x:c r="B214" s="1">
        <x:v>44754.5689762731</x:v>
      </x:c>
      <x:c r="C214" s="6">
        <x:v>3.516945965</x:v>
      </x:c>
      <x:c r="D214" s="14" t="s">
        <x:v>92</x:v>
      </x:c>
      <x:c r="E214" s="15">
        <x:v>44733.6604549421</x:v>
      </x:c>
      <x:c r="F214" t="s">
        <x:v>97</x:v>
      </x:c>
      <x:c r="G214" s="6">
        <x:v>104.551309106569</x:v>
      </x:c>
      <x:c r="H214" t="s">
        <x:v>95</x:v>
      </x:c>
      <x:c r="I214" s="6">
        <x:v>29.9124438446893</x:v>
      </x:c>
      <x:c r="J214" t="s">
        <x:v>93</x:v>
      </x:c>
      <x:c r="K214" s="6">
        <x:v>1019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19.992</x:v>
      </x:c>
      <x:c r="S214" s="8">
        <x:v>54059.7971026997</x:v>
      </x:c>
      <x:c r="T214" s="12">
        <x:v>262504.435684513</x:v>
      </x:c>
      <x:c r="U214" s="12">
        <x:v>30.45</x:v>
      </x:c>
      <x:c r="V214" s="12">
        <x:v>38.1</x:v>
      </x:c>
      <x:c r="W214" s="12">
        <x:f>NA()</x:f>
      </x:c>
    </x:row>
    <x:row r="215">
      <x:c r="A215">
        <x:v>67338</x:v>
      </x:c>
      <x:c r="B215" s="1">
        <x:v>44754.5689873032</x:v>
      </x:c>
      <x:c r="C215" s="6">
        <x:v>3.53282150333333</x:v>
      </x:c>
      <x:c r="D215" s="14" t="s">
        <x:v>92</x:v>
      </x:c>
      <x:c r="E215" s="15">
        <x:v>44733.6604549421</x:v>
      </x:c>
      <x:c r="F215" t="s">
        <x:v>97</x:v>
      </x:c>
      <x:c r="G215" s="6">
        <x:v>104.551309106569</x:v>
      </x:c>
      <x:c r="H215" t="s">
        <x:v>95</x:v>
      </x:c>
      <x:c r="I215" s="6">
        <x:v>29.9124438446893</x:v>
      </x:c>
      <x:c r="J215" t="s">
        <x:v>93</x:v>
      </x:c>
      <x:c r="K215" s="6">
        <x:v>1019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19.992</x:v>
      </x:c>
      <x:c r="S215" s="8">
        <x:v>54054.9846572653</x:v>
      </x:c>
      <x:c r="T215" s="12">
        <x:v>262490.853306555</x:v>
      </x:c>
      <x:c r="U215" s="12">
        <x:v>30.45</x:v>
      </x:c>
      <x:c r="V215" s="12">
        <x:v>38.1</x:v>
      </x:c>
      <x:c r="W215" s="12">
        <x:f>NA()</x:f>
      </x:c>
    </x:row>
    <x:row r="216">
      <x:c r="A216">
        <x:v>67344</x:v>
      </x:c>
      <x:c r="B216" s="1">
        <x:v>44754.5689989236</x:v>
      </x:c>
      <x:c r="C216" s="6">
        <x:v>3.54953263</x:v>
      </x:c>
      <x:c r="D216" s="14" t="s">
        <x:v>92</x:v>
      </x:c>
      <x:c r="E216" s="15">
        <x:v>44733.6604549421</x:v>
      </x:c>
      <x:c r="F216" t="s">
        <x:v>97</x:v>
      </x:c>
      <x:c r="G216" s="6">
        <x:v>104.557569862579</x:v>
      </x:c>
      <x:c r="H216" t="s">
        <x:v>95</x:v>
      </x:c>
      <x:c r="I216" s="6">
        <x:v>29.9063170236259</x:v>
      </x:c>
      <x:c r="J216" t="s">
        <x:v>93</x:v>
      </x:c>
      <x:c r="K216" s="6">
        <x:v>1019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19.992</x:v>
      </x:c>
      <x:c r="S216" s="8">
        <x:v>54050.9703820857</x:v>
      </x:c>
      <x:c r="T216" s="12">
        <x:v>262498.850725228</x:v>
      </x:c>
      <x:c r="U216" s="12">
        <x:v>30.45</x:v>
      </x:c>
      <x:c r="V216" s="12">
        <x:v>38.1</x:v>
      </x:c>
      <x:c r="W216" s="12">
        <x:f>NA()</x:f>
      </x:c>
    </x:row>
    <x:row r="217">
      <x:c r="A217">
        <x:v>67353</x:v>
      </x:c>
      <x:c r="B217" s="1">
        <x:v>44754.5690104977</x:v>
      </x:c>
      <x:c r="C217" s="6">
        <x:v>3.56624375833333</x:v>
      </x:c>
      <x:c r="D217" s="14" t="s">
        <x:v>92</x:v>
      </x:c>
      <x:c r="E217" s="15">
        <x:v>44733.6604549421</x:v>
      </x:c>
      <x:c r="F217" t="s">
        <x:v>97</x:v>
      </x:c>
      <x:c r="G217" s="6">
        <x:v>104.570670056216</x:v>
      </x:c>
      <x:c r="H217" t="s">
        <x:v>95</x:v>
      </x:c>
      <x:c r="I217" s="6">
        <x:v>29.9124438446893</x:v>
      </x:c>
      <x:c r="J217" t="s">
        <x:v>93</x:v>
      </x:c>
      <x:c r="K217" s="6">
        <x:v>1019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19.99</x:v>
      </x:c>
      <x:c r="S217" s="8">
        <x:v>54050.2655545535</x:v>
      </x:c>
      <x:c r="T217" s="12">
        <x:v>262490.094848101</x:v>
      </x:c>
      <x:c r="U217" s="12">
        <x:v>30.45</x:v>
      </x:c>
      <x:c r="V217" s="12">
        <x:v>38.1</x:v>
      </x:c>
      <x:c r="W217" s="12">
        <x:f>NA()</x:f>
      </x:c>
    </x:row>
    <x:row r="218">
      <x:c r="A218">
        <x:v>67356</x:v>
      </x:c>
      <x:c r="B218" s="1">
        <x:v>44754.5690221412</x:v>
      </x:c>
      <x:c r="C218" s="6">
        <x:v>3.58300500333333</x:v>
      </x:c>
      <x:c r="D218" s="14" t="s">
        <x:v>92</x:v>
      </x:c>
      <x:c r="E218" s="15">
        <x:v>44733.6604549421</x:v>
      </x:c>
      <x:c r="F218" t="s">
        <x:v>97</x:v>
      </x:c>
      <x:c r="G218" s="6">
        <x:v>104.551309106569</x:v>
      </x:c>
      <x:c r="H218" t="s">
        <x:v>95</x:v>
      </x:c>
      <x:c r="I218" s="6">
        <x:v>29.9124438446893</x:v>
      </x:c>
      <x:c r="J218" t="s">
        <x:v>93</x:v>
      </x:c>
      <x:c r="K218" s="6">
        <x:v>1019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19.992</x:v>
      </x:c>
      <x:c r="S218" s="8">
        <x:v>54052.5156884778</x:v>
      </x:c>
      <x:c r="T218" s="12">
        <x:v>262494.049211948</x:v>
      </x:c>
      <x:c r="U218" s="12">
        <x:v>30.45</x:v>
      </x:c>
      <x:c r="V218" s="12">
        <x:v>38.1</x:v>
      </x:c>
      <x:c r="W218" s="12">
        <x:f>NA()</x:f>
      </x:c>
    </x:row>
    <x:row r="219">
      <x:c r="A219">
        <x:v>67366</x:v>
      </x:c>
      <x:c r="B219" s="1">
        <x:v>44754.5690337616</x:v>
      </x:c>
      <x:c r="C219" s="6">
        <x:v>3.59975028666667</x:v>
      </x:c>
      <x:c r="D219" s="14" t="s">
        <x:v>92</x:v>
      </x:c>
      <x:c r="E219" s="15">
        <x:v>44733.6604549421</x:v>
      </x:c>
      <x:c r="F219" t="s">
        <x:v>97</x:v>
      </x:c>
      <x:c r="G219" s="6">
        <x:v>104.590035583941</x:v>
      </x:c>
      <x:c r="H219" t="s">
        <x:v>95</x:v>
      </x:c>
      <x:c r="I219" s="6">
        <x:v>29.9124438446893</x:v>
      </x:c>
      <x:c r="J219" t="s">
        <x:v>93</x:v>
      </x:c>
      <x:c r="K219" s="6">
        <x:v>1019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19.988</x:v>
      </x:c>
      <x:c r="S219" s="8">
        <x:v>54045.4781295993</x:v>
      </x:c>
      <x:c r="T219" s="12">
        <x:v>262493.692514512</x:v>
      </x:c>
      <x:c r="U219" s="12">
        <x:v>30.45</x:v>
      </x:c>
      <x:c r="V219" s="12">
        <x:v>38.1</x:v>
      </x:c>
      <x:c r="W219" s="12">
        <x:f>NA()</x:f>
      </x:c>
    </x:row>
    <x:row r="220">
      <x:c r="A220">
        <x:v>67372</x:v>
      </x:c>
      <x:c r="B220" s="1">
        <x:v>44754.5690453704</x:v>
      </x:c>
      <x:c r="C220" s="6">
        <x:v>3.61647815</x:v>
      </x:c>
      <x:c r="D220" s="14" t="s">
        <x:v>92</x:v>
      </x:c>
      <x:c r="E220" s="15">
        <x:v>44733.6604549421</x:v>
      </x:c>
      <x:c r="F220" t="s">
        <x:v>97</x:v>
      </x:c>
      <x:c r="G220" s="6">
        <x:v>104.560989009224</x:v>
      </x:c>
      <x:c r="H220" t="s">
        <x:v>95</x:v>
      </x:c>
      <x:c r="I220" s="6">
        <x:v>29.9124438446893</x:v>
      </x:c>
      <x:c r="J220" t="s">
        <x:v>93</x:v>
      </x:c>
      <x:c r="K220" s="6">
        <x:v>1019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19.991</x:v>
      </x:c>
      <x:c r="S220" s="8">
        <x:v>54050.0370760204</x:v>
      </x:c>
      <x:c r="T220" s="12">
        <x:v>262494.795201215</x:v>
      </x:c>
      <x:c r="U220" s="12">
        <x:v>30.45</x:v>
      </x:c>
      <x:c r="V220" s="12">
        <x:v>38.1</x:v>
      </x:c>
      <x:c r="W220" s="12">
        <x:f>NA()</x:f>
      </x:c>
    </x:row>
    <x:row r="221">
      <x:c r="A221">
        <x:v>67379</x:v>
      </x:c>
      <x:c r="B221" s="1">
        <x:v>44754.5690570255</x:v>
      </x:c>
      <x:c r="C221" s="6">
        <x:v>3.633208275</x:v>
      </x:c>
      <x:c r="D221" s="14" t="s">
        <x:v>92</x:v>
      </x:c>
      <x:c r="E221" s="15">
        <x:v>44733.6604549421</x:v>
      </x:c>
      <x:c r="F221" t="s">
        <x:v>97</x:v>
      </x:c>
      <x:c r="G221" s="6">
        <x:v>104.596298600342</x:v>
      </x:c>
      <x:c r="H221" t="s">
        <x:v>95</x:v>
      </x:c>
      <x:c r="I221" s="6">
        <x:v>29.9063170236259</x:v>
      </x:c>
      <x:c r="J221" t="s">
        <x:v>93</x:v>
      </x:c>
      <x:c r="K221" s="6">
        <x:v>1019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19.988</x:v>
      </x:c>
      <x:c r="S221" s="8">
        <x:v>54042.6349928409</x:v>
      </x:c>
      <x:c r="T221" s="12">
        <x:v>262496.212655819</x:v>
      </x:c>
      <x:c r="U221" s="12">
        <x:v>30.45</x:v>
      </x:c>
      <x:c r="V221" s="12">
        <x:v>38.1</x:v>
      </x:c>
      <x:c r="W221" s="12">
        <x:f>NA()</x:f>
      </x:c>
    </x:row>
    <x:row r="222">
      <x:c r="A222">
        <x:v>67383</x:v>
      </x:c>
      <x:c r="B222" s="1">
        <x:v>44754.5690685995</x:v>
      </x:c>
      <x:c r="C222" s="6">
        <x:v>3.64992624666667</x:v>
      </x:c>
      <x:c r="D222" s="14" t="s">
        <x:v>92</x:v>
      </x:c>
      <x:c r="E222" s="15">
        <x:v>44733.6604549421</x:v>
      </x:c>
      <x:c r="F222" t="s">
        <x:v>97</x:v>
      </x:c>
      <x:c r="G222" s="6">
        <x:v>104.53821235975</x:v>
      </x:c>
      <x:c r="H222" t="s">
        <x:v>95</x:v>
      </x:c>
      <x:c r="I222" s="6">
        <x:v>29.9063170236259</x:v>
      </x:c>
      <x:c r="J222" t="s">
        <x:v>93</x:v>
      </x:c>
      <x:c r="K222" s="6">
        <x:v>1019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19.994</x:v>
      </x:c>
      <x:c r="S222" s="8">
        <x:v>54042.7181783658</x:v>
      </x:c>
      <x:c r="T222" s="12">
        <x:v>262496.942843423</x:v>
      </x:c>
      <x:c r="U222" s="12">
        <x:v>30.45</x:v>
      </x:c>
      <x:c r="V222" s="12">
        <x:v>38.1</x:v>
      </x:c>
      <x:c r="W222" s="12">
        <x:f>NA()</x:f>
      </x:c>
    </x:row>
    <x:row r="223">
      <x:c r="A223">
        <x:v>67389</x:v>
      </x:c>
      <x:c r="B223" s="1">
        <x:v>44754.5690802083</x:v>
      </x:c>
      <x:c r="C223" s="6">
        <x:v>3.666638085</x:v>
      </x:c>
      <x:c r="D223" s="14" t="s">
        <x:v>92</x:v>
      </x:c>
      <x:c r="E223" s="15">
        <x:v>44733.6604549421</x:v>
      </x:c>
      <x:c r="F223" t="s">
        <x:v>97</x:v>
      </x:c>
      <x:c r="G223" s="6">
        <x:v>104.567250330233</x:v>
      </x:c>
      <x:c r="H223" t="s">
        <x:v>95</x:v>
      </x:c>
      <x:c r="I223" s="6">
        <x:v>29.9063170236259</x:v>
      </x:c>
      <x:c r="J223" t="s">
        <x:v>93</x:v>
      </x:c>
      <x:c r="K223" s="6">
        <x:v>1019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19.991</x:v>
      </x:c>
      <x:c r="S223" s="8">
        <x:v>54041.0320887325</x:v>
      </x:c>
      <x:c r="T223" s="12">
        <x:v>262498.324020138</x:v>
      </x:c>
      <x:c r="U223" s="12">
        <x:v>30.45</x:v>
      </x:c>
      <x:c r="V223" s="12">
        <x:v>38.1</x:v>
      </x:c>
      <x:c r="W223" s="12">
        <x:f>NA()</x:f>
      </x:c>
    </x:row>
    <x:row r="224">
      <x:c r="A224">
        <x:v>67396</x:v>
      </x:c>
      <x:c r="B224" s="1">
        <x:v>44754.5690918634</x:v>
      </x:c>
      <x:c r="C224" s="6">
        <x:v>3.683382635</x:v>
      </x:c>
      <x:c r="D224" s="14" t="s">
        <x:v>92</x:v>
      </x:c>
      <x:c r="E224" s="15">
        <x:v>44733.6604549421</x:v>
      </x:c>
      <x:c r="F224" t="s">
        <x:v>97</x:v>
      </x:c>
      <x:c r="G224" s="6">
        <x:v>104.602562194091</x:v>
      </x:c>
      <x:c r="H224" t="s">
        <x:v>95</x:v>
      </x:c>
      <x:c r="I224" s="6">
        <x:v>29.9001902137552</x:v>
      </x:c>
      <x:c r="J224" t="s">
        <x:v>93</x:v>
      </x:c>
      <x:c r="K224" s="6">
        <x:v>1019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19.988</x:v>
      </x:c>
      <x:c r="S224" s="8">
        <x:v>54041.2323304559</x:v>
      </x:c>
      <x:c r="T224" s="12">
        <x:v>262490.025328504</x:v>
      </x:c>
      <x:c r="U224" s="12">
        <x:v>30.45</x:v>
      </x:c>
      <x:c r="V224" s="12">
        <x:v>38.1</x:v>
      </x:c>
      <x:c r="W224" s="12">
        <x:f>NA()</x:f>
      </x:c>
    </x:row>
    <x:row r="225">
      <x:c r="A225">
        <x:v>67399</x:v>
      </x:c>
      <x:c r="B225" s="1">
        <x:v>44754.5691034375</x:v>
      </x:c>
      <x:c r="C225" s="6">
        <x:v>3.70009515166667</x:v>
      </x:c>
      <x:c r="D225" s="14" t="s">
        <x:v>92</x:v>
      </x:c>
      <x:c r="E225" s="15">
        <x:v>44733.6604549421</x:v>
      </x:c>
      <x:c r="F225" t="s">
        <x:v>97</x:v>
      </x:c>
      <x:c r="G225" s="6">
        <x:v>104.57693194229</x:v>
      </x:c>
      <x:c r="H225" t="s">
        <x:v>95</x:v>
      </x:c>
      <x:c r="I225" s="6">
        <x:v>29.9063170236259</x:v>
      </x:c>
      <x:c r="J225" t="s">
        <x:v>93</x:v>
      </x:c>
      <x:c r="K225" s="6">
        <x:v>1019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19.99</x:v>
      </x:c>
      <x:c r="S225" s="8">
        <x:v>54040.4355698684</x:v>
      </x:c>
      <x:c r="T225" s="12">
        <x:v>262488.974275003</x:v>
      </x:c>
      <x:c r="U225" s="12">
        <x:v>30.45</x:v>
      </x:c>
      <x:c r="V225" s="12">
        <x:v>38.1</x:v>
      </x:c>
      <x:c r="W225" s="12">
        <x:f>NA()</x:f>
      </x:c>
    </x:row>
    <x:row r="226">
      <x:c r="A226">
        <x:v>67404</x:v>
      </x:c>
      <x:c r="B226" s="1">
        <x:v>44754.569115081</x:v>
      </x:c>
      <x:c r="C226" s="6">
        <x:v>3.71682521333333</x:v>
      </x:c>
      <x:c r="D226" s="14" t="s">
        <x:v>92</x:v>
      </x:c>
      <x:c r="E226" s="15">
        <x:v>44733.6604549421</x:v>
      </x:c>
      <x:c r="F226" t="s">
        <x:v>97</x:v>
      </x:c>
      <x:c r="G226" s="6">
        <x:v>104.596298600342</x:v>
      </x:c>
      <x:c r="H226" t="s">
        <x:v>95</x:v>
      </x:c>
      <x:c r="I226" s="6">
        <x:v>29.9063170236259</x:v>
      </x:c>
      <x:c r="J226" t="s">
        <x:v>93</x:v>
      </x:c>
      <x:c r="K226" s="6">
        <x:v>1019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19.988</x:v>
      </x:c>
      <x:c r="S226" s="8">
        <x:v>54039.359742423</x:v>
      </x:c>
      <x:c r="T226" s="12">
        <x:v>262491.046885552</x:v>
      </x:c>
      <x:c r="U226" s="12">
        <x:v>30.45</x:v>
      </x:c>
      <x:c r="V226" s="12">
        <x:v>38.1</x:v>
      </x:c>
      <x:c r="W226" s="12">
        <x:f>NA()</x:f>
      </x:c>
    </x:row>
    <x:row r="227">
      <x:c r="A227">
        <x:v>67415</x:v>
      </x:c>
      <x:c r="B227" s="1">
        <x:v>44754.5691267361</x:v>
      </x:c>
      <x:c r="C227" s="6">
        <x:v>3.73361714</x:v>
      </x:c>
      <x:c r="D227" s="14" t="s">
        <x:v>92</x:v>
      </x:c>
      <x:c r="E227" s="15">
        <x:v>44733.6604549421</x:v>
      </x:c>
      <x:c r="F227" t="s">
        <x:v>97</x:v>
      </x:c>
      <x:c r="G227" s="6">
        <x:v>104.596298600342</x:v>
      </x:c>
      <x:c r="H227" t="s">
        <x:v>95</x:v>
      </x:c>
      <x:c r="I227" s="6">
        <x:v>29.9063170236259</x:v>
      </x:c>
      <x:c r="J227" t="s">
        <x:v>93</x:v>
      </x:c>
      <x:c r="K227" s="6">
        <x:v>1019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19.988</x:v>
      </x:c>
      <x:c r="S227" s="8">
        <x:v>54036.8725705478</x:v>
      </x:c>
      <x:c r="T227" s="12">
        <x:v>262489.559833458</x:v>
      </x:c>
      <x:c r="U227" s="12">
        <x:v>30.45</x:v>
      </x:c>
      <x:c r="V227" s="12">
        <x:v>38.1</x:v>
      </x:c>
      <x:c r="W227" s="12">
        <x:f>NA()</x:f>
      </x:c>
    </x:row>
    <x:row r="228">
      <x:c r="A228">
        <x:v>67419</x:v>
      </x:c>
      <x:c r="B228" s="1">
        <x:v>44754.5691378819</x:v>
      </x:c>
      <x:c r="C228" s="6">
        <x:v>3.74969259</x:v>
      </x:c>
      <x:c r="D228" s="14" t="s">
        <x:v>92</x:v>
      </x:c>
      <x:c r="E228" s="15">
        <x:v>44733.6604549421</x:v>
      </x:c>
      <x:c r="F228" t="s">
        <x:v>97</x:v>
      </x:c>
      <x:c r="G228" s="6">
        <x:v>104.590035583941</x:v>
      </x:c>
      <x:c r="H228" t="s">
        <x:v>95</x:v>
      </x:c>
      <x:c r="I228" s="6">
        <x:v>29.9124438446893</x:v>
      </x:c>
      <x:c r="J228" t="s">
        <x:v>93</x:v>
      </x:c>
      <x:c r="K228" s="6">
        <x:v>1019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19.988</x:v>
      </x:c>
      <x:c r="S228" s="8">
        <x:v>54037.7265162697</x:v>
      </x:c>
      <x:c r="T228" s="12">
        <x:v>262488.921204356</x:v>
      </x:c>
      <x:c r="U228" s="12">
        <x:v>30.45</x:v>
      </x:c>
      <x:c r="V228" s="12">
        <x:v>38.1</x:v>
      </x:c>
      <x:c r="W228" s="12">
        <x:f>NA()</x:f>
      </x:c>
    </x:row>
    <x:row r="229">
      <x:c r="A229">
        <x:v>67423</x:v>
      </x:c>
      <x:c r="B229" s="1">
        <x:v>44754.5691495718</x:v>
      </x:c>
      <x:c r="C229" s="6">
        <x:v>3.76650761333333</x:v>
      </x:c>
      <x:c r="D229" s="14" t="s">
        <x:v>92</x:v>
      </x:c>
      <x:c r="E229" s="15">
        <x:v>44733.6604549421</x:v>
      </x:c>
      <x:c r="F229" t="s">
        <x:v>97</x:v>
      </x:c>
      <x:c r="G229" s="6">
        <x:v>104.557569862579</x:v>
      </x:c>
      <x:c r="H229" t="s">
        <x:v>95</x:v>
      </x:c>
      <x:c r="I229" s="6">
        <x:v>29.9063170236259</x:v>
      </x:c>
      <x:c r="J229" t="s">
        <x:v>93</x:v>
      </x:c>
      <x:c r="K229" s="6">
        <x:v>1019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19.992</x:v>
      </x:c>
      <x:c r="S229" s="8">
        <x:v>54036.4411717417</x:v>
      </x:c>
      <x:c r="T229" s="12">
        <x:v>262487.153382951</x:v>
      </x:c>
      <x:c r="U229" s="12">
        <x:v>30.45</x:v>
      </x:c>
      <x:c r="V229" s="12">
        <x:v>38.1</x:v>
      </x:c>
      <x:c r="W229" s="12">
        <x:f>NA()</x:f>
      </x:c>
    </x:row>
    <x:row r="230">
      <x:c r="A230">
        <x:v>67430</x:v>
      </x:c>
      <x:c r="B230" s="1">
        <x:v>44754.5691613079</x:v>
      </x:c>
      <x:c r="C230" s="6">
        <x:v>3.78341348833333</x:v>
      </x:c>
      <x:c r="D230" s="14" t="s">
        <x:v>92</x:v>
      </x:c>
      <x:c r="E230" s="15">
        <x:v>44733.6604549421</x:v>
      </x:c>
      <x:c r="F230" t="s">
        <x:v>97</x:v>
      </x:c>
      <x:c r="G230" s="6">
        <x:v>104.573512228433</x:v>
      </x:c>
      <x:c r="H230" t="s">
        <x:v>95</x:v>
      </x:c>
      <x:c r="I230" s="6">
        <x:v>29.9001902137552</x:v>
      </x:c>
      <x:c r="J230" t="s">
        <x:v>93</x:v>
      </x:c>
      <x:c r="K230" s="6">
        <x:v>1019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19.991</x:v>
      </x:c>
      <x:c r="S230" s="8">
        <x:v>54034.2175475979</x:v>
      </x:c>
      <x:c r="T230" s="12">
        <x:v>262495.566545934</x:v>
      </x:c>
      <x:c r="U230" s="12">
        <x:v>30.45</x:v>
      </x:c>
      <x:c r="V230" s="12">
        <x:v>38.1</x:v>
      </x:c>
      <x:c r="W230" s="12">
        <x:f>NA()</x:f>
      </x:c>
    </x:row>
    <x:row r="231">
      <x:c r="A231">
        <x:v>67437</x:v>
      </x:c>
      <x:c r="B231" s="1">
        <x:v>44754.5691724884</x:v>
      </x:c>
      <x:c r="C231" s="6">
        <x:v>3.799509455</x:v>
      </x:c>
      <x:c r="D231" s="14" t="s">
        <x:v>92</x:v>
      </x:c>
      <x:c r="E231" s="15">
        <x:v>44733.6604549421</x:v>
      </x:c>
      <x:c r="F231" t="s">
        <x:v>97</x:v>
      </x:c>
      <x:c r="G231" s="6">
        <x:v>104.567250330233</x:v>
      </x:c>
      <x:c r="H231" t="s">
        <x:v>95</x:v>
      </x:c>
      <x:c r="I231" s="6">
        <x:v>29.9063170236259</x:v>
      </x:c>
      <x:c r="J231" t="s">
        <x:v>93</x:v>
      </x:c>
      <x:c r="K231" s="6">
        <x:v>1019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19.991</x:v>
      </x:c>
      <x:c r="S231" s="8">
        <x:v>54026.0627582517</x:v>
      </x:c>
      <x:c r="T231" s="12">
        <x:v>262487.888686646</x:v>
      </x:c>
      <x:c r="U231" s="12">
        <x:v>30.45</x:v>
      </x:c>
      <x:c r="V231" s="12">
        <x:v>38.1</x:v>
      </x:c>
      <x:c r="W231" s="12">
        <x:f>NA()</x:f>
      </x:c>
    </x:row>
    <x:row r="232">
      <x:c r="A232">
        <x:v>67443</x:v>
      </x:c>
      <x:c r="B232" s="1">
        <x:v>44754.5691842245</x:v>
      </x:c>
      <x:c r="C232" s="6">
        <x:v>3.81638742666667</x:v>
      </x:c>
      <x:c r="D232" s="14" t="s">
        <x:v>92</x:v>
      </x:c>
      <x:c r="E232" s="15">
        <x:v>44733.6604549421</x:v>
      </x:c>
      <x:c r="F232" t="s">
        <x:v>97</x:v>
      </x:c>
      <x:c r="G232" s="6">
        <x:v>104.547890539145</x:v>
      </x:c>
      <x:c r="H232" t="s">
        <x:v>95</x:v>
      </x:c>
      <x:c r="I232" s="6">
        <x:v>29.9063170236259</x:v>
      </x:c>
      <x:c r="J232" t="s">
        <x:v>93</x:v>
      </x:c>
      <x:c r="K232" s="6">
        <x:v>1019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19.993</x:v>
      </x:c>
      <x:c r="S232" s="8">
        <x:v>54022.9112477209</x:v>
      </x:c>
      <x:c r="T232" s="12">
        <x:v>262481.758567119</x:v>
      </x:c>
      <x:c r="U232" s="12">
        <x:v>30.45</x:v>
      </x:c>
      <x:c r="V232" s="12">
        <x:v>38.1</x:v>
      </x:c>
      <x:c r="W232" s="12">
        <x:f>NA()</x:f>
      </x:c>
    </x:row>
    <x:row r="233">
      <x:c r="A233">
        <x:v>67449</x:v>
      </x:c>
      <x:c r="B233" s="1">
        <x:v>44754.5691958681</x:v>
      </x:c>
      <x:c r="C233" s="6">
        <x:v>3.83315016666667</x:v>
      </x:c>
      <x:c r="D233" s="14" t="s">
        <x:v>92</x:v>
      </x:c>
      <x:c r="E233" s="15">
        <x:v>44733.6604549421</x:v>
      </x:c>
      <x:c r="F233" t="s">
        <x:v>97</x:v>
      </x:c>
      <x:c r="G233" s="6">
        <x:v>104.567250330233</x:v>
      </x:c>
      <x:c r="H233" t="s">
        <x:v>95</x:v>
      </x:c>
      <x:c r="I233" s="6">
        <x:v>29.9063170236259</x:v>
      </x:c>
      <x:c r="J233" t="s">
        <x:v>93</x:v>
      </x:c>
      <x:c r="K233" s="6">
        <x:v>1019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19.991</x:v>
      </x:c>
      <x:c r="S233" s="8">
        <x:v>54020.4373685212</x:v>
      </x:c>
      <x:c r="T233" s="12">
        <x:v>262485.49218219</x:v>
      </x:c>
      <x:c r="U233" s="12">
        <x:v>30.45</x:v>
      </x:c>
      <x:c r="V233" s="12">
        <x:v>38.1</x:v>
      </x:c>
      <x:c r="W233" s="12">
        <x:f>NA()</x:f>
      </x:c>
    </x:row>
    <x:row r="234">
      <x:c r="A234">
        <x:v>67452</x:v>
      </x:c>
      <x:c r="B234" s="1">
        <x:v>44754.5692076042</x:v>
      </x:c>
      <x:c r="C234" s="6">
        <x:v>3.85009012666667</x:v>
      </x:c>
      <x:c r="D234" s="14" t="s">
        <x:v>92</x:v>
      </x:c>
      <x:c r="E234" s="15">
        <x:v>44733.6604549421</x:v>
      </x:c>
      <x:c r="F234" t="s">
        <x:v>97</x:v>
      </x:c>
      <x:c r="G234" s="6">
        <x:v>104.615669838193</x:v>
      </x:c>
      <x:c r="H234" t="s">
        <x:v>95</x:v>
      </x:c>
      <x:c r="I234" s="6">
        <x:v>29.9063170236259</x:v>
      </x:c>
      <x:c r="J234" t="s">
        <x:v>93</x:v>
      </x:c>
      <x:c r="K234" s="6">
        <x:v>1019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19.986</x:v>
      </x:c>
      <x:c r="S234" s="8">
        <x:v>54024.8322583971</x:v>
      </x:c>
      <x:c r="T234" s="12">
        <x:v>262480.481179244</x:v>
      </x:c>
      <x:c r="U234" s="12">
        <x:v>30.45</x:v>
      </x:c>
      <x:c r="V234" s="12">
        <x:v>38.1</x:v>
      </x:c>
      <x:c r="W234" s="12">
        <x:f>NA()</x:f>
      </x:c>
    </x:row>
    <x:row r="235">
      <x:c r="A235">
        <x:v>67461</x:v>
      </x:c>
      <x:c r="B235" s="1">
        <x:v>44754.569219294</x:v>
      </x:c>
      <x:c r="C235" s="6">
        <x:v>3.86689048166667</x:v>
      </x:c>
      <x:c r="D235" s="14" t="s">
        <x:v>92</x:v>
      </x:c>
      <x:c r="E235" s="15">
        <x:v>44733.6604549421</x:v>
      </x:c>
      <x:c r="F235" t="s">
        <x:v>97</x:v>
      </x:c>
      <x:c r="G235" s="6">
        <x:v>104.605983646701</x:v>
      </x:c>
      <x:c r="H235" t="s">
        <x:v>95</x:v>
      </x:c>
      <x:c r="I235" s="6">
        <x:v>29.9063170236259</x:v>
      </x:c>
      <x:c r="J235" t="s">
        <x:v>93</x:v>
      </x:c>
      <x:c r="K235" s="6">
        <x:v>1019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19.987</x:v>
      </x:c>
      <x:c r="S235" s="8">
        <x:v>54021.511170794</x:v>
      </x:c>
      <x:c r="T235" s="12">
        <x:v>262479.910489423</x:v>
      </x:c>
      <x:c r="U235" s="12">
        <x:v>30.45</x:v>
      </x:c>
      <x:c r="V235" s="12">
        <x:v>38.1</x:v>
      </x:c>
      <x:c r="W235" s="12">
        <x:f>NA()</x:f>
      </x:c>
    </x:row>
    <x:row r="236">
      <x:c r="A236">
        <x:v>67466</x:v>
      </x:c>
      <x:c r="B236" s="1">
        <x:v>44754.5692309028</x:v>
      </x:c>
      <x:c r="C236" s="6">
        <x:v>3.88361832</x:v>
      </x:c>
      <x:c r="D236" s="14" t="s">
        <x:v>92</x:v>
      </x:c>
      <x:c r="E236" s="15">
        <x:v>44733.6604549421</x:v>
      </x:c>
      <x:c r="F236" t="s">
        <x:v>97</x:v>
      </x:c>
      <x:c r="G236" s="6">
        <x:v>104.557569862579</x:v>
      </x:c>
      <x:c r="H236" t="s">
        <x:v>95</x:v>
      </x:c>
      <x:c r="I236" s="6">
        <x:v>29.9063170236259</x:v>
      </x:c>
      <x:c r="J236" t="s">
        <x:v>93</x:v>
      </x:c>
      <x:c r="K236" s="6">
        <x:v>1019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19.992</x:v>
      </x:c>
      <x:c r="S236" s="8">
        <x:v>54021.9389098746</x:v>
      </x:c>
      <x:c r="T236" s="12">
        <x:v>262478.040428405</x:v>
      </x:c>
      <x:c r="U236" s="12">
        <x:v>30.45</x:v>
      </x:c>
      <x:c r="V236" s="12">
        <x:v>38.1</x:v>
      </x:c>
      <x:c r="W236" s="12">
        <x:f>NA()</x:f>
      </x:c>
    </x:row>
    <x:row r="237">
      <x:c r="A237">
        <x:v>67472</x:v>
      </x:c>
      <x:c r="B237" s="1">
        <x:v>44754.5692420486</x:v>
      </x:c>
      <x:c r="C237" s="6">
        <x:v>3.89969149166667</x:v>
      </x:c>
      <x:c r="D237" s="14" t="s">
        <x:v>92</x:v>
      </x:c>
      <x:c r="E237" s="15">
        <x:v>44733.6604549421</x:v>
      </x:c>
      <x:c r="F237" t="s">
        <x:v>97</x:v>
      </x:c>
      <x:c r="G237" s="6">
        <x:v>104.573512228433</x:v>
      </x:c>
      <x:c r="H237" t="s">
        <x:v>95</x:v>
      </x:c>
      <x:c r="I237" s="6">
        <x:v>29.9001902137552</x:v>
      </x:c>
      <x:c r="J237" t="s">
        <x:v>93</x:v>
      </x:c>
      <x:c r="K237" s="6">
        <x:v>1019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19.991</x:v>
      </x:c>
      <x:c r="S237" s="8">
        <x:v>54017.7258320816</x:v>
      </x:c>
      <x:c r="T237" s="12">
        <x:v>262475.768076989</x:v>
      </x:c>
      <x:c r="U237" s="12">
        <x:v>30.45</x:v>
      </x:c>
      <x:c r="V237" s="12">
        <x:v>38.1</x:v>
      </x:c>
      <x:c r="W237" s="12">
        <x:f>NA()</x:f>
      </x:c>
    </x:row>
    <x:row r="238">
      <x:c r="A238">
        <x:v>67478</x:v>
      </x:c>
      <x:c r="B238" s="1">
        <x:v>44754.5692537384</x:v>
      </x:c>
      <x:c r="C238" s="6">
        <x:v>3.91652203666667</x:v>
      </x:c>
      <x:c r="D238" s="14" t="s">
        <x:v>92</x:v>
      </x:c>
      <x:c r="E238" s="15">
        <x:v>44733.6604549421</x:v>
      </x:c>
      <x:c r="F238" t="s">
        <x:v>97</x:v>
      </x:c>
      <x:c r="G238" s="6">
        <x:v>104.547890539145</x:v>
      </x:c>
      <x:c r="H238" t="s">
        <x:v>95</x:v>
      </x:c>
      <x:c r="I238" s="6">
        <x:v>29.9063170236259</x:v>
      </x:c>
      <x:c r="J238" t="s">
        <x:v>93</x:v>
      </x:c>
      <x:c r="K238" s="6">
        <x:v>1019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19.993</x:v>
      </x:c>
      <x:c r="S238" s="8">
        <x:v>54028.89659058</x:v>
      </x:c>
      <x:c r="T238" s="12">
        <x:v>262482.302454117</x:v>
      </x:c>
      <x:c r="U238" s="12">
        <x:v>30.45</x:v>
      </x:c>
      <x:c r="V238" s="12">
        <x:v>38.1</x:v>
      </x:c>
      <x:c r="W238" s="12">
        <x:f>NA()</x:f>
      </x:c>
    </x:row>
    <x:row r="239">
      <x:c r="A239">
        <x:v>67485</x:v>
      </x:c>
      <x:c r="B239" s="1">
        <x:v>44754.5692654745</x:v>
      </x:c>
      <x:c r="C239" s="6">
        <x:v>3.93340433166667</x:v>
      </x:c>
      <x:c r="D239" s="14" t="s">
        <x:v>92</x:v>
      </x:c>
      <x:c r="E239" s="15">
        <x:v>44733.6604549421</x:v>
      </x:c>
      <x:c r="F239" t="s">
        <x:v>97</x:v>
      </x:c>
      <x:c r="G239" s="6">
        <x:v>104.57693194229</x:v>
      </x:c>
      <x:c r="H239" t="s">
        <x:v>95</x:v>
      </x:c>
      <x:c r="I239" s="6">
        <x:v>29.9063170236259</x:v>
      </x:c>
      <x:c r="J239" t="s">
        <x:v>93</x:v>
      </x:c>
      <x:c r="K239" s="6">
        <x:v>1019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19.99</x:v>
      </x:c>
      <x:c r="S239" s="8">
        <x:v>54013.3092295958</x:v>
      </x:c>
      <x:c r="T239" s="12">
        <x:v>262480.424323599</x:v>
      </x:c>
      <x:c r="U239" s="12">
        <x:v>30.45</x:v>
      </x:c>
      <x:c r="V239" s="12">
        <x:v>38.1</x:v>
      </x:c>
      <x:c r="W239" s="12">
        <x:f>NA()</x:f>
      </x:c>
    </x:row>
    <x:row r="240">
      <x:c r="A240">
        <x:v>67491</x:v>
      </x:c>
      <x:c r="B240" s="1">
        <x:v>44754.5692767014</x:v>
      </x:c>
      <x:c r="C240" s="6">
        <x:v>3.94955910333333</x:v>
      </x:c>
      <x:c r="D240" s="14" t="s">
        <x:v>92</x:v>
      </x:c>
      <x:c r="E240" s="15">
        <x:v>44733.6604549421</x:v>
      </x:c>
      <x:c r="F240" t="s">
        <x:v>97</x:v>
      </x:c>
      <x:c r="G240" s="6">
        <x:v>104.544472562991</x:v>
      </x:c>
      <x:c r="H240" t="s">
        <x:v>95</x:v>
      </x:c>
      <x:c r="I240" s="6">
        <x:v>29.9001902137552</x:v>
      </x:c>
      <x:c r="J240" t="s">
        <x:v>93</x:v>
      </x:c>
      <x:c r="K240" s="6">
        <x:v>1019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19.994</x:v>
      </x:c>
      <x:c r="S240" s="8">
        <x:v>54013.0934497416</x:v>
      </x:c>
      <x:c r="T240" s="12">
        <x:v>262472.795979314</x:v>
      </x:c>
      <x:c r="U240" s="12">
        <x:v>30.45</x:v>
      </x:c>
      <x:c r="V240" s="12">
        <x:v>38.1</x:v>
      </x:c>
      <x:c r="W240" s="12">
        <x:f>NA()</x:f>
      </x:c>
    </x:row>
    <x:row r="241">
      <x:c r="A241">
        <x:v>67495</x:v>
      </x:c>
      <x:c r="B241" s="1">
        <x:v>44754.5692885069</x:v>
      </x:c>
      <x:c r="C241" s="6">
        <x:v>3.96653702666667</x:v>
      </x:c>
      <x:c r="D241" s="14" t="s">
        <x:v>92</x:v>
      </x:c>
      <x:c r="E241" s="15">
        <x:v>44733.6604549421</x:v>
      </x:c>
      <x:c r="F241" t="s">
        <x:v>97</x:v>
      </x:c>
      <x:c r="G241" s="6">
        <x:v>104.573512228433</x:v>
      </x:c>
      <x:c r="H241" t="s">
        <x:v>95</x:v>
      </x:c>
      <x:c r="I241" s="6">
        <x:v>29.9001902137552</x:v>
      </x:c>
      <x:c r="J241" t="s">
        <x:v>93</x:v>
      </x:c>
      <x:c r="K241" s="6">
        <x:v>1019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19.991</x:v>
      </x:c>
      <x:c r="S241" s="8">
        <x:v>54009.7765836457</x:v>
      </x:c>
      <x:c r="T241" s="12">
        <x:v>262466.223478536</x:v>
      </x:c>
      <x:c r="U241" s="12">
        <x:v>30.45</x:v>
      </x:c>
      <x:c r="V241" s="12">
        <x:v>38.1</x:v>
      </x:c>
      <x:c r="W241" s="12">
        <x:f>NA()</x:f>
      </x:c>
    </x:row>
    <x:row r="242">
      <x:c r="A242">
        <x:v>67502</x:v>
      </x:c>
      <x:c r="B242" s="1">
        <x:v>44754.5693001968</x:v>
      </x:c>
      <x:c r="C242" s="6">
        <x:v>3.98336598833333</x:v>
      </x:c>
      <x:c r="D242" s="14" t="s">
        <x:v>92</x:v>
      </x:c>
      <x:c r="E242" s="15">
        <x:v>44733.6604549421</x:v>
      </x:c>
      <x:c r="F242" t="s">
        <x:v>97</x:v>
      </x:c>
      <x:c r="G242" s="6">
        <x:v>104.554151307308</x:v>
      </x:c>
      <x:c r="H242" t="s">
        <x:v>95</x:v>
      </x:c>
      <x:c r="I242" s="6">
        <x:v>29.9001902137552</x:v>
      </x:c>
      <x:c r="J242" t="s">
        <x:v>93</x:v>
      </x:c>
      <x:c r="K242" s="6">
        <x:v>1019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19.993</x:v>
      </x:c>
      <x:c r="S242" s="8">
        <x:v>54011.3025466117</x:v>
      </x:c>
      <x:c r="T242" s="12">
        <x:v>262483.304014962</x:v>
      </x:c>
      <x:c r="U242" s="12">
        <x:v>30.45</x:v>
      </x:c>
      <x:c r="V242" s="12">
        <x:v>38.1</x:v>
      </x:c>
      <x:c r="W242" s="12">
        <x:f>NA()</x:f>
      </x:c>
    </x:row>
    <x:row r="243">
      <x:c r="A243">
        <x:v>67508</x:v>
      </x:c>
      <x:c r="B243" s="1">
        <x:v>44754.5693118866</x:v>
      </x:c>
      <x:c r="C243" s="6">
        <x:v>4.00024851833333</x:v>
      </x:c>
      <x:c r="D243" s="14" t="s">
        <x:v>92</x:v>
      </x:c>
      <x:c r="E243" s="15">
        <x:v>44733.6604549421</x:v>
      </x:c>
      <x:c r="F243" t="s">
        <x:v>97</x:v>
      </x:c>
      <x:c r="G243" s="6">
        <x:v>104.50918468397</x:v>
      </x:c>
      <x:c r="H243" t="s">
        <x:v>95</x:v>
      </x:c>
      <x:c r="I243" s="6">
        <x:v>29.9063170236259</x:v>
      </x:c>
      <x:c r="J243" t="s">
        <x:v>93</x:v>
      </x:c>
      <x:c r="K243" s="6">
        <x:v>1019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19.997</x:v>
      </x:c>
      <x:c r="S243" s="8">
        <x:v>54012.4212538873</x:v>
      </x:c>
      <x:c r="T243" s="12">
        <x:v>262472.575686435</x:v>
      </x:c>
      <x:c r="U243" s="12">
        <x:v>30.45</x:v>
      </x:c>
      <x:c r="V243" s="12">
        <x:v>38.1</x:v>
      </x:c>
      <x:c r="W243" s="12">
        <x:f>NA()</x:f>
      </x:c>
    </x:row>
    <x:row r="244">
      <x:c r="A244">
        <x:v>67516</x:v>
      </x:c>
      <x:c r="B244" s="1">
        <x:v>44754.5693230671</x:v>
      </x:c>
      <x:c r="C244" s="6">
        <x:v>4.016329075</x:v>
      </x:c>
      <x:c r="D244" s="14" t="s">
        <x:v>92</x:v>
      </x:c>
      <x:c r="E244" s="15">
        <x:v>44733.6604549421</x:v>
      </x:c>
      <x:c r="F244" t="s">
        <x:v>97</x:v>
      </x:c>
      <x:c r="G244" s="6">
        <x:v>104.563831195727</x:v>
      </x:c>
      <x:c r="H244" t="s">
        <x:v>95</x:v>
      </x:c>
      <x:c r="I244" s="6">
        <x:v>29.9001902137552</x:v>
      </x:c>
      <x:c r="J244" t="s">
        <x:v>93</x:v>
      </x:c>
      <x:c r="K244" s="6">
        <x:v>1019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19.992</x:v>
      </x:c>
      <x:c r="S244" s="8">
        <x:v>54013.3725729156</x:v>
      </x:c>
      <x:c r="T244" s="12">
        <x:v>262475.865946719</x:v>
      </x:c>
      <x:c r="U244" s="12">
        <x:v>30.45</x:v>
      </x:c>
      <x:c r="V244" s="12">
        <x:v>38.1</x:v>
      </x:c>
      <x:c r="W244" s="12">
        <x:f>NA()</x:f>
      </x:c>
    </x:row>
    <x:row r="245">
      <x:c r="A245">
        <x:v>67519</x:v>
      </x:c>
      <x:c r="B245" s="1">
        <x:v>44754.5693346875</x:v>
      </x:c>
      <x:c r="C245" s="6">
        <x:v>4.03309397166667</x:v>
      </x:c>
      <x:c r="D245" s="14" t="s">
        <x:v>92</x:v>
      </x:c>
      <x:c r="E245" s="15">
        <x:v>44733.6604549421</x:v>
      </x:c>
      <x:c r="F245" t="s">
        <x:v>97</x:v>
      </x:c>
      <x:c r="G245" s="6">
        <x:v>104.602562194091</x:v>
      </x:c>
      <x:c r="H245" t="s">
        <x:v>95</x:v>
      </x:c>
      <x:c r="I245" s="6">
        <x:v>29.9001902137552</x:v>
      </x:c>
      <x:c r="J245" t="s">
        <x:v>93</x:v>
      </x:c>
      <x:c r="K245" s="6">
        <x:v>1019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19.988</x:v>
      </x:c>
      <x:c r="S245" s="8">
        <x:v>54009.332717202</x:v>
      </x:c>
      <x:c r="T245" s="12">
        <x:v>262476.997847092</x:v>
      </x:c>
      <x:c r="U245" s="12">
        <x:v>30.45</x:v>
      </x:c>
      <x:c r="V245" s="12">
        <x:v>38.1</x:v>
      </x:c>
      <x:c r="W245" s="12">
        <x:f>NA()</x:f>
      </x:c>
    </x:row>
    <x:row r="246">
      <x:c r="A246">
        <x:v>67525</x:v>
      </x:c>
      <x:c r="B246" s="1">
        <x:v>44754.5693463773</x:v>
      </x:c>
      <x:c r="C246" s="6">
        <x:v>4.04990022666667</x:v>
      </x:c>
      <x:c r="D246" s="14" t="s">
        <x:v>92</x:v>
      </x:c>
      <x:c r="E246" s="15">
        <x:v>44733.6604549421</x:v>
      </x:c>
      <x:c r="F246" t="s">
        <x:v>97</x:v>
      </x:c>
      <x:c r="G246" s="6">
        <x:v>104.547890539145</x:v>
      </x:c>
      <x:c r="H246" t="s">
        <x:v>95</x:v>
      </x:c>
      <x:c r="I246" s="6">
        <x:v>29.9063170236259</x:v>
      </x:c>
      <x:c r="J246" t="s">
        <x:v>93</x:v>
      </x:c>
      <x:c r="K246" s="6">
        <x:v>1019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19.993</x:v>
      </x:c>
      <x:c r="S246" s="8">
        <x:v>54011.5025479331</x:v>
      </x:c>
      <x:c r="T246" s="12">
        <x:v>262481.675411991</x:v>
      </x:c>
      <x:c r="U246" s="12">
        <x:v>30.45</x:v>
      </x:c>
      <x:c r="V246" s="12">
        <x:v>38.1</x:v>
      </x:c>
      <x:c r="W246" s="12">
        <x:f>NA()</x:f>
      </x:c>
    </x:row>
    <x:row r="247">
      <x:c r="A247">
        <x:v>67530</x:v>
      </x:c>
      <x:c r="B247" s="1">
        <x:v>44754.5693580208</x:v>
      </x:c>
      <x:c r="C247" s="6">
        <x:v>4.066673285</x:v>
      </x:c>
      <x:c r="D247" s="14" t="s">
        <x:v>92</x:v>
      </x:c>
      <x:c r="E247" s="15">
        <x:v>44733.6604549421</x:v>
      </x:c>
      <x:c r="F247" t="s">
        <x:v>97</x:v>
      </x:c>
      <x:c r="G247" s="6">
        <x:v>104.515443192844</x:v>
      </x:c>
      <x:c r="H247" t="s">
        <x:v>95</x:v>
      </x:c>
      <x:c r="I247" s="6">
        <x:v>29.9001902137552</x:v>
      </x:c>
      <x:c r="J247" t="s">
        <x:v>93</x:v>
      </x:c>
      <x:c r="K247" s="6">
        <x:v>1019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19.997</x:v>
      </x:c>
      <x:c r="S247" s="8">
        <x:v>54004.3909186723</x:v>
      </x:c>
      <x:c r="T247" s="12">
        <x:v>262475.846542322</x:v>
      </x:c>
      <x:c r="U247" s="12">
        <x:v>30.45</x:v>
      </x:c>
      <x:c r="V247" s="12">
        <x:v>38.1</x:v>
      </x:c>
      <x:c r="W247" s="12">
        <x:f>NA()</x:f>
      </x:c>
    </x:row>
    <x:row r="248">
      <x:c r="A248">
        <x:v>67537</x:v>
      </x:c>
      <x:c r="B248" s="1">
        <x:v>44754.5693696759</x:v>
      </x:c>
      <x:c r="C248" s="6">
        <x:v>4.08343489333333</x:v>
      </x:c>
      <x:c r="D248" s="14" t="s">
        <x:v>92</x:v>
      </x:c>
      <x:c r="E248" s="15">
        <x:v>44733.6604549421</x:v>
      </x:c>
      <x:c r="F248" t="s">
        <x:v>97</x:v>
      </x:c>
      <x:c r="G248" s="6">
        <x:v>104.554151307308</x:v>
      </x:c>
      <x:c r="H248" t="s">
        <x:v>95</x:v>
      </x:c>
      <x:c r="I248" s="6">
        <x:v>29.9001902137552</x:v>
      </x:c>
      <x:c r="J248" t="s">
        <x:v>93</x:v>
      </x:c>
      <x:c r="K248" s="6">
        <x:v>1019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19.993</x:v>
      </x:c>
      <x:c r="S248" s="8">
        <x:v>53998.4915369365</x:v>
      </x:c>
      <x:c r="T248" s="12">
        <x:v>262465.15494053</x:v>
      </x:c>
      <x:c r="U248" s="12">
        <x:v>30.45</x:v>
      </x:c>
      <x:c r="V248" s="12">
        <x:v>38.1</x:v>
      </x:c>
      <x:c r="W248" s="12">
        <x:f>NA()</x:f>
      </x:c>
    </x:row>
    <x:row r="249">
      <x:c r="A249">
        <x:v>67547</x:v>
      </x:c>
      <x:c r="B249" s="1">
        <x:v>44754.5693814005</x:v>
      </x:c>
      <x:c r="C249" s="6">
        <x:v>4.10032847</x:v>
      </x:c>
      <x:c r="D249" s="14" t="s">
        <x:v>92</x:v>
      </x:c>
      <x:c r="E249" s="15">
        <x:v>44733.6604549421</x:v>
      </x:c>
      <x:c r="F249" t="s">
        <x:v>97</x:v>
      </x:c>
      <x:c r="G249" s="6">
        <x:v>104.567250330233</x:v>
      </x:c>
      <x:c r="H249" t="s">
        <x:v>95</x:v>
      </x:c>
      <x:c r="I249" s="6">
        <x:v>29.9063170236259</x:v>
      </x:c>
      <x:c r="J249" t="s">
        <x:v>93</x:v>
      </x:c>
      <x:c r="K249" s="6">
        <x:v>1019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19.991</x:v>
      </x:c>
      <x:c r="S249" s="8">
        <x:v>53993.2376425552</x:v>
      </x:c>
      <x:c r="T249" s="12">
        <x:v>262474.750877271</x:v>
      </x:c>
      <x:c r="U249" s="12">
        <x:v>30.45</x:v>
      </x:c>
      <x:c r="V249" s="12">
        <x:v>38.1</x:v>
      </x:c>
      <x:c r="W249" s="12">
        <x:f>NA()</x:f>
      </x:c>
    </x:row>
    <x:row r="250">
      <x:c r="A250">
        <x:v>67549</x:v>
      </x:c>
      <x:c r="B250" s="1">
        <x:v>44754.5693925116</x:v>
      </x:c>
      <x:c r="C250" s="6">
        <x:v>4.116354465</x:v>
      </x:c>
      <x:c r="D250" s="14" t="s">
        <x:v>92</x:v>
      </x:c>
      <x:c r="E250" s="15">
        <x:v>44733.6604549421</x:v>
      </x:c>
      <x:c r="F250" t="s">
        <x:v>97</x:v>
      </x:c>
      <x:c r="G250" s="6">
        <x:v>104.583194405608</x:v>
      </x:c>
      <x:c r="H250" t="s">
        <x:v>95</x:v>
      </x:c>
      <x:c r="I250" s="6">
        <x:v>29.9001902137552</x:v>
      </x:c>
      <x:c r="J250" t="s">
        <x:v>93</x:v>
      </x:c>
      <x:c r="K250" s="6">
        <x:v>1019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19.99</x:v>
      </x:c>
      <x:c r="S250" s="8">
        <x:v>54001.2531736779</x:v>
      </x:c>
      <x:c r="T250" s="12">
        <x:v>262462.758652937</x:v>
      </x:c>
      <x:c r="U250" s="12">
        <x:v>30.45</x:v>
      </x:c>
      <x:c r="V250" s="12">
        <x:v>38.1</x:v>
      </x:c>
      <x:c r="W250" s="12">
        <x:f>NA()</x:f>
      </x:c>
    </x:row>
    <x:row r="251">
      <x:c r="A251">
        <x:v>67557</x:v>
      </x:c>
      <x:c r="B251" s="1">
        <x:v>44754.5694042477</x:v>
      </x:c>
      <x:c r="C251" s="6">
        <x:v>4.13326160833333</x:v>
      </x:c>
      <x:c r="D251" s="14" t="s">
        <x:v>92</x:v>
      </x:c>
      <x:c r="E251" s="15">
        <x:v>44733.6604549421</x:v>
      </x:c>
      <x:c r="F251" t="s">
        <x:v>97</x:v>
      </x:c>
      <x:c r="G251" s="6">
        <x:v>104.583194405608</x:v>
      </x:c>
      <x:c r="H251" t="s">
        <x:v>95</x:v>
      </x:c>
      <x:c r="I251" s="6">
        <x:v>29.9001902137552</x:v>
      </x:c>
      <x:c r="J251" t="s">
        <x:v>93</x:v>
      </x:c>
      <x:c r="K251" s="6">
        <x:v>1019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19.99</x:v>
      </x:c>
      <x:c r="S251" s="8">
        <x:v>53997.9608401356</x:v>
      </x:c>
      <x:c r="T251" s="12">
        <x:v>262457.661922999</x:v>
      </x:c>
      <x:c r="U251" s="12">
        <x:v>30.45</x:v>
      </x:c>
      <x:c r="V251" s="12">
        <x:v>38.1</x:v>
      </x:c>
      <x:c r="W251" s="12">
        <x:f>NA()</x:f>
      </x:c>
    </x:row>
    <x:row r="252">
      <x:c r="A252">
        <x:v>67563</x:v>
      </x:c>
      <x:c r="B252" s="1">
        <x:v>44754.5694159722</x:v>
      </x:c>
      <x:c r="C252" s="6">
        <x:v>4.15011309166667</x:v>
      </x:c>
      <x:c r="D252" s="14" t="s">
        <x:v>92</x:v>
      </x:c>
      <x:c r="E252" s="15">
        <x:v>44733.6604549421</x:v>
      </x:c>
      <x:c r="F252" t="s">
        <x:v>97</x:v>
      </x:c>
      <x:c r="G252" s="6">
        <x:v>104.534794962597</x:v>
      </x:c>
      <x:c r="H252" t="s">
        <x:v>95</x:v>
      </x:c>
      <x:c r="I252" s="6">
        <x:v>29.9001902137552</x:v>
      </x:c>
      <x:c r="J252" t="s">
        <x:v>93</x:v>
      </x:c>
      <x:c r="K252" s="6">
        <x:v>1019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19.995</x:v>
      </x:c>
      <x:c r="S252" s="8">
        <x:v>53993.0245644098</x:v>
      </x:c>
      <x:c r="T252" s="12">
        <x:v>262463.295495867</x:v>
      </x:c>
      <x:c r="U252" s="12">
        <x:v>30.45</x:v>
      </x:c>
      <x:c r="V252" s="12">
        <x:v>38.1</x:v>
      </x:c>
      <x:c r="W252" s="12">
        <x:f>NA()</x:f>
      </x:c>
    </x:row>
    <x:row r="253">
      <x:c r="A253">
        <x:v>67571</x:v>
      </x:c>
      <x:c r="B253" s="1">
        <x:v>44754.5694271644</x:v>
      </x:c>
      <x:c r="C253" s="6">
        <x:v>4.16625163666667</x:v>
      </x:c>
      <x:c r="D253" s="14" t="s">
        <x:v>92</x:v>
      </x:c>
      <x:c r="E253" s="15">
        <x:v>44733.6604549421</x:v>
      </x:c>
      <x:c r="F253" t="s">
        <x:v>97</x:v>
      </x:c>
      <x:c r="G253" s="6">
        <x:v>104.563831195727</x:v>
      </x:c>
      <x:c r="H253" t="s">
        <x:v>95</x:v>
      </x:c>
      <x:c r="I253" s="6">
        <x:v>29.9001902137552</x:v>
      </x:c>
      <x:c r="J253" t="s">
        <x:v>93</x:v>
      </x:c>
      <x:c r="K253" s="6">
        <x:v>1019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19.992</x:v>
      </x:c>
      <x:c r="S253" s="8">
        <x:v>53993.121924752</x:v>
      </x:c>
      <x:c r="T253" s="12">
        <x:v>262462.452621209</x:v>
      </x:c>
      <x:c r="U253" s="12">
        <x:v>30.45</x:v>
      </x:c>
      <x:c r="V253" s="12">
        <x:v>38.1</x:v>
      </x:c>
      <x:c r="W253" s="12">
        <x:f>NA()</x:f>
      </x:c>
    </x:row>
    <x:row r="254">
      <x:c r="A254">
        <x:v>67577</x:v>
      </x:c>
      <x:c r="B254" s="1">
        <x:v>44754.5694389699</x:v>
      </x:c>
      <x:c r="C254" s="6">
        <x:v>4.18324189166667</x:v>
      </x:c>
      <x:c r="D254" s="14" t="s">
        <x:v>92</x:v>
      </x:c>
      <x:c r="E254" s="15">
        <x:v>44733.6604549421</x:v>
      </x:c>
      <x:c r="F254" t="s">
        <x:v>97</x:v>
      </x:c>
      <x:c r="G254" s="6">
        <x:v>104.525118505942</x:v>
      </x:c>
      <x:c r="H254" t="s">
        <x:v>95</x:v>
      </x:c>
      <x:c r="I254" s="6">
        <x:v>29.9001902137552</x:v>
      </x:c>
      <x:c r="J254" t="s">
        <x:v>93</x:v>
      </x:c>
      <x:c r="K254" s="6">
        <x:v>1019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19.996</x:v>
      </x:c>
      <x:c r="S254" s="8">
        <x:v>53991.0614756051</x:v>
      </x:c>
      <x:c r="T254" s="12">
        <x:v>262472.159564019</x:v>
      </x:c>
      <x:c r="U254" s="12">
        <x:v>30.45</x:v>
      </x:c>
      <x:c r="V254" s="12">
        <x:v>38.1</x:v>
      </x:c>
      <x:c r="W254" s="12">
        <x:f>NA()</x:f>
      </x:c>
    </x:row>
    <x:row r="255">
      <x:c r="A255">
        <x:v>67581</x:v>
      </x:c>
      <x:c r="B255" s="1">
        <x:v>44754.5694506597</x:v>
      </x:c>
      <x:c r="C255" s="6">
        <x:v>4.20006685333333</x:v>
      </x:c>
      <x:c r="D255" s="14" t="s">
        <x:v>92</x:v>
      </x:c>
      <x:c r="E255" s="15">
        <x:v>44733.6604549421</x:v>
      </x:c>
      <x:c r="F255" t="s">
        <x:v>97</x:v>
      </x:c>
      <x:c r="G255" s="6">
        <x:v>104.570093106101</x:v>
      </x:c>
      <x:c r="H255" t="s">
        <x:v>95</x:v>
      </x:c>
      <x:c r="I255" s="6">
        <x:v>29.8940634150763</x:v>
      </x:c>
      <x:c r="J255" t="s">
        <x:v>93</x:v>
      </x:c>
      <x:c r="K255" s="6">
        <x:v>1019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19.992</x:v>
      </x:c>
      <x:c r="S255" s="8">
        <x:v>53989.9333300823</x:v>
      </x:c>
      <x:c r="T255" s="12">
        <x:v>262464.62809935</x:v>
      </x:c>
      <x:c r="U255" s="12">
        <x:v>30.45</x:v>
      </x:c>
      <x:c r="V255" s="12">
        <x:v>38.1</x:v>
      </x:c>
      <x:c r="W255" s="12">
        <x:f>NA()</x:f>
      </x:c>
    </x:row>
    <x:row r="256">
      <x:c r="A256">
        <x:v>67586</x:v>
      </x:c>
      <x:c r="B256" s="1">
        <x:v>44754.5694623495</x:v>
      </x:c>
      <x:c r="C256" s="6">
        <x:v>4.21691852166667</x:v>
      </x:c>
      <x:c r="D256" s="14" t="s">
        <x:v>92</x:v>
      </x:c>
      <x:c r="E256" s="15">
        <x:v>44733.6604549421</x:v>
      </x:c>
      <x:c r="F256" t="s">
        <x:v>97</x:v>
      </x:c>
      <x:c r="G256" s="6">
        <x:v>104.550733343353</x:v>
      </x:c>
      <x:c r="H256" t="s">
        <x:v>95</x:v>
      </x:c>
      <x:c r="I256" s="6">
        <x:v>29.8940634150763</x:v>
      </x:c>
      <x:c r="J256" t="s">
        <x:v>93</x:v>
      </x:c>
      <x:c r="K256" s="6">
        <x:v>1019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19.994</x:v>
      </x:c>
      <x:c r="S256" s="8">
        <x:v>53991.6450542104</x:v>
      </x:c>
      <x:c r="T256" s="12">
        <x:v>262459.299532282</x:v>
      </x:c>
      <x:c r="U256" s="12">
        <x:v>30.45</x:v>
      </x:c>
      <x:c r="V256" s="12">
        <x:v>38.1</x:v>
      </x:c>
      <x:c r="W256" s="12">
        <x:f>NA()</x:f>
      </x:c>
    </x:row>
    <x:row r="257">
      <x:c r="A257">
        <x:v>67591</x:v>
      </x:c>
      <x:c r="B257" s="1">
        <x:v>44754.5694734606</x:v>
      </x:c>
      <x:c r="C257" s="6">
        <x:v>4.23291028</x:v>
      </x:c>
      <x:c r="D257" s="14" t="s">
        <x:v>92</x:v>
      </x:c>
      <x:c r="E257" s="15">
        <x:v>44733.6604549421</x:v>
      </x:c>
      <x:c r="F257" t="s">
        <x:v>97</x:v>
      </x:c>
      <x:c r="G257" s="6">
        <x:v>104.556994700918</x:v>
      </x:c>
      <x:c r="H257" t="s">
        <x:v>95</x:v>
      </x:c>
      <x:c r="I257" s="6">
        <x:v>29.8879366275901</x:v>
      </x:c>
      <x:c r="J257" t="s">
        <x:v>93</x:v>
      </x:c>
      <x:c r="K257" s="6">
        <x:v>1019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19.994</x:v>
      </x:c>
      <x:c r="S257" s="8">
        <x:v>53990.2264756006</x:v>
      </x:c>
      <x:c r="T257" s="12">
        <x:v>262457.212759858</x:v>
      </x:c>
      <x:c r="U257" s="12">
        <x:v>30.45</x:v>
      </x:c>
      <x:c r="V257" s="12">
        <x:v>38.1</x:v>
      </x:c>
      <x:c r="W257" s="12">
        <x:f>NA()</x:f>
      </x:c>
    </x:row>
    <x:row r="258">
      <x:c r="A258">
        <x:v>67596</x:v>
      </x:c>
      <x:c r="B258" s="1">
        <x:v>44754.5694851042</x:v>
      </x:c>
      <x:c r="C258" s="6">
        <x:v>4.24966072</x:v>
      </x:c>
      <x:c r="D258" s="14" t="s">
        <x:v>92</x:v>
      </x:c>
      <x:c r="E258" s="15">
        <x:v>44733.6604549421</x:v>
      </x:c>
      <x:c r="F258" t="s">
        <x:v>97</x:v>
      </x:c>
      <x:c r="G258" s="6">
        <x:v>104.583194405608</x:v>
      </x:c>
      <x:c r="H258" t="s">
        <x:v>95</x:v>
      </x:c>
      <x:c r="I258" s="6">
        <x:v>29.9001902137552</x:v>
      </x:c>
      <x:c r="J258" t="s">
        <x:v>93</x:v>
      </x:c>
      <x:c r="K258" s="6">
        <x:v>1019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19.99</x:v>
      </x:c>
      <x:c r="S258" s="8">
        <x:v>53987.3272208932</x:v>
      </x:c>
      <x:c r="T258" s="12">
        <x:v>262465.309429614</x:v>
      </x:c>
      <x:c r="U258" s="12">
        <x:v>30.45</x:v>
      </x:c>
      <x:c r="V258" s="12">
        <x:v>38.1</x:v>
      </x:c>
      <x:c r="W258" s="12">
        <x:f>NA()</x:f>
      </x:c>
    </x:row>
    <x:row r="259">
      <x:c r="A259">
        <x:v>67603</x:v>
      </x:c>
      <x:c r="B259" s="1">
        <x:v>44754.569496794</x:v>
      </x:c>
      <x:c r="C259" s="6">
        <x:v>4.26649757666667</x:v>
      </x:c>
      <x:c r="D259" s="14" t="s">
        <x:v>92</x:v>
      </x:c>
      <x:c r="E259" s="15">
        <x:v>44733.6604549421</x:v>
      </x:c>
      <x:c r="F259" t="s">
        <x:v>97</x:v>
      </x:c>
      <x:c r="G259" s="6">
        <x:v>104.566674575234</x:v>
      </x:c>
      <x:c r="H259" t="s">
        <x:v>95</x:v>
      </x:c>
      <x:c r="I259" s="6">
        <x:v>29.8879366275901</x:v>
      </x:c>
      <x:c r="J259" t="s">
        <x:v>93</x:v>
      </x:c>
      <x:c r="K259" s="6">
        <x:v>1019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19.993</x:v>
      </x:c>
      <x:c r="S259" s="8">
        <x:v>53988.239625291</x:v>
      </x:c>
      <x:c r="T259" s="12">
        <x:v>262461.861751256</x:v>
      </x:c>
      <x:c r="U259" s="12">
        <x:v>30.45</x:v>
      </x:c>
      <x:c r="V259" s="12">
        <x:v>38.1</x:v>
      </x:c>
      <x:c r="W259" s="12">
        <x:f>NA()</x:f>
      </x:c>
    </x:row>
    <x:row r="260">
      <x:c r="A260">
        <x:v>67609</x:v>
      </x:c>
      <x:c r="B260" s="1">
        <x:v>44754.5695084491</x:v>
      </x:c>
      <x:c r="C260" s="6">
        <x:v>4.28326901</x:v>
      </x:c>
      <x:c r="D260" s="14" t="s">
        <x:v>92</x:v>
      </x:c>
      <x:c r="E260" s="15">
        <x:v>44733.6604549421</x:v>
      </x:c>
      <x:c r="F260" t="s">
        <x:v>97</x:v>
      </x:c>
      <x:c r="G260" s="6">
        <x:v>104.525118505942</x:v>
      </x:c>
      <x:c r="H260" t="s">
        <x:v>95</x:v>
      </x:c>
      <x:c r="I260" s="6">
        <x:v>29.9001902137552</x:v>
      </x:c>
      <x:c r="J260" t="s">
        <x:v>93</x:v>
      </x:c>
      <x:c r="K260" s="6">
        <x:v>1019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19.996</x:v>
      </x:c>
      <x:c r="S260" s="8">
        <x:v>53988.9338389485</x:v>
      </x:c>
      <x:c r="T260" s="12">
        <x:v>262459.883787063</x:v>
      </x:c>
      <x:c r="U260" s="12">
        <x:v>30.45</x:v>
      </x:c>
      <x:c r="V260" s="12">
        <x:v>38.1</x:v>
      </x:c>
      <x:c r="W260" s="12">
        <x:f>NA()</x:f>
      </x:c>
    </x:row>
    <x:row r="261">
      <x:c r="A261">
        <x:v>67615</x:v>
      </x:c>
      <x:c r="B261" s="1">
        <x:v>44754.5695201389</x:v>
      </x:c>
      <x:c r="C261" s="6">
        <x:v>4.30011441666667</x:v>
      </x:c>
      <x:c r="D261" s="14" t="s">
        <x:v>92</x:v>
      </x:c>
      <x:c r="E261" s="15">
        <x:v>44733.6604549421</x:v>
      </x:c>
      <x:c r="F261" t="s">
        <x:v>97</x:v>
      </x:c>
      <x:c r="G261" s="6">
        <x:v>104.544472562991</x:v>
      </x:c>
      <x:c r="H261" t="s">
        <x:v>95</x:v>
      </x:c>
      <x:c r="I261" s="6">
        <x:v>29.9001902137552</x:v>
      </x:c>
      <x:c r="J261" t="s">
        <x:v>93</x:v>
      </x:c>
      <x:c r="K261" s="6">
        <x:v>1019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19.994</x:v>
      </x:c>
      <x:c r="S261" s="8">
        <x:v>53983.9200245731</x:v>
      </x:c>
      <x:c r="T261" s="12">
        <x:v>262454.438638581</x:v>
      </x:c>
      <x:c r="U261" s="12">
        <x:v>30.45</x:v>
      </x:c>
      <x:c r="V261" s="12">
        <x:v>38.1</x:v>
      </x:c>
      <x:c r="W261" s="12">
        <x:f>NA()</x:f>
      </x:c>
    </x:row>
    <x:row r="262">
      <x:c r="A262">
        <x:v>67624</x:v>
      </x:c>
      <x:c r="B262" s="1">
        <x:v>44754.569531794</x:v>
      </x:c>
      <x:c r="C262" s="6">
        <x:v>4.31690881666667</x:v>
      </x:c>
      <x:c r="D262" s="14" t="s">
        <x:v>92</x:v>
      </x:c>
      <x:c r="E262" s="15">
        <x:v>44733.6604549421</x:v>
      </x:c>
      <x:c r="F262" t="s">
        <x:v>97</x:v>
      </x:c>
      <x:c r="G262" s="6">
        <x:v>104.550733343353</x:v>
      </x:c>
      <x:c r="H262" t="s">
        <x:v>95</x:v>
      </x:c>
      <x:c r="I262" s="6">
        <x:v>29.8940634150763</x:v>
      </x:c>
      <x:c r="J262" t="s">
        <x:v>93</x:v>
      </x:c>
      <x:c r="K262" s="6">
        <x:v>1019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19.994</x:v>
      </x:c>
      <x:c r="S262" s="8">
        <x:v>53983.4803039274</x:v>
      </x:c>
      <x:c r="T262" s="12">
        <x:v>262452.170200505</x:v>
      </x:c>
      <x:c r="U262" s="12">
        <x:v>30.45</x:v>
      </x:c>
      <x:c r="V262" s="12">
        <x:v>38.1</x:v>
      </x:c>
      <x:c r="W262" s="12">
        <x:f>NA()</x:f>
      </x:c>
    </x:row>
    <x:row r="263">
      <x:c r="A263">
        <x:v>67630</x:v>
      </x:c>
      <x:c r="B263" s="1">
        <x:v>44754.5695429745</x:v>
      </x:c>
      <x:c r="C263" s="6">
        <x:v>4.33301763333333</x:v>
      </x:c>
      <x:c r="D263" s="14" t="s">
        <x:v>92</x:v>
      </x:c>
      <x:c r="E263" s="15">
        <x:v>44733.6604549421</x:v>
      </x:c>
      <x:c r="F263" t="s">
        <x:v>97</x:v>
      </x:c>
      <x:c r="G263" s="6">
        <x:v>104.550733343353</x:v>
      </x:c>
      <x:c r="H263" t="s">
        <x:v>95</x:v>
      </x:c>
      <x:c r="I263" s="6">
        <x:v>29.8940634150763</x:v>
      </x:c>
      <x:c r="J263" t="s">
        <x:v>93</x:v>
      </x:c>
      <x:c r="K263" s="6">
        <x:v>1019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19.994</x:v>
      </x:c>
      <x:c r="S263" s="8">
        <x:v>53974.2782736704</x:v>
      </x:c>
      <x:c r="T263" s="12">
        <x:v>262445.052797778</x:v>
      </x:c>
      <x:c r="U263" s="12">
        <x:v>30.45</x:v>
      </x:c>
      <x:c r="V263" s="12">
        <x:v>38.1</x:v>
      </x:c>
      <x:c r="W263" s="12">
        <x:f>NA()</x:f>
      </x:c>
    </x:row>
    <x:row r="264">
      <x:c r="A264">
        <x:v>67634</x:v>
      </x:c>
      <x:c r="B264" s="1">
        <x:v>44754.5695546643</x:v>
      </x:c>
      <x:c r="C264" s="6">
        <x:v>4.34985314</x:v>
      </x:c>
      <x:c r="D264" s="14" t="s">
        <x:v>92</x:v>
      </x:c>
      <x:c r="E264" s="15">
        <x:v>44733.6604549421</x:v>
      </x:c>
      <x:c r="F264" t="s">
        <x:v>97</x:v>
      </x:c>
      <x:c r="G264" s="6">
        <x:v>104.531378156553</x:v>
      </x:c>
      <x:c r="H264" t="s">
        <x:v>95</x:v>
      </x:c>
      <x:c r="I264" s="6">
        <x:v>29.8940634150763</x:v>
      </x:c>
      <x:c r="J264" t="s">
        <x:v>93</x:v>
      </x:c>
      <x:c r="K264" s="6">
        <x:v>1019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19.996</x:v>
      </x:c>
      <x:c r="S264" s="8">
        <x:v>53978.983399853</x:v>
      </x:c>
      <x:c r="T264" s="12">
        <x:v>262454.818334785</x:v>
      </x:c>
      <x:c r="U264" s="12">
        <x:v>30.45</x:v>
      </x:c>
      <x:c r="V264" s="12">
        <x:v>38.1</x:v>
      </x:c>
      <x:c r="W264" s="12">
        <x:f>NA()</x:f>
      </x:c>
    </x:row>
    <x:row r="265">
      <x:c r="A265">
        <x:v>67638</x:v>
      </x:c>
      <x:c r="B265" s="1">
        <x:v>44754.5695664005</x:v>
      </x:c>
      <x:c r="C265" s="6">
        <x:v>4.36670306333333</x:v>
      </x:c>
      <x:c r="D265" s="14" t="s">
        <x:v>92</x:v>
      </x:c>
      <x:c r="E265" s="15">
        <x:v>44733.6604549421</x:v>
      </x:c>
      <x:c r="F265" t="s">
        <x:v>97</x:v>
      </x:c>
      <x:c r="G265" s="6">
        <x:v>104.579774703911</x:v>
      </x:c>
      <x:c r="H265" t="s">
        <x:v>95</x:v>
      </x:c>
      <x:c r="I265" s="6">
        <x:v>29.8940634150763</x:v>
      </x:c>
      <x:c r="J265" t="s">
        <x:v>93</x:v>
      </x:c>
      <x:c r="K265" s="6">
        <x:v>1019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19.991</x:v>
      </x:c>
      <x:c r="S265" s="8">
        <x:v>53974.9593287357</x:v>
      </x:c>
      <x:c r="T265" s="12">
        <x:v>262452.148128461</x:v>
      </x:c>
      <x:c r="U265" s="12">
        <x:v>30.45</x:v>
      </x:c>
      <x:c r="V265" s="12">
        <x:v>38.1</x:v>
      </x:c>
      <x:c r="W265" s="12">
        <x:f>NA()</x:f>
      </x:c>
    </x:row>
    <x:row r="266">
      <x:c r="A266">
        <x:v>67647</x:v>
      </x:c>
      <x:c r="B266" s="1">
        <x:v>44754.569578125</x:v>
      </x:c>
      <x:c r="C266" s="6">
        <x:v>4.38364572166667</x:v>
      </x:c>
      <x:c r="D266" s="14" t="s">
        <x:v>92</x:v>
      </x:c>
      <x:c r="E266" s="15">
        <x:v>44733.6604549421</x:v>
      </x:c>
      <x:c r="F266" t="s">
        <x:v>97</x:v>
      </x:c>
      <x:c r="G266" s="6">
        <x:v>104.54105517805</x:v>
      </x:c>
      <x:c r="H266" t="s">
        <x:v>95</x:v>
      </x:c>
      <x:c r="I266" s="6">
        <x:v>29.8940634150763</x:v>
      </x:c>
      <x:c r="J266" t="s">
        <x:v>93</x:v>
      </x:c>
      <x:c r="K266" s="6">
        <x:v>1019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19.995</x:v>
      </x:c>
      <x:c r="S266" s="8">
        <x:v>53974.4705141846</x:v>
      </x:c>
      <x:c r="T266" s="12">
        <x:v>262456.352853502</x:v>
      </x:c>
      <x:c r="U266" s="12">
        <x:v>30.45</x:v>
      </x:c>
      <x:c r="V266" s="12">
        <x:v>38.1</x:v>
      </x:c>
      <x:c r="W266" s="12">
        <x:f>NA()</x:f>
      </x:c>
    </x:row>
    <x:row r="267">
      <x:c r="A267">
        <x:v>67654</x:v>
      </x:c>
      <x:c r="B267" s="1">
        <x:v>44754.5695893519</x:v>
      </x:c>
      <x:c r="C267" s="6">
        <x:v>4.39976839666667</x:v>
      </x:c>
      <x:c r="D267" s="14" t="s">
        <x:v>92</x:v>
      </x:c>
      <x:c r="E267" s="15">
        <x:v>44733.6604549421</x:v>
      </x:c>
      <x:c r="F267" t="s">
        <x:v>97</x:v>
      </x:c>
      <x:c r="G267" s="6">
        <x:v>104.554151307308</x:v>
      </x:c>
      <x:c r="H267" t="s">
        <x:v>95</x:v>
      </x:c>
      <x:c r="I267" s="6">
        <x:v>29.9001902137552</x:v>
      </x:c>
      <x:c r="J267" t="s">
        <x:v>93</x:v>
      </x:c>
      <x:c r="K267" s="6">
        <x:v>1019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19.993</x:v>
      </x:c>
      <x:c r="S267" s="8">
        <x:v>53971.6845599286</x:v>
      </x:c>
      <x:c r="T267" s="12">
        <x:v>262463.234288187</x:v>
      </x:c>
      <x:c r="U267" s="12">
        <x:v>30.45</x:v>
      </x:c>
      <x:c r="V267" s="12">
        <x:v>38.1</x:v>
      </x:c>
      <x:c r="W267" s="12">
        <x:f>NA()</x:f>
      </x:c>
    </x:row>
    <x:row r="268">
      <x:c r="A268">
        <x:v>67658</x:v>
      </x:c>
      <x:c r="B268" s="1">
        <x:v>44754.5696010069</x:v>
      </x:c>
      <x:c r="C268" s="6">
        <x:v>4.41655056166667</x:v>
      </x:c>
      <x:c r="D268" s="14" t="s">
        <x:v>92</x:v>
      </x:c>
      <x:c r="E268" s="15">
        <x:v>44733.6604549421</x:v>
      </x:c>
      <x:c r="F268" t="s">
        <x:v>97</x:v>
      </x:c>
      <x:c r="G268" s="6">
        <x:v>104.49268150497</x:v>
      </x:c>
      <x:c r="H268" t="s">
        <x:v>95</x:v>
      </x:c>
      <x:c r="I268" s="6">
        <x:v>29.8940634150763</x:v>
      </x:c>
      <x:c r="J268" t="s">
        <x:v>93</x:v>
      </x:c>
      <x:c r="K268" s="6">
        <x:v>1019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</x:v>
      </x:c>
      <x:c r="S268" s="8">
        <x:v>53973.0407806785</x:v>
      </x:c>
      <x:c r="T268" s="12">
        <x:v>262449.360009988</x:v>
      </x:c>
      <x:c r="U268" s="12">
        <x:v>30.45</x:v>
      </x:c>
      <x:c r="V268" s="12">
        <x:v>38.1</x:v>
      </x:c>
      <x:c r="W268" s="12">
        <x:f>NA()</x:f>
      </x:c>
    </x:row>
    <x:row r="269">
      <x:c r="A269">
        <x:v>67664</x:v>
      </x:c>
      <x:c r="B269" s="1">
        <x:v>44754.5696126968</x:v>
      </x:c>
      <x:c r="C269" s="6">
        <x:v>4.43342388833333</x:v>
      </x:c>
      <x:c r="D269" s="14" t="s">
        <x:v>92</x:v>
      </x:c>
      <x:c r="E269" s="15">
        <x:v>44733.6604549421</x:v>
      </x:c>
      <x:c r="F269" t="s">
        <x:v>97</x:v>
      </x:c>
      <x:c r="G269" s="6">
        <x:v>104.550733343353</x:v>
      </x:c>
      <x:c r="H269" t="s">
        <x:v>95</x:v>
      </x:c>
      <x:c r="I269" s="6">
        <x:v>29.8940634150763</x:v>
      </x:c>
      <x:c r="J269" t="s">
        <x:v>93</x:v>
      </x:c>
      <x:c r="K269" s="6">
        <x:v>1019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19.994</x:v>
      </x:c>
      <x:c r="S269" s="8">
        <x:v>53966.8677307022</x:v>
      </x:c>
      <x:c r="T269" s="12">
        <x:v>262454.105256369</x:v>
      </x:c>
      <x:c r="U269" s="12">
        <x:v>30.45</x:v>
      </x:c>
      <x:c r="V269" s="12">
        <x:v>38.1</x:v>
      </x:c>
      <x:c r="W269" s="12">
        <x:f>NA()</x:f>
      </x:c>
    </x:row>
    <x:row r="270">
      <x:c r="A270">
        <x:v>67671</x:v>
      </x:c>
      <x:c r="B270" s="1">
        <x:v>44754.5696243866</x:v>
      </x:c>
      <x:c r="C270" s="6">
        <x:v>4.45021931333333</x:v>
      </x:c>
      <x:c r="D270" s="14" t="s">
        <x:v>92</x:v>
      </x:c>
      <x:c r="E270" s="15">
        <x:v>44733.6604549421</x:v>
      </x:c>
      <x:c r="F270" t="s">
        <x:v>97</x:v>
      </x:c>
      <x:c r="G270" s="6">
        <x:v>104.583194405608</x:v>
      </x:c>
      <x:c r="H270" t="s">
        <x:v>95</x:v>
      </x:c>
      <x:c r="I270" s="6">
        <x:v>29.9001902137552</x:v>
      </x:c>
      <x:c r="J270" t="s">
        <x:v>93</x:v>
      </x:c>
      <x:c r="K270" s="6">
        <x:v>1019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19.99</x:v>
      </x:c>
      <x:c r="S270" s="8">
        <x:v>53970.7632418592</x:v>
      </x:c>
      <x:c r="T270" s="12">
        <x:v>262453.524740054</x:v>
      </x:c>
      <x:c r="U270" s="12">
        <x:v>30.45</x:v>
      </x:c>
      <x:c r="V270" s="12">
        <x:v>38.1</x:v>
      </x:c>
      <x:c r="W270" s="12">
        <x:f>NA()</x:f>
      </x:c>
    </x:row>
    <x:row r="271">
      <x:c r="A271">
        <x:v>67675</x:v>
      </x:c>
      <x:c r="B271" s="1">
        <x:v>44754.5696354977</x:v>
      </x:c>
      <x:c r="C271" s="6">
        <x:v>4.46623777833333</x:v>
      </x:c>
      <x:c r="D271" s="14" t="s">
        <x:v>92</x:v>
      </x:c>
      <x:c r="E271" s="15">
        <x:v>44733.6604549421</x:v>
      </x:c>
      <x:c r="F271" t="s">
        <x:v>97</x:v>
      </x:c>
      <x:c r="G271" s="6">
        <x:v>104.595721064319</x:v>
      </x:c>
      <x:c r="H271" t="s">
        <x:v>95</x:v>
      </x:c>
      <x:c r="I271" s="6">
        <x:v>29.8879366275901</x:v>
      </x:c>
      <x:c r="J271" t="s">
        <x:v>93</x:v>
      </x:c>
      <x:c r="K271" s="6">
        <x:v>1019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19.99</x:v>
      </x:c>
      <x:c r="S271" s="8">
        <x:v>53962.5560668309</x:v>
      </x:c>
      <x:c r="T271" s="12">
        <x:v>262442.442397328</x:v>
      </x:c>
      <x:c r="U271" s="12">
        <x:v>30.45</x:v>
      </x:c>
      <x:c r="V271" s="12">
        <x:v>38.1</x:v>
      </x:c>
      <x:c r="W271" s="12">
        <x:f>NA()</x:f>
      </x:c>
    </x:row>
    <x:row r="272">
      <x:c r="A272">
        <x:v>67682</x:v>
      </x:c>
      <x:c r="B272" s="1">
        <x:v>44754.5696472569</x:v>
      </x:c>
      <x:c r="C272" s="6">
        <x:v>4.483169245</x:v>
      </x:c>
      <x:c r="D272" s="14" t="s">
        <x:v>92</x:v>
      </x:c>
      <x:c r="E272" s="15">
        <x:v>44733.6604549421</x:v>
      </x:c>
      <x:c r="F272" t="s">
        <x:v>97</x:v>
      </x:c>
      <x:c r="G272" s="6">
        <x:v>104.554151307308</x:v>
      </x:c>
      <x:c r="H272" t="s">
        <x:v>95</x:v>
      </x:c>
      <x:c r="I272" s="6">
        <x:v>29.9001902137552</x:v>
      </x:c>
      <x:c r="J272" t="s">
        <x:v>93</x:v>
      </x:c>
      <x:c r="K272" s="6">
        <x:v>1019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19.993</x:v>
      </x:c>
      <x:c r="S272" s="8">
        <x:v>53965.4457341829</x:v>
      </x:c>
      <x:c r="T272" s="12">
        <x:v>262445.504222551</x:v>
      </x:c>
      <x:c r="U272" s="12">
        <x:v>30.45</x:v>
      </x:c>
      <x:c r="V272" s="12">
        <x:v>38.1</x:v>
      </x:c>
      <x:c r="W272" s="12">
        <x:f>NA()</x:f>
      </x:c>
    </x:row>
    <x:row r="273">
      <x:c r="A273">
        <x:v>67687</x:v>
      </x:c>
      <x:c r="B273" s="1">
        <x:v>44754.5696589468</x:v>
      </x:c>
      <x:c r="C273" s="6">
        <x:v>4.50000047</x:v>
      </x:c>
      <x:c r="D273" s="14" t="s">
        <x:v>92</x:v>
      </x:c>
      <x:c r="E273" s="15">
        <x:v>44733.6604549421</x:v>
      </x:c>
      <x:c r="F273" t="s">
        <x:v>97</x:v>
      </x:c>
      <x:c r="G273" s="6">
        <x:v>104.521702278678</x:v>
      </x:c>
      <x:c r="H273" t="s">
        <x:v>95</x:v>
      </x:c>
      <x:c r="I273" s="6">
        <x:v>29.8940634150763</x:v>
      </x:c>
      <x:c r="J273" t="s">
        <x:v>93</x:v>
      </x:c>
      <x:c r="K273" s="6">
        <x:v>1019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19.997</x:v>
      </x:c>
      <x:c r="S273" s="8">
        <x:v>53970.0182499183</x:v>
      </x:c>
      <x:c r="T273" s="12">
        <x:v>262454.577805129</x:v>
      </x:c>
      <x:c r="U273" s="12">
        <x:v>30.45</x:v>
      </x:c>
      <x:c r="V273" s="12">
        <x:v>38.1</x:v>
      </x:c>
      <x:c r="W273" s="12">
        <x:f>NA()</x:f>
      </x:c>
    </x:row>
    <x:row r="274">
      <x:c r="A274">
        <x:v>67694</x:v>
      </x:c>
      <x:c r="B274" s="1">
        <x:v>44754.5696705671</x:v>
      </x:c>
      <x:c r="C274" s="6">
        <x:v>4.51671171</x:v>
      </x:c>
      <x:c r="D274" s="14" t="s">
        <x:v>92</x:v>
      </x:c>
      <x:c r="E274" s="15">
        <x:v>44733.6604549421</x:v>
      </x:c>
      <x:c r="F274" t="s">
        <x:v>97</x:v>
      </x:c>
      <x:c r="G274" s="6">
        <x:v>104.560412652642</x:v>
      </x:c>
      <x:c r="H274" t="s">
        <x:v>95</x:v>
      </x:c>
      <x:c r="I274" s="6">
        <x:v>29.8940634150763</x:v>
      </x:c>
      <x:c r="J274" t="s">
        <x:v>93</x:v>
      </x:c>
      <x:c r="K274" s="6">
        <x:v>1019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19.993</x:v>
      </x:c>
      <x:c r="S274" s="8">
        <x:v>53970.1271253705</x:v>
      </x:c>
      <x:c r="T274" s="12">
        <x:v>262446.63513507</x:v>
      </x:c>
      <x:c r="U274" s="12">
        <x:v>30.45</x:v>
      </x:c>
      <x:c r="V274" s="12">
        <x:v>38.1</x:v>
      </x:c>
      <x:c r="W274" s="12">
        <x:f>NA()</x:f>
      </x:c>
    </x:row>
    <x:row r="275">
      <x:c r="A275">
        <x:v>67701</x:v>
      </x:c>
      <x:c r="B275" s="1">
        <x:v>44754.5696821412</x:v>
      </x:c>
      <x:c r="C275" s="6">
        <x:v>4.53342282833333</x:v>
      </x:c>
      <x:c r="D275" s="14" t="s">
        <x:v>92</x:v>
      </x:c>
      <x:c r="E275" s="15">
        <x:v>44733.6604549421</x:v>
      </x:c>
      <x:c r="F275" t="s">
        <x:v>97</x:v>
      </x:c>
      <x:c r="G275" s="6">
        <x:v>104.521702278678</x:v>
      </x:c>
      <x:c r="H275" t="s">
        <x:v>95</x:v>
      </x:c>
      <x:c r="I275" s="6">
        <x:v>29.8940634150763</x:v>
      </x:c>
      <x:c r="J275" t="s">
        <x:v>93</x:v>
      </x:c>
      <x:c r="K275" s="6">
        <x:v>1019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19.997</x:v>
      </x:c>
      <x:c r="S275" s="8">
        <x:v>53964.5789233433</x:v>
      </x:c>
      <x:c r="T275" s="12">
        <x:v>262452.0587218</x:v>
      </x:c>
      <x:c r="U275" s="12">
        <x:v>30.45</x:v>
      </x:c>
      <x:c r="V275" s="12">
        <x:v>38.1</x:v>
      </x:c>
      <x:c r="W275" s="12">
        <x:f>NA()</x:f>
      </x:c>
    </x:row>
    <x:row r="276">
      <x:c r="A276">
        <x:v>67708</x:v>
      </x:c>
      <x:c r="B276" s="1">
        <x:v>44754.569693831</x:v>
      </x:c>
      <x:c r="C276" s="6">
        <x:v>4.55025656666667</x:v>
      </x:c>
      <x:c r="D276" s="14" t="s">
        <x:v>92</x:v>
      </x:c>
      <x:c r="E276" s="15">
        <x:v>44733.6604549421</x:v>
      </x:c>
      <x:c r="F276" t="s">
        <x:v>97</x:v>
      </x:c>
      <x:c r="G276" s="6">
        <x:v>104.49609599659</x:v>
      </x:c>
      <x:c r="H276" t="s">
        <x:v>95</x:v>
      </x:c>
      <x:c r="I276" s="6">
        <x:v>29.9001902137552</x:v>
      </x:c>
      <x:c r="J276" t="s">
        <x:v>93</x:v>
      </x:c>
      <x:c r="K276" s="6">
        <x:v>1019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19.999</x:v>
      </x:c>
      <x:c r="S276" s="8">
        <x:v>53959.1714711019</x:v>
      </x:c>
      <x:c r="T276" s="12">
        <x:v>262444.282919479</x:v>
      </x:c>
      <x:c r="U276" s="12">
        <x:v>30.45</x:v>
      </x:c>
      <x:c r="V276" s="12">
        <x:v>38.1</x:v>
      </x:c>
      <x:c r="W276" s="12">
        <x:f>NA()</x:f>
      </x:c>
    </x:row>
    <x:row r="277">
      <x:c r="A277">
        <x:v>67710</x:v>
      </x:c>
      <x:c r="B277" s="1">
        <x:v>44754.5697048958</x:v>
      </x:c>
      <x:c r="C277" s="6">
        <x:v>4.56615856166667</x:v>
      </x:c>
      <x:c r="D277" s="14" t="s">
        <x:v>92</x:v>
      </x:c>
      <x:c r="E277" s="15">
        <x:v>44733.6604549421</x:v>
      </x:c>
      <x:c r="F277" t="s">
        <x:v>97</x:v>
      </x:c>
      <x:c r="G277" s="6">
        <x:v>104.563256635775</x:v>
      </x:c>
      <x:c r="H277" t="s">
        <x:v>95</x:v>
      </x:c>
      <x:c r="I277" s="6">
        <x:v>29.8818098512957</x:v>
      </x:c>
      <x:c r="J277" t="s">
        <x:v>93</x:v>
      </x:c>
      <x:c r="K277" s="6">
        <x:v>1019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19.994</x:v>
      </x:c>
      <x:c r="S277" s="8">
        <x:v>53966.2190644694</x:v>
      </x:c>
      <x:c r="T277" s="12">
        <x:v>262443.794619531</x:v>
      </x:c>
      <x:c r="U277" s="12">
        <x:v>30.45</x:v>
      </x:c>
      <x:c r="V277" s="12">
        <x:v>38.1</x:v>
      </x:c>
      <x:c r="W277" s="12">
        <x:f>NA()</x:f>
      </x:c>
    </x:row>
    <x:row r="278">
      <x:c r="A278">
        <x:v>67716</x:v>
      </x:c>
      <x:c r="B278" s="1">
        <x:v>44754.5697165509</x:v>
      </x:c>
      <x:c r="C278" s="6">
        <x:v>4.58295039166667</x:v>
      </x:c>
      <x:c r="D278" s="14" t="s">
        <x:v>92</x:v>
      </x:c>
      <x:c r="E278" s="15">
        <x:v>44733.6604549421</x:v>
      </x:c>
      <x:c r="F278" t="s">
        <x:v>97</x:v>
      </x:c>
      <x:c r="G278" s="6">
        <x:v>104.570093106101</x:v>
      </x:c>
      <x:c r="H278" t="s">
        <x:v>95</x:v>
      </x:c>
      <x:c r="I278" s="6">
        <x:v>29.8940634150763</x:v>
      </x:c>
      <x:c r="J278" t="s">
        <x:v>93</x:v>
      </x:c>
      <x:c r="K278" s="6">
        <x:v>1019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19.992</x:v>
      </x:c>
      <x:c r="S278" s="8">
        <x:v>53963.0246815094</x:v>
      </x:c>
      <x:c r="T278" s="12">
        <x:v>262446.818038972</x:v>
      </x:c>
      <x:c r="U278" s="12">
        <x:v>30.45</x:v>
      </x:c>
      <x:c r="V278" s="12">
        <x:v>38.1</x:v>
      </x:c>
      <x:c r="W278" s="12">
        <x:f>NA()</x:f>
      </x:c>
    </x:row>
    <x:row r="279">
      <x:c r="A279">
        <x:v>67722</x:v>
      </x:c>
      <x:c r="B279" s="1">
        <x:v>44754.5697282755</x:v>
      </x:c>
      <x:c r="C279" s="6">
        <x:v>4.59983933</x:v>
      </x:c>
      <x:c r="D279" s="14" t="s">
        <x:v>92</x:v>
      </x:c>
      <x:c r="E279" s="15">
        <x:v>44733.6604549421</x:v>
      </x:c>
      <x:c r="F279" t="s">
        <x:v>97</x:v>
      </x:c>
      <x:c r="G279" s="6">
        <x:v>104.566674575234</x:v>
      </x:c>
      <x:c r="H279" t="s">
        <x:v>95</x:v>
      </x:c>
      <x:c r="I279" s="6">
        <x:v>29.8879366275901</x:v>
      </x:c>
      <x:c r="J279" t="s">
        <x:v>93</x:v>
      </x:c>
      <x:c r="K279" s="6">
        <x:v>1019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19.993</x:v>
      </x:c>
      <x:c r="S279" s="8">
        <x:v>53962.962197789</x:v>
      </x:c>
      <x:c r="T279" s="12">
        <x:v>262456.349309453</x:v>
      </x:c>
      <x:c r="U279" s="12">
        <x:v>30.45</x:v>
      </x:c>
      <x:c r="V279" s="12">
        <x:v>38.1</x:v>
      </x:c>
      <x:c r="W279" s="12">
        <x:f>NA()</x:f>
      </x:c>
    </x:row>
    <x:row r="280">
      <x:c r="A280">
        <x:v>67731</x:v>
      </x:c>
      <x:c r="B280" s="1">
        <x:v>44754.5697399653</x:v>
      </x:c>
      <x:c r="C280" s="6">
        <x:v>4.61667675166667</x:v>
      </x:c>
      <x:c r="D280" s="14" t="s">
        <x:v>92</x:v>
      </x:c>
      <x:c r="E280" s="15">
        <x:v>44733.6604549421</x:v>
      </x:c>
      <x:c r="F280" t="s">
        <x:v>97</x:v>
      </x:c>
      <x:c r="G280" s="6">
        <x:v>104.550733343353</x:v>
      </x:c>
      <x:c r="H280" t="s">
        <x:v>95</x:v>
      </x:c>
      <x:c r="I280" s="6">
        <x:v>29.8940634150763</x:v>
      </x:c>
      <x:c r="J280" t="s">
        <x:v>93</x:v>
      </x:c>
      <x:c r="K280" s="6">
        <x:v>1019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19.994</x:v>
      </x:c>
      <x:c r="S280" s="8">
        <x:v>53958.2760516808</x:v>
      </x:c>
      <x:c r="T280" s="12">
        <x:v>262450.817853894</x:v>
      </x:c>
      <x:c r="U280" s="12">
        <x:v>30.45</x:v>
      </x:c>
      <x:c r="V280" s="12">
        <x:v>38.1</x:v>
      </x:c>
      <x:c r="W280" s="12">
        <x:f>NA()</x:f>
      </x:c>
    </x:row>
    <x:row r="281">
      <x:c r="A281">
        <x:v>67739</x:v>
      </x:c>
      <x:c r="B281" s="1">
        <x:v>44754.5697517014</x:v>
      </x:c>
      <x:c r="C281" s="6">
        <x:v>4.63355706666667</x:v>
      </x:c>
      <x:c r="D281" s="14" t="s">
        <x:v>92</x:v>
      </x:c>
      <x:c r="E281" s="15">
        <x:v>44733.6604549421</x:v>
      </x:c>
      <x:c r="F281" t="s">
        <x:v>97</x:v>
      </x:c>
      <x:c r="G281" s="6">
        <x:v>104.521702278678</x:v>
      </x:c>
      <x:c r="H281" t="s">
        <x:v>95</x:v>
      </x:c>
      <x:c r="I281" s="6">
        <x:v>29.8940634150763</x:v>
      </x:c>
      <x:c r="J281" t="s">
        <x:v>93</x:v>
      </x:c>
      <x:c r="K281" s="6">
        <x:v>1019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19.997</x:v>
      </x:c>
      <x:c r="S281" s="8">
        <x:v>53955.8721052506</x:v>
      </x:c>
      <x:c r="T281" s="12">
        <x:v>262447.359868096</x:v>
      </x:c>
      <x:c r="U281" s="12">
        <x:v>30.45</x:v>
      </x:c>
      <x:c r="V281" s="12">
        <x:v>38.1</x:v>
      </x:c>
      <x:c r="W281" s="12">
        <x:f>NA()</x:f>
      </x:c>
    </x:row>
    <x:row r="282">
      <x:c r="A282">
        <x:v>67740</x:v>
      </x:c>
      <x:c r="B282" s="1">
        <x:v>44754.5697627662</x:v>
      </x:c>
      <x:c r="C282" s="6">
        <x:v>4.64951630833333</x:v>
      </x:c>
      <x:c r="D282" s="14" t="s">
        <x:v>92</x:v>
      </x:c>
      <x:c r="E282" s="15">
        <x:v>44733.6604549421</x:v>
      </x:c>
      <x:c r="F282" t="s">
        <x:v>97</x:v>
      </x:c>
      <x:c r="G282" s="6">
        <x:v>104.547315970656</x:v>
      </x:c>
      <x:c r="H282" t="s">
        <x:v>95</x:v>
      </x:c>
      <x:c r="I282" s="6">
        <x:v>29.8879366275901</x:v>
      </x:c>
      <x:c r="J282" t="s">
        <x:v>93</x:v>
      </x:c>
      <x:c r="K282" s="6">
        <x:v>1019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19.995</x:v>
      </x:c>
      <x:c r="S282" s="8">
        <x:v>53958.1297223778</x:v>
      </x:c>
      <x:c r="T282" s="12">
        <x:v>262436.578990274</x:v>
      </x:c>
      <x:c r="U282" s="12">
        <x:v>30.45</x:v>
      </x:c>
      <x:c r="V282" s="12">
        <x:v>38.1</x:v>
      </x:c>
      <x:c r="W282" s="12">
        <x:f>NA()</x:f>
      </x:c>
    </x:row>
    <x:row r="283">
      <x:c r="A283">
        <x:v>67746</x:v>
      </x:c>
      <x:c r="B283" s="1">
        <x:v>44754.569774456</x:v>
      </x:c>
      <x:c r="C283" s="6">
        <x:v>4.66634548</x:v>
      </x:c>
      <x:c r="D283" s="14" t="s">
        <x:v>92</x:v>
      </x:c>
      <x:c r="E283" s="15">
        <x:v>44733.6604549421</x:v>
      </x:c>
      <x:c r="F283" t="s">
        <x:v>97</x:v>
      </x:c>
      <x:c r="G283" s="6">
        <x:v>104.572937075169</x:v>
      </x:c>
      <x:c r="H283" t="s">
        <x:v>95</x:v>
      </x:c>
      <x:c r="I283" s="6">
        <x:v>29.8818098512957</x:v>
      </x:c>
      <x:c r="J283" t="s">
        <x:v>93</x:v>
      </x:c>
      <x:c r="K283" s="6">
        <x:v>1019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19.993</x:v>
      </x:c>
      <x:c r="S283" s="8">
        <x:v>53954.8074954437</x:v>
      </x:c>
      <x:c r="T283" s="12">
        <x:v>262450.19705371</x:v>
      </x:c>
      <x:c r="U283" s="12">
        <x:v>30.45</x:v>
      </x:c>
      <x:c r="V283" s="12">
        <x:v>38.1</x:v>
      </x:c>
      <x:c r="W283" s="12">
        <x:f>NA()</x:f>
      </x:c>
    </x:row>
    <x:row r="284">
      <x:c r="A284">
        <x:v>67755</x:v>
      </x:c>
      <x:c r="B284" s="1">
        <x:v>44754.5697862616</x:v>
      </x:c>
      <x:c r="C284" s="6">
        <x:v>4.683333665</x:v>
      </x:c>
      <x:c r="D284" s="14" t="s">
        <x:v>92</x:v>
      </x:c>
      <x:c r="E284" s="15">
        <x:v>44733.6604549421</x:v>
      </x:c>
      <x:c r="F284" t="s">
        <x:v>97</x:v>
      </x:c>
      <x:c r="G284" s="6">
        <x:v>104.547315970656</x:v>
      </x:c>
      <x:c r="H284" t="s">
        <x:v>95</x:v>
      </x:c>
      <x:c r="I284" s="6">
        <x:v>29.8879366275901</x:v>
      </x:c>
      <x:c r="J284" t="s">
        <x:v>93</x:v>
      </x:c>
      <x:c r="K284" s="6">
        <x:v>1019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19.995</x:v>
      </x:c>
      <x:c r="S284" s="8">
        <x:v>53958.9541796478</x:v>
      </x:c>
      <x:c r="T284" s="12">
        <x:v>262445.964018215</x:v>
      </x:c>
      <x:c r="U284" s="12">
        <x:v>30.45</x:v>
      </x:c>
      <x:c r="V284" s="12">
        <x:v>38.1</x:v>
      </x:c>
      <x:c r="W284" s="12">
        <x:f>NA()</x:f>
      </x:c>
    </x:row>
    <x:row r="285">
      <x:c r="A285">
        <x:v>67763</x:v>
      </x:c>
      <x:c r="B285" s="1">
        <x:v>44754.5697979514</x:v>
      </x:c>
      <x:c r="C285" s="6">
        <x:v>4.70019259833333</x:v>
      </x:c>
      <x:c r="D285" s="14" t="s">
        <x:v>92</x:v>
      </x:c>
      <x:c r="E285" s="15">
        <x:v>44733.6604549421</x:v>
      </x:c>
      <x:c r="F285" t="s">
        <x:v>97</x:v>
      </x:c>
      <x:c r="G285" s="6">
        <x:v>104.54105517805</x:v>
      </x:c>
      <x:c r="H285" t="s">
        <x:v>95</x:v>
      </x:c>
      <x:c r="I285" s="6">
        <x:v>29.8940634150763</x:v>
      </x:c>
      <x:c r="J285" t="s">
        <x:v>93</x:v>
      </x:c>
      <x:c r="K285" s="6">
        <x:v>1019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19.995</x:v>
      </x:c>
      <x:c r="S285" s="8">
        <x:v>53951.6183457737</x:v>
      </x:c>
      <x:c r="T285" s="12">
        <x:v>262442.689490628</x:v>
      </x:c>
      <x:c r="U285" s="12">
        <x:v>30.45</x:v>
      </x:c>
      <x:c r="V285" s="12">
        <x:v>38.1</x:v>
      </x:c>
      <x:c r="W285" s="12">
        <x:f>NA()</x:f>
      </x:c>
    </x:row>
    <x:row r="286">
      <x:c r="A286">
        <x:v>67765</x:v>
      </x:c>
      <x:c r="B286" s="1">
        <x:v>44754.5698091435</x:v>
      </x:c>
      <x:c r="C286" s="6">
        <x:v>4.71626753166667</x:v>
      </x:c>
      <x:c r="D286" s="14" t="s">
        <x:v>92</x:v>
      </x:c>
      <x:c r="E286" s="15">
        <x:v>44733.6604549421</x:v>
      </x:c>
      <x:c r="F286" t="s">
        <x:v>97</x:v>
      </x:c>
      <x:c r="G286" s="6">
        <x:v>104.566674575234</x:v>
      </x:c>
      <x:c r="H286" t="s">
        <x:v>95</x:v>
      </x:c>
      <x:c r="I286" s="6">
        <x:v>29.8879366275901</x:v>
      </x:c>
      <x:c r="J286" t="s">
        <x:v>93</x:v>
      </x:c>
      <x:c r="K286" s="6">
        <x:v>1019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19.993</x:v>
      </x:c>
      <x:c r="S286" s="8">
        <x:v>53950.8961680888</x:v>
      </x:c>
      <x:c r="T286" s="12">
        <x:v>262438.167620324</x:v>
      </x:c>
      <x:c r="U286" s="12">
        <x:v>30.45</x:v>
      </x:c>
      <x:c r="V286" s="12">
        <x:v>38.1</x:v>
      </x:c>
      <x:c r="W286" s="12">
        <x:f>NA()</x:f>
      </x:c>
    </x:row>
    <x:row r="287">
      <x:c r="A287">
        <x:v>67772</x:v>
      </x:c>
      <x:c r="B287" s="1">
        <x:v>44754.5698208333</x:v>
      </x:c>
      <x:c r="C287" s="6">
        <x:v>4.73309900666667</x:v>
      </x:c>
      <x:c r="D287" s="14" t="s">
        <x:v>92</x:v>
      </x:c>
      <x:c r="E287" s="15">
        <x:v>44733.6604549421</x:v>
      </x:c>
      <x:c r="F287" t="s">
        <x:v>97</x:v>
      </x:c>
      <x:c r="G287" s="6">
        <x:v>104.512027544245</x:v>
      </x:c>
      <x:c r="H287" t="s">
        <x:v>95</x:v>
      </x:c>
      <x:c r="I287" s="6">
        <x:v>29.8940634150763</x:v>
      </x:c>
      <x:c r="J287" t="s">
        <x:v>93</x:v>
      </x:c>
      <x:c r="K287" s="6">
        <x:v>1019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19.998</x:v>
      </x:c>
      <x:c r="S287" s="8">
        <x:v>53952.873518321</x:v>
      </x:c>
      <x:c r="T287" s="12">
        <x:v>262439.854496319</x:v>
      </x:c>
      <x:c r="U287" s="12">
        <x:v>30.45</x:v>
      </x:c>
      <x:c r="V287" s="12">
        <x:v>38.1</x:v>
      </x:c>
      <x:c r="W287" s="12">
        <x:f>NA()</x:f>
      </x:c>
    </x:row>
    <x:row r="288">
      <x:c r="A288">
        <x:v>67776</x:v>
      </x:c>
      <x:c r="B288" s="1">
        <x:v>44754.5698325232</x:v>
      </x:c>
      <x:c r="C288" s="6">
        <x:v>4.749931475</x:v>
      </x:c>
      <x:c r="D288" s="14" t="s">
        <x:v>92</x:v>
      </x:c>
      <x:c r="E288" s="15">
        <x:v>44733.6604549421</x:v>
      </x:c>
      <x:c r="F288" t="s">
        <x:v>97</x:v>
      </x:c>
      <x:c r="G288" s="6">
        <x:v>104.469927292593</x:v>
      </x:c>
      <x:c r="H288" t="s">
        <x:v>95</x:v>
      </x:c>
      <x:c r="I288" s="6">
        <x:v>29.8879366275901</x:v>
      </x:c>
      <x:c r="J288" t="s">
        <x:v>93</x:v>
      </x:c>
      <x:c r="K288" s="6">
        <x:v>1019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20.003</x:v>
      </x:c>
      <x:c r="S288" s="8">
        <x:v>53947.6898452406</x:v>
      </x:c>
      <x:c r="T288" s="12">
        <x:v>262442.188687062</x:v>
      </x:c>
      <x:c r="U288" s="12">
        <x:v>30.45</x:v>
      </x:c>
      <x:c r="V288" s="12">
        <x:v>38.1</x:v>
      </x:c>
      <x:c r="W288" s="12">
        <x:f>NA()</x:f>
      </x:c>
    </x:row>
    <x:row r="289">
      <x:c r="A289">
        <x:v>67787</x:v>
      </x:c>
      <x:c r="B289" s="1">
        <x:v>44754.5698441782</x:v>
      </x:c>
      <x:c r="C289" s="6">
        <x:v>4.76675386666667</x:v>
      </x:c>
      <x:c r="D289" s="14" t="s">
        <x:v>92</x:v>
      </x:c>
      <x:c r="E289" s="15">
        <x:v>44733.6604549421</x:v>
      </x:c>
      <x:c r="F289" t="s">
        <x:v>97</x:v>
      </x:c>
      <x:c r="G289" s="6">
        <x:v>104.560412652642</x:v>
      </x:c>
      <x:c r="H289" t="s">
        <x:v>95</x:v>
      </x:c>
      <x:c r="I289" s="6">
        <x:v>29.8940634150763</x:v>
      </x:c>
      <x:c r="J289" t="s">
        <x:v>93</x:v>
      </x:c>
      <x:c r="K289" s="6">
        <x:v>1019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19.993</x:v>
      </x:c>
      <x:c r="S289" s="8">
        <x:v>53941.123288861</x:v>
      </x:c>
      <x:c r="T289" s="12">
        <x:v>262430.534610104</x:v>
      </x:c>
      <x:c r="U289" s="12">
        <x:v>30.45</x:v>
      </x:c>
      <x:c r="V289" s="12">
        <x:v>38.1</x:v>
      </x:c>
      <x:c r="W289" s="12">
        <x:f>NA()</x:f>
      </x:c>
    </x:row>
    <x:row r="290">
      <x:c r="A290">
        <x:v>67793</x:v>
      </x:c>
      <x:c r="B290" s="1">
        <x:v>44754.5698559028</x:v>
      </x:c>
      <x:c r="C290" s="6">
        <x:v>4.78361517666667</x:v>
      </x:c>
      <x:c r="D290" s="14" t="s">
        <x:v>92</x:v>
      </x:c>
      <x:c r="E290" s="15">
        <x:v>44733.6604549421</x:v>
      </x:c>
      <x:c r="F290" t="s">
        <x:v>97</x:v>
      </x:c>
      <x:c r="G290" s="6">
        <x:v>104.547315970656</x:v>
      </x:c>
      <x:c r="H290" t="s">
        <x:v>95</x:v>
      </x:c>
      <x:c r="I290" s="6">
        <x:v>29.8879366275901</x:v>
      </x:c>
      <x:c r="J290" t="s">
        <x:v>93</x:v>
      </x:c>
      <x:c r="K290" s="6">
        <x:v>1019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19.995</x:v>
      </x:c>
      <x:c r="S290" s="8">
        <x:v>53934.1918637119</x:v>
      </x:c>
      <x:c r="T290" s="12">
        <x:v>262442.525457349</x:v>
      </x:c>
      <x:c r="U290" s="12">
        <x:v>30.45</x:v>
      </x:c>
      <x:c r="V290" s="12">
        <x:v>38.1</x:v>
      </x:c>
      <x:c r="W290" s="12">
        <x:f>NA()</x:f>
      </x:c>
    </x:row>
    <x:row r="291">
      <x:c r="A291">
        <x:v>67794</x:v>
      </x:c>
      <x:c r="B291" s="1">
        <x:v>44754.5698670949</x:v>
      </x:c>
      <x:c r="C291" s="6">
        <x:v>4.799740785</x:v>
      </x:c>
      <x:c r="D291" s="14" t="s">
        <x:v>92</x:v>
      </x:c>
      <x:c r="E291" s="15">
        <x:v>44733.6604549421</x:v>
      </x:c>
      <x:c r="F291" t="s">
        <x:v>97</x:v>
      </x:c>
      <x:c r="G291" s="6">
        <x:v>104.54105517805</x:v>
      </x:c>
      <x:c r="H291" t="s">
        <x:v>95</x:v>
      </x:c>
      <x:c r="I291" s="6">
        <x:v>29.8940634150763</x:v>
      </x:c>
      <x:c r="J291" t="s">
        <x:v>93</x:v>
      </x:c>
      <x:c r="K291" s="6">
        <x:v>1019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19.995</x:v>
      </x:c>
      <x:c r="S291" s="8">
        <x:v>53940.5613972756</x:v>
      </x:c>
      <x:c r="T291" s="12">
        <x:v>262434.123391524</x:v>
      </x:c>
      <x:c r="U291" s="12">
        <x:v>30.45</x:v>
      </x:c>
      <x:c r="V291" s="12">
        <x:v>38.1</x:v>
      </x:c>
      <x:c r="W291" s="12">
        <x:f>NA()</x:f>
      </x:c>
    </x:row>
    <x:row r="292">
      <x:c r="A292">
        <x:v>67803</x:v>
      </x:c>
      <x:c r="B292" s="1">
        <x:v>44754.5698787847</x:v>
      </x:c>
      <x:c r="C292" s="6">
        <x:v>4.81656717666667</x:v>
      </x:c>
      <x:c r="D292" s="14" t="s">
        <x:v>92</x:v>
      </x:c>
      <x:c r="E292" s="15">
        <x:v>44733.6604549421</x:v>
      </x:c>
      <x:c r="F292" t="s">
        <x:v>97</x:v>
      </x:c>
      <x:c r="G292" s="6">
        <x:v>104.615091113983</x:v>
      </x:c>
      <x:c r="H292" t="s">
        <x:v>95</x:v>
      </x:c>
      <x:c r="I292" s="6">
        <x:v>29.8879366275901</x:v>
      </x:c>
      <x:c r="J292" t="s">
        <x:v>93</x:v>
      </x:c>
      <x:c r="K292" s="6">
        <x:v>1019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19.988</x:v>
      </x:c>
      <x:c r="S292" s="8">
        <x:v>53932.0666619365</x:v>
      </x:c>
      <x:c r="T292" s="12">
        <x:v>262427.675445341</x:v>
      </x:c>
      <x:c r="U292" s="12">
        <x:v>30.45</x:v>
      </x:c>
      <x:c r="V292" s="12">
        <x:v>38.1</x:v>
      </x:c>
      <x:c r="W292" s="12">
        <x:f>NA()</x:f>
      </x:c>
    </x:row>
    <x:row r="293">
      <x:c r="A293">
        <x:v>67810</x:v>
      </x:c>
      <x:c r="B293" s="1">
        <x:v>44754.5698905093</x:v>
      </x:c>
      <x:c r="C293" s="6">
        <x:v>4.833444655</x:v>
      </x:c>
      <x:c r="D293" s="14" t="s">
        <x:v>92</x:v>
      </x:c>
      <x:c r="E293" s="15">
        <x:v>44733.6604549421</x:v>
      </x:c>
      <x:c r="F293" t="s">
        <x:v>97</x:v>
      </x:c>
      <x:c r="G293" s="6">
        <x:v>104.550733343353</x:v>
      </x:c>
      <x:c r="H293" t="s">
        <x:v>95</x:v>
      </x:c>
      <x:c r="I293" s="6">
        <x:v>29.8940634150763</x:v>
      </x:c>
      <x:c r="J293" t="s">
        <x:v>93</x:v>
      </x:c>
      <x:c r="K293" s="6">
        <x:v>1019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19.994</x:v>
      </x:c>
      <x:c r="S293" s="8">
        <x:v>53932.7152333972</x:v>
      </x:c>
      <x:c r="T293" s="12">
        <x:v>262425.761365669</x:v>
      </x:c>
      <x:c r="U293" s="12">
        <x:v>30.45</x:v>
      </x:c>
      <x:c r="V293" s="12">
        <x:v>38.1</x:v>
      </x:c>
      <x:c r="W293" s="12">
        <x:f>NA()</x:f>
      </x:c>
    </x:row>
    <x:row r="294">
      <x:c r="A294">
        <x:v>67815</x:v>
      </x:c>
      <x:c r="B294" s="1">
        <x:v>44754.5699021991</x:v>
      </x:c>
      <x:c r="C294" s="6">
        <x:v>4.85027224333333</x:v>
      </x:c>
      <x:c r="D294" s="14" t="s">
        <x:v>92</x:v>
      </x:c>
      <x:c r="E294" s="15">
        <x:v>44733.6604549421</x:v>
      </x:c>
      <x:c r="F294" t="s">
        <x:v>97</x:v>
      </x:c>
      <x:c r="G294" s="6">
        <x:v>104.556994700918</x:v>
      </x:c>
      <x:c r="H294" t="s">
        <x:v>95</x:v>
      </x:c>
      <x:c r="I294" s="6">
        <x:v>29.8879366275901</x:v>
      </x:c>
      <x:c r="J294" t="s">
        <x:v>93</x:v>
      </x:c>
      <x:c r="K294" s="6">
        <x:v>1019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19.994</x:v>
      </x:c>
      <x:c r="S294" s="8">
        <x:v>53934.4128740285</x:v>
      </x:c>
      <x:c r="T294" s="12">
        <x:v>262424.368277451</x:v>
      </x:c>
      <x:c r="U294" s="12">
        <x:v>30.45</x:v>
      </x:c>
      <x:c r="V294" s="12">
        <x:v>38.1</x:v>
      </x:c>
      <x:c r="W294" s="12">
        <x:f>NA()</x:f>
      </x:c>
    </x:row>
    <x:row r="295">
      <x:c r="A295">
        <x:v>67818</x:v>
      </x:c>
      <x:c r="B295" s="1">
        <x:v>44754.5699133102</x:v>
      </x:c>
      <x:c r="C295" s="6">
        <x:v>4.866306085</x:v>
      </x:c>
      <x:c r="D295" s="14" t="s">
        <x:v>92</x:v>
      </x:c>
      <x:c r="E295" s="15">
        <x:v>44733.6604549421</x:v>
      </x:c>
      <x:c r="F295" t="s">
        <x:v>97</x:v>
      </x:c>
      <x:c r="G295" s="6">
        <x:v>104.566674575234</x:v>
      </x:c>
      <x:c r="H295" t="s">
        <x:v>95</x:v>
      </x:c>
      <x:c r="I295" s="6">
        <x:v>29.8879366275901</x:v>
      </x:c>
      <x:c r="J295" t="s">
        <x:v>93</x:v>
      </x:c>
      <x:c r="K295" s="6">
        <x:v>1019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19.993</x:v>
      </x:c>
      <x:c r="S295" s="8">
        <x:v>53930.7450782525</x:v>
      </x:c>
      <x:c r="T295" s="12">
        <x:v>262415.130142204</x:v>
      </x:c>
      <x:c r="U295" s="12">
        <x:v>30.45</x:v>
      </x:c>
      <x:c r="V295" s="12">
        <x:v>38.1</x:v>
      </x:c>
      <x:c r="W295" s="12">
        <x:f>NA()</x:f>
      </x:c>
    </x:row>
    <x:row r="296">
      <x:c r="A296">
        <x:v>67825</x:v>
      </x:c>
      <x:c r="B296" s="1">
        <x:v>44754.5699250347</x:v>
      </x:c>
      <x:c r="C296" s="6">
        <x:v>4.883166505</x:v>
      </x:c>
      <x:c r="D296" s="14" t="s">
        <x:v>92</x:v>
      </x:c>
      <x:c r="E296" s="15">
        <x:v>44733.6604549421</x:v>
      </x:c>
      <x:c r="F296" t="s">
        <x:v>97</x:v>
      </x:c>
      <x:c r="G296" s="6">
        <x:v>104.572937075169</x:v>
      </x:c>
      <x:c r="H296" t="s">
        <x:v>95</x:v>
      </x:c>
      <x:c r="I296" s="6">
        <x:v>29.8818098512957</x:v>
      </x:c>
      <x:c r="J296" t="s">
        <x:v>93</x:v>
      </x:c>
      <x:c r="K296" s="6">
        <x:v>1019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19.993</x:v>
      </x:c>
      <x:c r="S296" s="8">
        <x:v>53932.9303664742</x:v>
      </x:c>
      <x:c r="T296" s="12">
        <x:v>262424.873007639</x:v>
      </x:c>
      <x:c r="U296" s="12">
        <x:v>30.45</x:v>
      </x:c>
      <x:c r="V296" s="12">
        <x:v>38.1</x:v>
      </x:c>
      <x:c r="W296" s="12">
        <x:f>NA()</x:f>
      </x:c>
    </x:row>
    <x:row r="297">
      <x:c r="A297">
        <x:v>67835</x:v>
      </x:c>
      <x:c r="B297" s="1">
        <x:v>44754.5699367708</x:v>
      </x:c>
      <x:c r="C297" s="6">
        <x:v>4.90005343166667</x:v>
      </x:c>
      <x:c r="D297" s="14" t="s">
        <x:v>92</x:v>
      </x:c>
      <x:c r="E297" s="15">
        <x:v>44733.6604549421</x:v>
      </x:c>
      <x:c r="F297" t="s">
        <x:v>97</x:v>
      </x:c>
      <x:c r="G297" s="6">
        <x:v>104.566674575234</x:v>
      </x:c>
      <x:c r="H297" t="s">
        <x:v>95</x:v>
      </x:c>
      <x:c r="I297" s="6">
        <x:v>29.8879366275901</x:v>
      </x:c>
      <x:c r="J297" t="s">
        <x:v>93</x:v>
      </x:c>
      <x:c r="K297" s="6">
        <x:v>1019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19.993</x:v>
      </x:c>
      <x:c r="S297" s="8">
        <x:v>53931.8535682755</x:v>
      </x:c>
      <x:c r="T297" s="12">
        <x:v>262425.401210289</x:v>
      </x:c>
      <x:c r="U297" s="12">
        <x:v>30.45</x:v>
      </x:c>
      <x:c r="V297" s="12">
        <x:v>38.1</x:v>
      </x:c>
      <x:c r="W297" s="12">
        <x:f>NA()</x:f>
      </x:c>
    </x:row>
    <x:row r="298">
      <x:c r="A298">
        <x:v>67840</x:v>
      </x:c>
      <x:c r="B298" s="1">
        <x:v>44754.5699482292</x:v>
      </x:c>
      <x:c r="C298" s="6">
        <x:v>4.91658658666667</x:v>
      </x:c>
      <x:c r="D298" s="14" t="s">
        <x:v>92</x:v>
      </x:c>
      <x:c r="E298" s="15">
        <x:v>44733.6604549421</x:v>
      </x:c>
      <x:c r="F298" t="s">
        <x:v>97</x:v>
      </x:c>
      <x:c r="G298" s="6">
        <x:v>104.54105517805</x:v>
      </x:c>
      <x:c r="H298" t="s">
        <x:v>95</x:v>
      </x:c>
      <x:c r="I298" s="6">
        <x:v>29.8940634150763</x:v>
      </x:c>
      <x:c r="J298" t="s">
        <x:v>93</x:v>
      </x:c>
      <x:c r="K298" s="6">
        <x:v>1019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19.995</x:v>
      </x:c>
      <x:c r="S298" s="8">
        <x:v>53929.8170021764</x:v>
      </x:c>
      <x:c r="T298" s="12">
        <x:v>262421.661502078</x:v>
      </x:c>
      <x:c r="U298" s="12">
        <x:v>30.45</x:v>
      </x:c>
      <x:c r="V298" s="12">
        <x:v>38.1</x:v>
      </x:c>
      <x:c r="W298" s="12">
        <x:f>NA()</x:f>
      </x:c>
    </x:row>
    <x:row r="299">
      <x:c r="A299">
        <x:v>67847</x:v>
      </x:c>
      <x:c r="B299" s="1">
        <x:v>44754.5699600347</x:v>
      </x:c>
      <x:c r="C299" s="6">
        <x:v>4.93355259833333</x:v>
      </x:c>
      <x:c r="D299" s="14" t="s">
        <x:v>92</x:v>
      </x:c>
      <x:c r="E299" s="15">
        <x:v>44733.6604549421</x:v>
      </x:c>
      <x:c r="F299" t="s">
        <x:v>97</x:v>
      </x:c>
      <x:c r="G299" s="6">
        <x:v>104.489267603985</x:v>
      </x:c>
      <x:c r="H299" t="s">
        <x:v>95</x:v>
      </x:c>
      <x:c r="I299" s="6">
        <x:v>29.8879366275901</x:v>
      </x:c>
      <x:c r="J299" t="s">
        <x:v>93</x:v>
      </x:c>
      <x:c r="K299" s="6">
        <x:v>1019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20.001</x:v>
      </x:c>
      <x:c r="S299" s="8">
        <x:v>53930.390292351</x:v>
      </x:c>
      <x:c r="T299" s="12">
        <x:v>262420.332652357</x:v>
      </x:c>
      <x:c r="U299" s="12">
        <x:v>30.45</x:v>
      </x:c>
      <x:c r="V299" s="12">
        <x:v>38.1</x:v>
      </x:c>
      <x:c r="W299" s="12">
        <x:f>NA()</x:f>
      </x:c>
    </x:row>
    <x:row r="300">
      <x:c r="A300">
        <x:v>67853</x:v>
      </x:c>
      <x:c r="B300" s="1">
        <x:v>44754.5699711458</x:v>
      </x:c>
      <x:c r="C300" s="6">
        <x:v>4.94956822666667</x:v>
      </x:c>
      <x:c r="D300" s="14" t="s">
        <x:v>92</x:v>
      </x:c>
      <x:c r="E300" s="15">
        <x:v>44733.6604549421</x:v>
      </x:c>
      <x:c r="F300" t="s">
        <x:v>97</x:v>
      </x:c>
      <x:c r="G300" s="6">
        <x:v>104.508612486489</x:v>
      </x:c>
      <x:c r="H300" t="s">
        <x:v>95</x:v>
      </x:c>
      <x:c r="I300" s="6">
        <x:v>29.8879366275901</x:v>
      </x:c>
      <x:c r="J300" t="s">
        <x:v>93</x:v>
      </x:c>
      <x:c r="K300" s="6">
        <x:v>1019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19.999</x:v>
      </x:c>
      <x:c r="S300" s="8">
        <x:v>53928.0783853026</x:v>
      </x:c>
      <x:c r="T300" s="12">
        <x:v>262423.163974294</x:v>
      </x:c>
      <x:c r="U300" s="12">
        <x:v>30.45</x:v>
      </x:c>
      <x:c r="V300" s="12">
        <x:v>38.1</x:v>
      </x:c>
      <x:c r="W300" s="12">
        <x:f>NA()</x:f>
      </x:c>
    </x:row>
    <x:row r="301">
      <x:c r="A301">
        <x:v>67854</x:v>
      </x:c>
      <x:c r="B301" s="1">
        <x:v>44754.5699828704</x:v>
      </x:c>
      <x:c r="C301" s="6">
        <x:v>4.96645586333333</x:v>
      </x:c>
      <x:c r="D301" s="14" t="s">
        <x:v>92</x:v>
      </x:c>
      <x:c r="E301" s="15">
        <x:v>44733.6604549421</x:v>
      </x:c>
      <x:c r="F301" t="s">
        <x:v>97</x:v>
      </x:c>
      <x:c r="G301" s="6">
        <x:v>104.556994700918</x:v>
      </x:c>
      <x:c r="H301" t="s">
        <x:v>95</x:v>
      </x:c>
      <x:c r="I301" s="6">
        <x:v>29.8879366275901</x:v>
      </x:c>
      <x:c r="J301" t="s">
        <x:v>93</x:v>
      </x:c>
      <x:c r="K301" s="6">
        <x:v>1019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19.994</x:v>
      </x:c>
      <x:c r="S301" s="8">
        <x:v>53926.3834837845</x:v>
      </x:c>
      <x:c r="T301" s="12">
        <x:v>262417.21149267</x:v>
      </x:c>
      <x:c r="U301" s="12">
        <x:v>30.45</x:v>
      </x:c>
      <x:c r="V301" s="12">
        <x:v>38.1</x:v>
      </x:c>
      <x:c r="W301" s="12">
        <x:f>NA()</x:f>
      </x:c>
    </x:row>
    <x:row r="302">
      <x:c r="A302">
        <x:v>67864</x:v>
      </x:c>
      <x:c r="B302" s="1">
        <x:v>44754.5699945255</x:v>
      </x:c>
      <x:c r="C302" s="6">
        <x:v>4.98323697833333</x:v>
      </x:c>
      <x:c r="D302" s="14" t="s">
        <x:v>92</x:v>
      </x:c>
      <x:c r="E302" s="15">
        <x:v>44733.6604549421</x:v>
      </x:c>
      <x:c r="F302" t="s">
        <x:v>97</x:v>
      </x:c>
      <x:c r="G302" s="6">
        <x:v>104.460258850609</x:v>
      </x:c>
      <x:c r="H302" t="s">
        <x:v>95</x:v>
      </x:c>
      <x:c r="I302" s="6">
        <x:v>29.8879366275901</x:v>
      </x:c>
      <x:c r="J302" t="s">
        <x:v>93</x:v>
      </x:c>
      <x:c r="K302" s="6">
        <x:v>1019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20.004</x:v>
      </x:c>
      <x:c r="S302" s="8">
        <x:v>53927.7755243436</x:v>
      </x:c>
      <x:c r="T302" s="12">
        <x:v>262425.560829368</x:v>
      </x:c>
      <x:c r="U302" s="12">
        <x:v>30.45</x:v>
      </x:c>
      <x:c r="V302" s="12">
        <x:v>38.1</x:v>
      </x:c>
      <x:c r="W302" s="12">
        <x:f>NA()</x:f>
      </x:c>
    </x:row>
    <x:row r="303">
      <x:c r="A303">
        <x:v>67866</x:v>
      </x:c>
      <x:c r="B303" s="1">
        <x:v>44754.570006169</x:v>
      </x:c>
      <x:c r="C303" s="6">
        <x:v>5.00001937</x:v>
      </x:c>
      <x:c r="D303" s="14" t="s">
        <x:v>92</x:v>
      </x:c>
      <x:c r="E303" s="15">
        <x:v>44733.6604549421</x:v>
      </x:c>
      <x:c r="F303" t="s">
        <x:v>97</x:v>
      </x:c>
      <x:c r="G303" s="6">
        <x:v>104.566674575234</x:v>
      </x:c>
      <x:c r="H303" t="s">
        <x:v>95</x:v>
      </x:c>
      <x:c r="I303" s="6">
        <x:v>29.8879366275901</x:v>
      </x:c>
      <x:c r="J303" t="s">
        <x:v>93</x:v>
      </x:c>
      <x:c r="K303" s="6">
        <x:v>1019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19.993</x:v>
      </x:c>
      <x:c r="S303" s="8">
        <x:v>53925.1140586954</x:v>
      </x:c>
      <x:c r="T303" s="12">
        <x:v>262411.03010582</x:v>
      </x:c>
      <x:c r="U303" s="12">
        <x:v>30.45</x:v>
      </x:c>
      <x:c r="V303" s="12">
        <x:v>38.1</x:v>
      </x:c>
      <x:c r="W303" s="12">
        <x:f>NA()</x:f>
      </x:c>
    </x:row>
    <x:row r="304">
      <x:c r="A304">
        <x:v>67872</x:v>
      </x:c>
      <x:c r="B304" s="1">
        <x:v>44754.5700178588</x:v>
      </x:c>
      <x:c r="C304" s="6">
        <x:v>5.016856235</x:v>
      </x:c>
      <x:c r="D304" s="14" t="s">
        <x:v>92</x:v>
      </x:c>
      <x:c r="E304" s="15">
        <x:v>44733.6604549421</x:v>
      </x:c>
      <x:c r="F304" t="s">
        <x:v>97</x:v>
      </x:c>
      <x:c r="G304" s="6">
        <x:v>104.531378156553</x:v>
      </x:c>
      <x:c r="H304" t="s">
        <x:v>95</x:v>
      </x:c>
      <x:c r="I304" s="6">
        <x:v>29.8940634150763</x:v>
      </x:c>
      <x:c r="J304" t="s">
        <x:v>93</x:v>
      </x:c>
      <x:c r="K304" s="6">
        <x:v>1019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19.996</x:v>
      </x:c>
      <x:c r="S304" s="8">
        <x:v>53920.6057626614</x:v>
      </x:c>
      <x:c r="T304" s="12">
        <x:v>262410.874995253</x:v>
      </x:c>
      <x:c r="U304" s="12">
        <x:v>30.45</x:v>
      </x:c>
      <x:c r="V304" s="12">
        <x:v>38.1</x:v>
      </x:c>
      <x:c r="W304" s="12">
        <x:f>NA()</x:f>
      </x:c>
    </x:row>
    <x:row r="305">
      <x:c r="A305">
        <x:v>67880</x:v>
      </x:c>
      <x:c r="B305" s="1">
        <x:v>44754.5700289699</x:v>
      </x:c>
      <x:c r="C305" s="6">
        <x:v>5.03281944333333</x:v>
      </x:c>
      <x:c r="D305" s="14" t="s">
        <x:v>92</x:v>
      </x:c>
      <x:c r="E305" s="15">
        <x:v>44733.6604549421</x:v>
      </x:c>
      <x:c r="F305" t="s">
        <x:v>97</x:v>
      </x:c>
      <x:c r="G305" s="6">
        <x:v>104.518286642362</x:v>
      </x:c>
      <x:c r="H305" t="s">
        <x:v>95</x:v>
      </x:c>
      <x:c r="I305" s="6">
        <x:v>29.8879366275901</x:v>
      </x:c>
      <x:c r="J305" t="s">
        <x:v>93</x:v>
      </x:c>
      <x:c r="K305" s="6">
        <x:v>1019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19.998</x:v>
      </x:c>
      <x:c r="S305" s="8">
        <x:v>53918.9635449912</x:v>
      </x:c>
      <x:c r="T305" s="12">
        <x:v>262412.562292421</x:v>
      </x:c>
      <x:c r="U305" s="12">
        <x:v>30.45</x:v>
      </x:c>
      <x:c r="V305" s="12">
        <x:v>38.1</x:v>
      </x:c>
      <x:c r="W305" s="12">
        <x:f>NA()</x:f>
      </x:c>
    </x:row>
    <x:row r="306">
      <x:c r="A306">
        <x:v>67885</x:v>
      </x:c>
      <x:c r="B306" s="1">
        <x:v>44754.5700406597</x:v>
      </x:c>
      <x:c r="C306" s="6">
        <x:v>5.04968615833333</x:v>
      </x:c>
      <x:c r="D306" s="14" t="s">
        <x:v>92</x:v>
      </x:c>
      <x:c r="E306" s="15">
        <x:v>44733.6604549421</x:v>
      </x:c>
      <x:c r="F306" t="s">
        <x:v>97</x:v>
      </x:c>
      <x:c r="G306" s="6">
        <x:v>104.52454631756</x:v>
      </x:c>
      <x:c r="H306" t="s">
        <x:v>95</x:v>
      </x:c>
      <x:c r="I306" s="6">
        <x:v>29.8818098512957</x:v>
      </x:c>
      <x:c r="J306" t="s">
        <x:v>93</x:v>
      </x:c>
      <x:c r="K306" s="6">
        <x:v>1019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19.998</x:v>
      </x:c>
      <x:c r="S306" s="8">
        <x:v>53916.8014116497</x:v>
      </x:c>
      <x:c r="T306" s="12">
        <x:v>262419.023722143</x:v>
      </x:c>
      <x:c r="U306" s="12">
        <x:v>30.45</x:v>
      </x:c>
      <x:c r="V306" s="12">
        <x:v>38.1</x:v>
      </x:c>
      <x:c r="W306" s="12">
        <x:f>NA()</x:f>
      </x:c>
    </x:row>
    <x:row r="307">
      <x:c r="A307">
        <x:v>67894</x:v>
      </x:c>
      <x:c r="B307" s="1">
        <x:v>44754.5700524306</x:v>
      </x:c>
      <x:c r="C307" s="6">
        <x:v>5.0666227</x:v>
      </x:c>
      <x:c r="D307" s="14" t="s">
        <x:v>92</x:v>
      </x:c>
      <x:c r="E307" s="15">
        <x:v>44733.6604549421</x:v>
      </x:c>
      <x:c r="F307" t="s">
        <x:v>97</x:v>
      </x:c>
      <x:c r="G307" s="6">
        <x:v>104.556994700918</x:v>
      </x:c>
      <x:c r="H307" t="s">
        <x:v>95</x:v>
      </x:c>
      <x:c r="I307" s="6">
        <x:v>29.8879366275901</x:v>
      </x:c>
      <x:c r="J307" t="s">
        <x:v>93</x:v>
      </x:c>
      <x:c r="K307" s="6">
        <x:v>1019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19.994</x:v>
      </x:c>
      <x:c r="S307" s="8">
        <x:v>53917.367978374</x:v>
      </x:c>
      <x:c r="T307" s="12">
        <x:v>262413.788158988</x:v>
      </x:c>
      <x:c r="U307" s="12">
        <x:v>30.45</x:v>
      </x:c>
      <x:c r="V307" s="12">
        <x:v>38.1</x:v>
      </x:c>
      <x:c r="W307" s="12">
        <x:f>NA()</x:f>
      </x:c>
    </x:row>
    <x:row r="308">
      <x:c r="A308">
        <x:v>67899</x:v>
      </x:c>
      <x:c r="B308" s="1">
        <x:v>44754.5700641551</x:v>
      </x:c>
      <x:c r="C308" s="6">
        <x:v>5.08352333</x:v>
      </x:c>
      <x:c r="D308" s="14" t="s">
        <x:v>92</x:v>
      </x:c>
      <x:c r="E308" s="15">
        <x:v>44733.6604549421</x:v>
      </x:c>
      <x:c r="F308" t="s">
        <x:v>97</x:v>
      </x:c>
      <x:c r="G308" s="6">
        <x:v>104.556994700918</x:v>
      </x:c>
      <x:c r="H308" t="s">
        <x:v>95</x:v>
      </x:c>
      <x:c r="I308" s="6">
        <x:v>29.8879366275901</x:v>
      </x:c>
      <x:c r="J308" t="s">
        <x:v>93</x:v>
      </x:c>
      <x:c r="K308" s="6">
        <x:v>1019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19.994</x:v>
      </x:c>
      <x:c r="S308" s="8">
        <x:v>53912.4198248329</x:v>
      </x:c>
      <x:c r="T308" s="12">
        <x:v>262415.020060674</x:v>
      </x:c>
      <x:c r="U308" s="12">
        <x:v>30.45</x:v>
      </x:c>
      <x:c r="V308" s="12">
        <x:v>38.1</x:v>
      </x:c>
      <x:c r="W308" s="12">
        <x:f>NA()</x:f>
      </x:c>
    </x:row>
    <x:row r="309">
      <x:c r="A309">
        <x:v>67903</x:v>
      </x:c>
      <x:c r="B309" s="1">
        <x:v>44754.5700752662</x:v>
      </x:c>
      <x:c r="C309" s="6">
        <x:v>5.09948248166667</x:v>
      </x:c>
      <x:c r="D309" s="14" t="s">
        <x:v>92</x:v>
      </x:c>
      <x:c r="E309" s="15">
        <x:v>44733.6604549421</x:v>
      </x:c>
      <x:c r="F309" t="s">
        <x:v>97</x:v>
      </x:c>
      <x:c r="G309" s="6">
        <x:v>104.563256635775</x:v>
      </x:c>
      <x:c r="H309" t="s">
        <x:v>95</x:v>
      </x:c>
      <x:c r="I309" s="6">
        <x:v>29.8818098512957</x:v>
      </x:c>
      <x:c r="J309" t="s">
        <x:v>93</x:v>
      </x:c>
      <x:c r="K309" s="6">
        <x:v>1019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19.994</x:v>
      </x:c>
      <x:c r="S309" s="8">
        <x:v>53912.6392230772</x:v>
      </x:c>
      <x:c r="T309" s="12">
        <x:v>262411.99578002</x:v>
      </x:c>
      <x:c r="U309" s="12">
        <x:v>30.45</x:v>
      </x:c>
      <x:c r="V309" s="12">
        <x:v>38.1</x:v>
      </x:c>
      <x:c r="W309" s="12">
        <x:f>NA()</x:f>
      </x:c>
    </x:row>
    <x:row r="310">
      <x:c r="A310">
        <x:v>67910</x:v>
      </x:c>
      <x:c r="B310" s="1">
        <x:v>44754.5700868403</x:v>
      </x:c>
      <x:c r="C310" s="6">
        <x:v>5.11619507166667</x:v>
      </x:c>
      <x:c r="D310" s="14" t="s">
        <x:v>92</x:v>
      </x:c>
      <x:c r="E310" s="15">
        <x:v>44733.6604549421</x:v>
      </x:c>
      <x:c r="F310" t="s">
        <x:v>97</x:v>
      </x:c>
      <x:c r="G310" s="6">
        <x:v>104.514871596936</x:v>
      </x:c>
      <x:c r="H310" t="s">
        <x:v>95</x:v>
      </x:c>
      <x:c r="I310" s="6">
        <x:v>29.8818098512957</x:v>
      </x:c>
      <x:c r="J310" t="s">
        <x:v>93</x:v>
      </x:c>
      <x:c r="K310" s="6">
        <x:v>1019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19.999</x:v>
      </x:c>
      <x:c r="S310" s="8">
        <x:v>53908.9645807901</x:v>
      </x:c>
      <x:c r="T310" s="12">
        <x:v>262406.628208443</x:v>
      </x:c>
      <x:c r="U310" s="12">
        <x:v>30.45</x:v>
      </x:c>
      <x:c r="V310" s="12">
        <x:v>38.1</x:v>
      </x:c>
      <x:c r="W310" s="12">
        <x:f>NA()</x:f>
      </x:c>
    </x:row>
    <x:row r="311">
      <x:c r="A311">
        <x:v>67916</x:v>
      </x:c>
      <x:c r="B311" s="1">
        <x:v>44754.5700984954</x:v>
      </x:c>
      <x:c r="C311" s="6">
        <x:v>5.132972995</x:v>
      </x:c>
      <x:c r="D311" s="14" t="s">
        <x:v>92</x:v>
      </x:c>
      <x:c r="E311" s="15">
        <x:v>44733.6604549421</x:v>
      </x:c>
      <x:c r="F311" t="s">
        <x:v>97</x:v>
      </x:c>
      <x:c r="G311" s="6">
        <x:v>104.553577340499</x:v>
      </x:c>
      <x:c r="H311" t="s">
        <x:v>95</x:v>
      </x:c>
      <x:c r="I311" s="6">
        <x:v>29.8818098512957</x:v>
      </x:c>
      <x:c r="J311" t="s">
        <x:v>93</x:v>
      </x:c>
      <x:c r="K311" s="6">
        <x:v>1019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19.995</x:v>
      </x:c>
      <x:c r="S311" s="8">
        <x:v>53907.324996711</x:v>
      </x:c>
      <x:c r="T311" s="12">
        <x:v>262420.308482844</x:v>
      </x:c>
      <x:c r="U311" s="12">
        <x:v>30.45</x:v>
      </x:c>
      <x:c r="V311" s="12">
        <x:v>38.1</x:v>
      </x:c>
      <x:c r="W311" s="12">
        <x:f>NA()</x:f>
      </x:c>
    </x:row>
    <x:row r="312">
      <x:c r="A312">
        <x:v>67924</x:v>
      </x:c>
      <x:c r="B312" s="1">
        <x:v>44754.5701102199</x:v>
      </x:c>
      <x:c r="C312" s="6">
        <x:v>5.1498515</x:v>
      </x:c>
      <x:c r="D312" s="14" t="s">
        <x:v>92</x:v>
      </x:c>
      <x:c r="E312" s="15">
        <x:v>44733.6604549421</x:v>
      </x:c>
      <x:c r="F312" t="s">
        <x:v>97</x:v>
      </x:c>
      <x:c r="G312" s="6">
        <x:v>104.52454631756</x:v>
      </x:c>
      <x:c r="H312" t="s">
        <x:v>95</x:v>
      </x:c>
      <x:c r="I312" s="6">
        <x:v>29.8818098512957</x:v>
      </x:c>
      <x:c r="J312" t="s">
        <x:v>93</x:v>
      </x:c>
      <x:c r="K312" s="6">
        <x:v>1019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19.998</x:v>
      </x:c>
      <x:c r="S312" s="8">
        <x:v>53911.0185253268</x:v>
      </x:c>
      <x:c r="T312" s="12">
        <x:v>262417.339317994</x:v>
      </x:c>
      <x:c r="U312" s="12">
        <x:v>30.45</x:v>
      </x:c>
      <x:c r="V312" s="12">
        <x:v>38.1</x:v>
      </x:c>
      <x:c r="W312" s="12">
        <x:f>NA()</x:f>
      </x:c>
    </x:row>
    <x:row r="313">
      <x:c r="A313">
        <x:v>67930</x:v>
      </x:c>
      <x:c r="B313" s="1">
        <x:v>44754.570121956</x:v>
      </x:c>
      <x:c r="C313" s="6">
        <x:v>5.1667152</x:v>
      </x:c>
      <x:c r="D313" s="14" t="s">
        <x:v>92</x:v>
      </x:c>
      <x:c r="E313" s="15">
        <x:v>44733.6604549421</x:v>
      </x:c>
      <x:c r="F313" t="s">
        <x:v>97</x:v>
      </x:c>
      <x:c r="G313" s="6">
        <x:v>104.550160571326</x:v>
      </x:c>
      <x:c r="H313" t="s">
        <x:v>95</x:v>
      </x:c>
      <x:c r="I313" s="6">
        <x:v>29.875683086193</x:v>
      </x:c>
      <x:c r="J313" t="s">
        <x:v>93</x:v>
      </x:c>
      <x:c r="K313" s="6">
        <x:v>1019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19.996</x:v>
      </x:c>
      <x:c r="S313" s="8">
        <x:v>53906.9198889686</x:v>
      </x:c>
      <x:c r="T313" s="12">
        <x:v>262405.538507143</x:v>
      </x:c>
      <x:c r="U313" s="12">
        <x:v>30.45</x:v>
      </x:c>
      <x:c r="V313" s="12">
        <x:v>38.1</x:v>
      </x:c>
      <x:c r="W313" s="12">
        <x:f>NA()</x:f>
      </x:c>
    </x:row>
    <x:row r="314">
      <x:c r="A314">
        <x:v>67936</x:v>
      </x:c>
      <x:c r="B314" s="1">
        <x:v>44754.5701336806</x:v>
      </x:c>
      <x:c r="C314" s="6">
        <x:v>5.18360351666667</x:v>
      </x:c>
      <x:c r="D314" s="14" t="s">
        <x:v>92</x:v>
      </x:c>
      <x:c r="E314" s="15">
        <x:v>44733.6604549421</x:v>
      </x:c>
      <x:c r="F314" t="s">
        <x:v>97</x:v>
      </x:c>
      <x:c r="G314" s="6">
        <x:v>104.514871596936</x:v>
      </x:c>
      <x:c r="H314" t="s">
        <x:v>95</x:v>
      </x:c>
      <x:c r="I314" s="6">
        <x:v>29.8818098512957</x:v>
      </x:c>
      <x:c r="J314" t="s">
        <x:v>93</x:v>
      </x:c>
      <x:c r="K314" s="6">
        <x:v>1019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19.999</x:v>
      </x:c>
      <x:c r="S314" s="8">
        <x:v>53910.9657031143</x:v>
      </x:c>
      <x:c r="T314" s="12">
        <x:v>262397.022281979</x:v>
      </x:c>
      <x:c r="U314" s="12">
        <x:v>30.45</x:v>
      </x:c>
      <x:c r="V314" s="12">
        <x:v>38.1</x:v>
      </x:c>
      <x:c r="W314" s="12">
        <x:f>NA()</x:f>
      </x:c>
    </x:row>
    <x:row r="315">
      <x:c r="A315">
        <x:v>67940</x:v>
      </x:c>
      <x:c r="B315" s="1">
        <x:v>44754.5701447106</x:v>
      </x:c>
      <x:c r="C315" s="6">
        <x:v>5.19951849666667</x:v>
      </x:c>
      <x:c r="D315" s="14" t="s">
        <x:v>92</x:v>
      </x:c>
      <x:c r="E315" s="15">
        <x:v>44733.6604549421</x:v>
      </x:c>
      <x:c r="F315" t="s">
        <x:v>97</x:v>
      </x:c>
      <x:c r="G315" s="6">
        <x:v>104.514871596936</x:v>
      </x:c>
      <x:c r="H315" t="s">
        <x:v>95</x:v>
      </x:c>
      <x:c r="I315" s="6">
        <x:v>29.8818098512957</x:v>
      </x:c>
      <x:c r="J315" t="s">
        <x:v>93</x:v>
      </x:c>
      <x:c r="K315" s="6">
        <x:v>1019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19.999</x:v>
      </x:c>
      <x:c r="S315" s="8">
        <x:v>53897.6827488976</x:v>
      </x:c>
      <x:c r="T315" s="12">
        <x:v>262405.834665038</x:v>
      </x:c>
      <x:c r="U315" s="12">
        <x:v>30.45</x:v>
      </x:c>
      <x:c r="V315" s="12">
        <x:v>38.1</x:v>
      </x:c>
      <x:c r="W315" s="12">
        <x:f>NA()</x:f>
      </x:c>
    </x:row>
    <x:row r="316">
      <x:c r="A316">
        <x:v>67945</x:v>
      </x:c>
      <x:c r="B316" s="1">
        <x:v>44754.5701564468</x:v>
      </x:c>
      <x:c r="C316" s="6">
        <x:v>5.21638978666667</x:v>
      </x:c>
      <x:c r="D316" s="14" t="s">
        <x:v>92</x:v>
      </x:c>
      <x:c r="E316" s="15">
        <x:v>44733.6604549421</x:v>
      </x:c>
      <x:c r="F316" t="s">
        <x:v>97</x:v>
      </x:c>
      <x:c r="G316" s="6">
        <x:v>104.489267603985</x:v>
      </x:c>
      <x:c r="H316" t="s">
        <x:v>95</x:v>
      </x:c>
      <x:c r="I316" s="6">
        <x:v>29.8879366275901</x:v>
      </x:c>
      <x:c r="J316" t="s">
        <x:v>93</x:v>
      </x:c>
      <x:c r="K316" s="6">
        <x:v>1019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20.001</x:v>
      </x:c>
      <x:c r="S316" s="8">
        <x:v>53908.5156951682</x:v>
      </x:c>
      <x:c r="T316" s="12">
        <x:v>262410.549981885</x:v>
      </x:c>
      <x:c r="U316" s="12">
        <x:v>30.45</x:v>
      </x:c>
      <x:c r="V316" s="12">
        <x:v>38.1</x:v>
      </x:c>
      <x:c r="W316" s="12">
        <x:f>NA()</x:f>
      </x:c>
    </x:row>
    <x:row r="317">
      <x:c r="A317">
        <x:v>67953</x:v>
      </x:c>
      <x:c r="B317" s="1">
        <x:v>44754.5701681713</x:v>
      </x:c>
      <x:c r="C317" s="6">
        <x:v>5.23329629166667</x:v>
      </x:c>
      <x:c r="D317" s="14" t="s">
        <x:v>92</x:v>
      </x:c>
      <x:c r="E317" s="15">
        <x:v>44733.6604549421</x:v>
      </x:c>
      <x:c r="F317" t="s">
        <x:v>97</x:v>
      </x:c>
      <x:c r="G317" s="6">
        <x:v>104.505198019519</x:v>
      </x:c>
      <x:c r="H317" t="s">
        <x:v>95</x:v>
      </x:c>
      <x:c r="I317" s="6">
        <x:v>29.8818098512957</x:v>
      </x:c>
      <x:c r="J317" t="s">
        <x:v>93</x:v>
      </x:c>
      <x:c r="K317" s="6">
        <x:v>1019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</x:v>
      </x:c>
      <x:c r="S317" s="8">
        <x:v>53905.2577962759</x:v>
      </x:c>
      <x:c r="T317" s="12">
        <x:v>262410.461588029</x:v>
      </x:c>
      <x:c r="U317" s="12">
        <x:v>30.45</x:v>
      </x:c>
      <x:c r="V317" s="12">
        <x:v>38.1</x:v>
      </x:c>
      <x:c r="W317" s="12">
        <x:f>NA()</x:f>
      </x:c>
    </x:row>
    <x:row r="318">
      <x:c r="A318">
        <x:v>67957</x:v>
      </x:c>
      <x:c r="B318" s="1">
        <x:v>44754.5701798611</x:v>
      </x:c>
      <x:c r="C318" s="6">
        <x:v>5.25014337833333</x:v>
      </x:c>
      <x:c r="D318" s="14" t="s">
        <x:v>92</x:v>
      </x:c>
      <x:c r="E318" s="15">
        <x:v>44733.6604549421</x:v>
      </x:c>
      <x:c r="F318" t="s">
        <x:v>97</x:v>
      </x:c>
      <x:c r="G318" s="6">
        <x:v>104.514871596936</x:v>
      </x:c>
      <x:c r="H318" t="s">
        <x:v>95</x:v>
      </x:c>
      <x:c r="I318" s="6">
        <x:v>29.8818098512957</x:v>
      </x:c>
      <x:c r="J318" t="s">
        <x:v>93</x:v>
      </x:c>
      <x:c r="K318" s="6">
        <x:v>1019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19.999</x:v>
      </x:c>
      <x:c r="S318" s="8">
        <x:v>53898.737333757</x:v>
      </x:c>
      <x:c r="T318" s="12">
        <x:v>262401.098451152</x:v>
      </x:c>
      <x:c r="U318" s="12">
        <x:v>30.45</x:v>
      </x:c>
      <x:c r="V318" s="12">
        <x:v>38.1</x:v>
      </x:c>
      <x:c r="W318" s="12">
        <x:f>NA()</x:f>
      </x:c>
    </x:row>
    <x:row r="319">
      <x:c r="A319">
        <x:v>67963</x:v>
      </x:c>
      <x:c r="B319" s="1">
        <x:v>44754.5701915509</x:v>
      </x:c>
      <x:c r="C319" s="6">
        <x:v>5.26697496666667</x:v>
      </x:c>
      <x:c r="D319" s="14" t="s">
        <x:v>92</x:v>
      </x:c>
      <x:c r="E319" s="15">
        <x:v>44733.6604549421</x:v>
      </x:c>
      <x:c r="F319" t="s">
        <x:v>97</x:v>
      </x:c>
      <x:c r="G319" s="6">
        <x:v>104.485854293579</x:v>
      </x:c>
      <x:c r="H319" t="s">
        <x:v>95</x:v>
      </x:c>
      <x:c r="I319" s="6">
        <x:v>29.8818098512957</x:v>
      </x:c>
      <x:c r="J319" t="s">
        <x:v>93</x:v>
      </x:c>
      <x:c r="K319" s="6">
        <x:v>1019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20.002</x:v>
      </x:c>
      <x:c r="S319" s="8">
        <x:v>53896.8531400587</x:v>
      </x:c>
      <x:c r="T319" s="12">
        <x:v>262408.329992487</x:v>
      </x:c>
      <x:c r="U319" s="12">
        <x:v>30.45</x:v>
      </x:c>
      <x:c r="V319" s="12">
        <x:v>38.1</x:v>
      </x:c>
      <x:c r="W319" s="12">
        <x:f>NA()</x:f>
      </x:c>
    </x:row>
    <x:row r="320">
      <x:c r="A320">
        <x:v>67972</x:v>
      </x:c>
      <x:c r="B320" s="1">
        <x:v>44754.570202662</x:v>
      </x:c>
      <x:c r="C320" s="6">
        <x:v>5.282936275</x:v>
      </x:c>
      <x:c r="D320" s="14" t="s">
        <x:v>92</x:v>
      </x:c>
      <x:c r="E320" s="15">
        <x:v>44733.6604549421</x:v>
      </x:c>
      <x:c r="F320" t="s">
        <x:v>97</x:v>
      </x:c>
      <x:c r="G320" s="6">
        <x:v>104.476184144693</x:v>
      </x:c>
      <x:c r="H320" t="s">
        <x:v>95</x:v>
      </x:c>
      <x:c r="I320" s="6">
        <x:v>29.8818098512957</x:v>
      </x:c>
      <x:c r="J320" t="s">
        <x:v>93</x:v>
      </x:c>
      <x:c r="K320" s="6">
        <x:v>1019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20.003</x:v>
      </x:c>
      <x:c r="S320" s="8">
        <x:v>53892.9223117133</x:v>
      </x:c>
      <x:c r="T320" s="12">
        <x:v>262393.730403566</x:v>
      </x:c>
      <x:c r="U320" s="12">
        <x:v>30.45</x:v>
      </x:c>
      <x:c r="V320" s="12">
        <x:v>38.1</x:v>
      </x:c>
      <x:c r="W320" s="12">
        <x:f>NA()</x:f>
      </x:c>
    </x:row>
    <x:row r="321">
      <x:c r="A321">
        <x:v>67977</x:v>
      </x:c>
      <x:c r="B321" s="1">
        <x:v>44754.5702143866</x:v>
      </x:c>
      <x:c r="C321" s="6">
        <x:v>5.299828315</x:v>
      </x:c>
      <x:c r="D321" s="14" t="s">
        <x:v>92</x:v>
      </x:c>
      <x:c r="E321" s="15">
        <x:v>44733.6604549421</x:v>
      </x:c>
      <x:c r="F321" t="s">
        <x:v>97</x:v>
      </x:c>
      <x:c r="G321" s="6">
        <x:v>104.534222181574</x:v>
      </x:c>
      <x:c r="H321" t="s">
        <x:v>95</x:v>
      </x:c>
      <x:c r="I321" s="6">
        <x:v>29.8818098512957</x:v>
      </x:c>
      <x:c r="J321" t="s">
        <x:v>93</x:v>
      </x:c>
      <x:c r="K321" s="6">
        <x:v>1019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19.997</x:v>
      </x:c>
      <x:c r="S321" s="8">
        <x:v>53896.4548458762</x:v>
      </x:c>
      <x:c r="T321" s="12">
        <x:v>262394.992768679</x:v>
      </x:c>
      <x:c r="U321" s="12">
        <x:v>30.45</x:v>
      </x:c>
      <x:c r="V321" s="12">
        <x:v>38.1</x:v>
      </x:c>
      <x:c r="W321" s="12">
        <x:f>NA()</x:f>
      </x:c>
    </x:row>
    <x:row r="322">
      <x:c r="A322">
        <x:v>67985</x:v>
      </x:c>
      <x:c r="B322" s="1">
        <x:v>44754.5702260417</x:v>
      </x:c>
      <x:c r="C322" s="6">
        <x:v>5.31664315166667</x:v>
      </x:c>
      <x:c r="D322" s="14" t="s">
        <x:v>92</x:v>
      </x:c>
      <x:c r="E322" s="15">
        <x:v>44733.6604549421</x:v>
      </x:c>
      <x:c r="F322" t="s">
        <x:v>97</x:v>
      </x:c>
      <x:c r="G322" s="6">
        <x:v>104.479596876991</x:v>
      </x:c>
      <x:c r="H322" t="s">
        <x:v>95</x:v>
      </x:c>
      <x:c r="I322" s="6">
        <x:v>29.8879366275901</x:v>
      </x:c>
      <x:c r="J322" t="s">
        <x:v>93</x:v>
      </x:c>
      <x:c r="K322" s="6">
        <x:v>1019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20.002</x:v>
      </x:c>
      <x:c r="S322" s="8">
        <x:v>53895.0610641576</x:v>
      </x:c>
      <x:c r="T322" s="12">
        <x:v>262399.673517893</x:v>
      </x:c>
      <x:c r="U322" s="12">
        <x:v>30.45</x:v>
      </x:c>
      <x:c r="V322" s="12">
        <x:v>38.1</x:v>
      </x:c>
      <x:c r="W322" s="12">
        <x:f>NA()</x:f>
      </x:c>
    </x:row>
    <x:row r="323">
      <x:c r="A323">
        <x:v>67988</x:v>
      </x:c>
      <x:c r="B323" s="1">
        <x:v>44754.5702377662</x:v>
      </x:c>
      <x:c r="C323" s="6">
        <x:v>5.33350260333333</x:v>
      </x:c>
      <x:c r="D323" s="14" t="s">
        <x:v>92</x:v>
      </x:c>
      <x:c r="E323" s="15">
        <x:v>44733.6604549421</x:v>
      </x:c>
      <x:c r="F323" t="s">
        <x:v>97</x:v>
      </x:c>
      <x:c r="G323" s="6">
        <x:v>104.563256635775</x:v>
      </x:c>
      <x:c r="H323" t="s">
        <x:v>95</x:v>
      </x:c>
      <x:c r="I323" s="6">
        <x:v>29.8818098512957</x:v>
      </x:c>
      <x:c r="J323" t="s">
        <x:v>93</x:v>
      </x:c>
      <x:c r="K323" s="6">
        <x:v>1019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19.994</x:v>
      </x:c>
      <x:c r="S323" s="8">
        <x:v>53889.8749742958</x:v>
      </x:c>
      <x:c r="T323" s="12">
        <x:v>262402.406907993</x:v>
      </x:c>
      <x:c r="U323" s="12">
        <x:v>30.45</x:v>
      </x:c>
      <x:c r="V323" s="12">
        <x:v>38.1</x:v>
      </x:c>
      <x:c r="W323" s="12">
        <x:f>NA()</x:f>
      </x:c>
    </x:row>
    <x:row r="324">
      <x:c r="A324">
        <x:v>67996</x:v>
      </x:c>
      <x:c r="B324" s="1">
        <x:v>44754.5702489236</x:v>
      </x:c>
      <x:c r="C324" s="6">
        <x:v>5.349560195</x:v>
      </x:c>
      <x:c r="D324" s="14" t="s">
        <x:v>92</x:v>
      </x:c>
      <x:c r="E324" s="15">
        <x:v>44733.6604549421</x:v>
      </x:c>
      <x:c r="F324" t="s">
        <x:v>97</x:v>
      </x:c>
      <x:c r="G324" s="6">
        <x:v>104.572937075169</x:v>
      </x:c>
      <x:c r="H324" t="s">
        <x:v>95</x:v>
      </x:c>
      <x:c r="I324" s="6">
        <x:v>29.8818098512957</x:v>
      </x:c>
      <x:c r="J324" t="s">
        <x:v>93</x:v>
      </x:c>
      <x:c r="K324" s="6">
        <x:v>1019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19.993</x:v>
      </x:c>
      <x:c r="S324" s="8">
        <x:v>53890.7584661599</x:v>
      </x:c>
      <x:c r="T324" s="12">
        <x:v>262405.172557563</x:v>
      </x:c>
      <x:c r="U324" s="12">
        <x:v>30.45</x:v>
      </x:c>
      <x:c r="V324" s="12">
        <x:v>38.1</x:v>
      </x:c>
      <x:c r="W324" s="12">
        <x:f>NA()</x:f>
      </x:c>
    </x:row>
    <x:row r="325">
      <x:c r="A325">
        <x:v>68001</x:v>
      </x:c>
      <x:c r="B325" s="1">
        <x:v>44754.5702606134</x:v>
      </x:c>
      <x:c r="C325" s="6">
        <x:v>5.36640526166667</x:v>
      </x:c>
      <x:c r="D325" s="14" t="s">
        <x:v>92</x:v>
      </x:c>
      <x:c r="E325" s="15">
        <x:v>44733.6604549421</x:v>
      </x:c>
      <x:c r="F325" t="s">
        <x:v>97</x:v>
      </x:c>
      <x:c r="G325" s="6">
        <x:v>104.543899189159</x:v>
      </x:c>
      <x:c r="H325" t="s">
        <x:v>95</x:v>
      </x:c>
      <x:c r="I325" s="6">
        <x:v>29.8818098512957</x:v>
      </x:c>
      <x:c r="J325" t="s">
        <x:v>93</x:v>
      </x:c>
      <x:c r="K325" s="6">
        <x:v>1019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19.996</x:v>
      </x:c>
      <x:c r="S325" s="8">
        <x:v>53888.6100053549</x:v>
      </x:c>
      <x:c r="T325" s="12">
        <x:v>262395.104157403</x:v>
      </x:c>
      <x:c r="U325" s="12">
        <x:v>30.45</x:v>
      </x:c>
      <x:c r="V325" s="12">
        <x:v>38.1</x:v>
      </x:c>
      <x:c r="W325" s="12">
        <x:f>NA()</x:f>
      </x:c>
    </x:row>
    <x:row r="326">
      <x:c r="A326">
        <x:v>68005</x:v>
      </x:c>
      <x:c r="B326" s="1">
        <x:v>44754.5702723032</x:v>
      </x:c>
      <x:c r="C326" s="6">
        <x:v>5.38325208166667</x:v>
      </x:c>
      <x:c r="D326" s="14" t="s">
        <x:v>92</x:v>
      </x:c>
      <x:c r="E326" s="15">
        <x:v>44733.6604549421</x:v>
      </x:c>
      <x:c r="F326" t="s">
        <x:v>97</x:v>
      </x:c>
      <x:c r="G326" s="6">
        <x:v>104.553577340499</x:v>
      </x:c>
      <x:c r="H326" t="s">
        <x:v>95</x:v>
      </x:c>
      <x:c r="I326" s="6">
        <x:v>29.8818098512957</x:v>
      </x:c>
      <x:c r="J326" t="s">
        <x:v>93</x:v>
      </x:c>
      <x:c r="K326" s="6">
        <x:v>1019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19.995</x:v>
      </x:c>
      <x:c r="S326" s="8">
        <x:v>53888.6143328564</x:v>
      </x:c>
      <x:c r="T326" s="12">
        <x:v>262401.554318784</x:v>
      </x:c>
      <x:c r="U326" s="12">
        <x:v>30.45</x:v>
      </x:c>
      <x:c r="V326" s="12">
        <x:v>38.1</x:v>
      </x:c>
      <x:c r="W326" s="12">
        <x:f>NA()</x:f>
      </x:c>
    </x:row>
    <x:row r="327">
      <x:c r="A327">
        <x:v>68011</x:v>
      </x:c>
      <x:c r="B327" s="1">
        <x:v>44754.5702841088</x:v>
      </x:c>
      <x:c r="C327" s="6">
        <x:v>5.40025364166667</x:v>
      </x:c>
      <x:c r="D327" s="14" t="s">
        <x:v>92</x:v>
      </x:c>
      <x:c r="E327" s="15">
        <x:v>44733.6604549421</x:v>
      </x:c>
      <x:c r="F327" t="s">
        <x:v>97</x:v>
      </x:c>
      <x:c r="G327" s="6">
        <x:v>104.52454631756</x:v>
      </x:c>
      <x:c r="H327" t="s">
        <x:v>95</x:v>
      </x:c>
      <x:c r="I327" s="6">
        <x:v>29.8818098512957</x:v>
      </x:c>
      <x:c r="J327" t="s">
        <x:v>93</x:v>
      </x:c>
      <x:c r="K327" s="6">
        <x:v>1019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19.998</x:v>
      </x:c>
      <x:c r="S327" s="8">
        <x:v>53880.462829147</x:v>
      </x:c>
      <x:c r="T327" s="12">
        <x:v>262404.815879753</x:v>
      </x:c>
      <x:c r="U327" s="12">
        <x:v>30.45</x:v>
      </x:c>
      <x:c r="V327" s="12">
        <x:v>38.1</x:v>
      </x:c>
      <x:c r="W327" s="12">
        <x:f>NA()</x:f>
      </x:c>
    </x:row>
    <x:row r="328">
      <x:c r="A328">
        <x:v>68019</x:v>
      </x:c>
      <x:c r="B328" s="1">
        <x:v>44754.5702952546</x:v>
      </x:c>
      <x:c r="C328" s="6">
        <x:v>5.41630902666667</x:v>
      </x:c>
      <x:c r="D328" s="14" t="s">
        <x:v>92</x:v>
      </x:c>
      <x:c r="E328" s="15">
        <x:v>44733.6604549421</x:v>
      </x:c>
      <x:c r="F328" t="s">
        <x:v>97</x:v>
      </x:c>
      <x:c r="G328" s="6">
        <x:v>104.547315970656</x:v>
      </x:c>
      <x:c r="H328" t="s">
        <x:v>95</x:v>
      </x:c>
      <x:c r="I328" s="6">
        <x:v>29.8879366275901</x:v>
      </x:c>
      <x:c r="J328" t="s">
        <x:v>93</x:v>
      </x:c>
      <x:c r="K328" s="6">
        <x:v>1019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19.995</x:v>
      </x:c>
      <x:c r="S328" s="8">
        <x:v>53886.3941581907</x:v>
      </x:c>
      <x:c r="T328" s="12">
        <x:v>262389.93218942</x:v>
      </x:c>
      <x:c r="U328" s="12">
        <x:v>30.45</x:v>
      </x:c>
      <x:c r="V328" s="12">
        <x:v>38.1</x:v>
      </x:c>
      <x:c r="W328" s="12">
        <x:f>NA()</x:f>
      </x:c>
    </x:row>
    <x:row r="329">
      <x:c r="A329">
        <x:v>68023</x:v>
      </x:c>
      <x:c r="B329" s="1">
        <x:v>44754.5703069097</x:v>
      </x:c>
      <x:c r="C329" s="6">
        <x:v>5.43309580666667</x:v>
      </x:c>
      <x:c r="D329" s="14" t="s">
        <x:v>92</x:v>
      </x:c>
      <x:c r="E329" s="15">
        <x:v>44733.6604549421</x:v>
      </x:c>
      <x:c r="F329" t="s">
        <x:v>97</x:v>
      </x:c>
      <x:c r="G329" s="6">
        <x:v>104.479596876991</x:v>
      </x:c>
      <x:c r="H329" t="s">
        <x:v>95</x:v>
      </x:c>
      <x:c r="I329" s="6">
        <x:v>29.8879366275901</x:v>
      </x:c>
      <x:c r="J329" t="s">
        <x:v>93</x:v>
      </x:c>
      <x:c r="K329" s="6">
        <x:v>1019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20.002</x:v>
      </x:c>
      <x:c r="S329" s="8">
        <x:v>53882.5080165583</x:v>
      </x:c>
      <x:c r="T329" s="12">
        <x:v>262399.590271198</x:v>
      </x:c>
      <x:c r="U329" s="12">
        <x:v>30.45</x:v>
      </x:c>
      <x:c r="V329" s="12">
        <x:v>38.1</x:v>
      </x:c>
      <x:c r="W329" s="12">
        <x:f>NA()</x:f>
      </x:c>
    </x:row>
    <x:row r="330">
      <x:c r="A330">
        <x:v>68031</x:v>
      </x:c>
      <x:c r="B330" s="1">
        <x:v>44754.5703186343</x:v>
      </x:c>
      <x:c r="C330" s="6">
        <x:v>5.44993289</x:v>
      </x:c>
      <x:c r="D330" s="14" t="s">
        <x:v>92</x:v>
      </x:c>
      <x:c r="E330" s="15">
        <x:v>44733.6604549421</x:v>
      </x:c>
      <x:c r="F330" t="s">
        <x:v>97</x:v>
      </x:c>
      <x:c r="G330" s="6">
        <x:v>104.543899189159</x:v>
      </x:c>
      <x:c r="H330" t="s">
        <x:v>95</x:v>
      </x:c>
      <x:c r="I330" s="6">
        <x:v>29.8818098512957</x:v>
      </x:c>
      <x:c r="J330" t="s">
        <x:v>93</x:v>
      </x:c>
      <x:c r="K330" s="6">
        <x:v>1019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19.996</x:v>
      </x:c>
      <x:c r="S330" s="8">
        <x:v>53876.9714306247</x:v>
      </x:c>
      <x:c r="T330" s="12">
        <x:v>262395.599946284</x:v>
      </x:c>
      <x:c r="U330" s="12">
        <x:v>30.45</x:v>
      </x:c>
      <x:c r="V330" s="12">
        <x:v>38.1</x:v>
      </x:c>
      <x:c r="W330" s="12">
        <x:f>NA()</x:f>
      </x:c>
    </x:row>
    <x:row r="331">
      <x:c r="A331">
        <x:v>68036</x:v>
      </x:c>
      <x:c r="B331" s="1">
        <x:v>44754.5703303241</x:v>
      </x:c>
      <x:c r="C331" s="6">
        <x:v>5.46680854166667</x:v>
      </x:c>
      <x:c r="D331" s="14" t="s">
        <x:v>92</x:v>
      </x:c>
      <x:c r="E331" s="15">
        <x:v>44733.6604549421</x:v>
      </x:c>
      <x:c r="F331" t="s">
        <x:v>97</x:v>
      </x:c>
      <x:c r="G331" s="6">
        <x:v>104.553577340499</x:v>
      </x:c>
      <x:c r="H331" t="s">
        <x:v>95</x:v>
      </x:c>
      <x:c r="I331" s="6">
        <x:v>29.8818098512957</x:v>
      </x:c>
      <x:c r="J331" t="s">
        <x:v>93</x:v>
      </x:c>
      <x:c r="K331" s="6">
        <x:v>1019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19.995</x:v>
      </x:c>
      <x:c r="S331" s="8">
        <x:v>53879.7151008814</x:v>
      </x:c>
      <x:c r="T331" s="12">
        <x:v>262398.634986932</x:v>
      </x:c>
      <x:c r="U331" s="12">
        <x:v>30.45</x:v>
      </x:c>
      <x:c r="V331" s="12">
        <x:v>38.1</x:v>
      </x:c>
      <x:c r="W331" s="12">
        <x:f>NA()</x:f>
      </x:c>
    </x:row>
    <x:row r="332">
      <x:c r="A332">
        <x:v>68042</x:v>
      </x:c>
      <x:c r="B332" s="1">
        <x:v>44754.5703414699</x:v>
      </x:c>
      <x:c r="C332" s="6">
        <x:v>5.48281742333333</x:v>
      </x:c>
      <x:c r="D332" s="14" t="s">
        <x:v>92</x:v>
      </x:c>
      <x:c r="E332" s="15">
        <x:v>44733.6604549421</x:v>
      </x:c>
      <x:c r="F332" t="s">
        <x:v>97</x:v>
      </x:c>
      <x:c r="G332" s="6">
        <x:v>104.579200152533</x:v>
      </x:c>
      <x:c r="H332" t="s">
        <x:v>95</x:v>
      </x:c>
      <x:c r="I332" s="6">
        <x:v>29.875683086193</x:v>
      </x:c>
      <x:c r="J332" t="s">
        <x:v>93</x:v>
      </x:c>
      <x:c r="K332" s="6">
        <x:v>1019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19.993</x:v>
      </x:c>
      <x:c r="S332" s="8">
        <x:v>53876.4224655786</x:v>
      </x:c>
      <x:c r="T332" s="12">
        <x:v>262393.081899796</x:v>
      </x:c>
      <x:c r="U332" s="12">
        <x:v>30.45</x:v>
      </x:c>
      <x:c r="V332" s="12">
        <x:v>38.1</x:v>
      </x:c>
      <x:c r="W332" s="12">
        <x:f>NA()</x:f>
      </x:c>
    </x:row>
    <x:row r="333">
      <x:c r="A333">
        <x:v>68051</x:v>
      </x:c>
      <x:c r="B333" s="1">
        <x:v>44754.570353206</x:v>
      </x:c>
      <x:c r="C333" s="6">
        <x:v>5.49973062666667</x:v>
      </x:c>
      <x:c r="D333" s="14" t="s">
        <x:v>92</x:v>
      </x:c>
      <x:c r="E333" s="15">
        <x:v>44733.6604549421</x:v>
      </x:c>
      <x:c r="F333" t="s">
        <x:v>97</x:v>
      </x:c>
      <x:c r="G333" s="6">
        <x:v>104.52454631756</x:v>
      </x:c>
      <x:c r="H333" t="s">
        <x:v>95</x:v>
      </x:c>
      <x:c r="I333" s="6">
        <x:v>29.8818098512957</x:v>
      </x:c>
      <x:c r="J333" t="s">
        <x:v>93</x:v>
      </x:c>
      <x:c r="K333" s="6">
        <x:v>1019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19.998</x:v>
      </x:c>
      <x:c r="S333" s="8">
        <x:v>53877.8600649061</x:v>
      </x:c>
      <x:c r="T333" s="12">
        <x:v>262401.92975183</x:v>
      </x:c>
      <x:c r="U333" s="12">
        <x:v>30.45</x:v>
      </x:c>
      <x:c r="V333" s="12">
        <x:v>38.1</x:v>
      </x:c>
      <x:c r="W333" s="12">
        <x:f>NA()</x:f>
      </x:c>
    </x:row>
    <x:row r="334">
      <x:c r="A334">
        <x:v>68054</x:v>
      </x:c>
      <x:c r="B334" s="1">
        <x:v>44754.5703646991</x:v>
      </x:c>
      <x:c r="C334" s="6">
        <x:v>5.51627673666667</x:v>
      </x:c>
      <x:c r="D334" s="14" t="s">
        <x:v>92</x:v>
      </x:c>
      <x:c r="E334" s="15">
        <x:v>44733.6604549421</x:v>
      </x:c>
      <x:c r="F334" t="s">
        <x:v>97</x:v>
      </x:c>
      <x:c r="G334" s="6">
        <x:v>104.550160571326</x:v>
      </x:c>
      <x:c r="H334" t="s">
        <x:v>95</x:v>
      </x:c>
      <x:c r="I334" s="6">
        <x:v>29.875683086193</x:v>
      </x:c>
      <x:c r="J334" t="s">
        <x:v>93</x:v>
      </x:c>
      <x:c r="K334" s="6">
        <x:v>1019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19.996</x:v>
      </x:c>
      <x:c r="S334" s="8">
        <x:v>53872.5626920226</x:v>
      </x:c>
      <x:c r="T334" s="12">
        <x:v>262388.524913291</x:v>
      </x:c>
      <x:c r="U334" s="12">
        <x:v>30.45</x:v>
      </x:c>
      <x:c r="V334" s="12">
        <x:v>38.1</x:v>
      </x:c>
      <x:c r="W334" s="12">
        <x:f>NA()</x:f>
      </x:c>
    </x:row>
    <x:row r="335">
      <x:c r="A335">
        <x:v>68061</x:v>
      </x:c>
      <x:c r="B335" s="1">
        <x:v>44754.5703763079</x:v>
      </x:c>
      <x:c r="C335" s="6">
        <x:v>5.53300456666667</x:v>
      </x:c>
      <x:c r="D335" s="14" t="s">
        <x:v>92</x:v>
      </x:c>
      <x:c r="E335" s="15">
        <x:v>44733.6604549421</x:v>
      </x:c>
      <x:c r="F335" t="s">
        <x:v>97</x:v>
      </x:c>
      <x:c r="G335" s="6">
        <x:v>104.505198019519</x:v>
      </x:c>
      <x:c r="H335" t="s">
        <x:v>95</x:v>
      </x:c>
      <x:c r="I335" s="6">
        <x:v>29.8818098512957</x:v>
      </x:c>
      <x:c r="J335" t="s">
        <x:v>93</x:v>
      </x:c>
      <x:c r="K335" s="6">
        <x:v>1019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</x:v>
      </x:c>
      <x:c r="S335" s="8">
        <x:v>53875.342346049</x:v>
      </x:c>
      <x:c r="T335" s="12">
        <x:v>262400.519832294</x:v>
      </x:c>
      <x:c r="U335" s="12">
        <x:v>30.45</x:v>
      </x:c>
      <x:c r="V335" s="12">
        <x:v>38.1</x:v>
      </x:c>
      <x:c r="W335" s="12">
        <x:f>NA()</x:f>
      </x:c>
    </x:row>
    <x:row r="336">
      <x:c r="A336">
        <x:v>68066</x:v>
      </x:c>
      <x:c r="B336" s="1">
        <x:v>44754.5703879282</x:v>
      </x:c>
      <x:c r="C336" s="6">
        <x:v>5.54975068333333</x:v>
      </x:c>
      <x:c r="D336" s="14" t="s">
        <x:v>92</x:v>
      </x:c>
      <x:c r="E336" s="15">
        <x:v>44733.6604549421</x:v>
      </x:c>
      <x:c r="F336" t="s">
        <x:v>97</x:v>
      </x:c>
      <x:c r="G336" s="6">
        <x:v>104.550160571326</x:v>
      </x:c>
      <x:c r="H336" t="s">
        <x:v>95</x:v>
      </x:c>
      <x:c r="I336" s="6">
        <x:v>29.875683086193</x:v>
      </x:c>
      <x:c r="J336" t="s">
        <x:v>93</x:v>
      </x:c>
      <x:c r="K336" s="6">
        <x:v>1019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19.996</x:v>
      </x:c>
      <x:c r="S336" s="8">
        <x:v>53874.9934030913</x:v>
      </x:c>
      <x:c r="T336" s="12">
        <x:v>262396.238596288</x:v>
      </x:c>
      <x:c r="U336" s="12">
        <x:v>30.45</x:v>
      </x:c>
      <x:c r="V336" s="12">
        <x:v>38.1</x:v>
      </x:c>
      <x:c r="W336" s="12">
        <x:f>NA()</x:f>
      </x:c>
    </x:row>
    <x:row r="337">
      <x:c r="A337">
        <x:v>68071</x:v>
      </x:c>
      <x:c r="B337" s="1">
        <x:v>44754.5703996181</x:v>
      </x:c>
      <x:c r="C337" s="6">
        <x:v>5.56658080833333</x:v>
      </x:c>
      <x:c r="D337" s="14" t="s">
        <x:v>92</x:v>
      </x:c>
      <x:c r="E337" s="15">
        <x:v>44733.6604549421</x:v>
      </x:c>
      <x:c r="F337" t="s">
        <x:v>97</x:v>
      </x:c>
      <x:c r="G337" s="6">
        <x:v>104.530806569923</x:v>
      </x:c>
      <x:c r="H337" t="s">
        <x:v>95</x:v>
      </x:c>
      <x:c r="I337" s="6">
        <x:v>29.875683086193</x:v>
      </x:c>
      <x:c r="J337" t="s">
        <x:v>93</x:v>
      </x:c>
      <x:c r="K337" s="6">
        <x:v>1019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19.998</x:v>
      </x:c>
      <x:c r="S337" s="8">
        <x:v>53865.2561245673</x:v>
      </x:c>
      <x:c r="T337" s="12">
        <x:v>262391.743927083</x:v>
      </x:c>
      <x:c r="U337" s="12">
        <x:v>30.45</x:v>
      </x:c>
      <x:c r="V337" s="12">
        <x:v>38.1</x:v>
      </x:c>
      <x:c r="W337" s="12">
        <x:f>NA()</x:f>
      </x:c>
    </x:row>
    <x:row r="338">
      <x:c r="A338">
        <x:v>68078</x:v>
      </x:c>
      <x:c r="B338" s="1">
        <x:v>44754.5704112269</x:v>
      </x:c>
      <x:c r="C338" s="6">
        <x:v>5.58330864666667</x:v>
      </x:c>
      <x:c r="D338" s="14" t="s">
        <x:v>92</x:v>
      </x:c>
      <x:c r="E338" s="15">
        <x:v>44733.6604549421</x:v>
      </x:c>
      <x:c r="F338" t="s">
        <x:v>97</x:v>
      </x:c>
      <x:c r="G338" s="6">
        <x:v>104.572937075169</x:v>
      </x:c>
      <x:c r="H338" t="s">
        <x:v>95</x:v>
      </x:c>
      <x:c r="I338" s="6">
        <x:v>29.8818098512957</x:v>
      </x:c>
      <x:c r="J338" t="s">
        <x:v>93</x:v>
      </x:c>
      <x:c r="K338" s="6">
        <x:v>1019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19.993</x:v>
      </x:c>
      <x:c r="S338" s="8">
        <x:v>53865.0899640632</x:v>
      </x:c>
      <x:c r="T338" s="12">
        <x:v>262386.724999359</x:v>
      </x:c>
      <x:c r="U338" s="12">
        <x:v>30.45</x:v>
      </x:c>
      <x:c r="V338" s="12">
        <x:v>38.1</x:v>
      </x:c>
      <x:c r="W338" s="12">
        <x:f>NA()</x:f>
      </x:c>
    </x:row>
    <x:row r="339">
      <x:c r="A339">
        <x:v>68085</x:v>
      </x:c>
      <x:c r="B339" s="1">
        <x:v>44754.5704228819</x:v>
      </x:c>
      <x:c r="C339" s="6">
        <x:v>5.60003646166667</x:v>
      </x:c>
      <x:c r="D339" s="14" t="s">
        <x:v>92</x:v>
      </x:c>
      <x:c r="E339" s="15">
        <x:v>44733.6604549421</x:v>
      </x:c>
      <x:c r="F339" t="s">
        <x:v>97</x:v>
      </x:c>
      <x:c r="G339" s="6">
        <x:v>104.521131284495</x:v>
      </x:c>
      <x:c r="H339" t="s">
        <x:v>95</x:v>
      </x:c>
      <x:c r="I339" s="6">
        <x:v>29.875683086193</x:v>
      </x:c>
      <x:c r="J339" t="s">
        <x:v>93</x:v>
      </x:c>
      <x:c r="K339" s="6">
        <x:v>1019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19.999</x:v>
      </x:c>
      <x:c r="S339" s="8">
        <x:v>53865.499655629</x:v>
      </x:c>
      <x:c r="T339" s="12">
        <x:v>262392.505412465</x:v>
      </x:c>
      <x:c r="U339" s="12">
        <x:v>30.45</x:v>
      </x:c>
      <x:c r="V339" s="12">
        <x:v>38.1</x:v>
      </x:c>
      <x:c r="W339" s="12">
        <x:f>NA()</x:f>
      </x:c>
    </x:row>
    <x:row r="340">
      <x:c r="A340">
        <x:v>68091</x:v>
      </x:c>
      <x:c r="B340" s="1">
        <x:v>44754.570434456</x:v>
      </x:c>
      <x:c r="C340" s="6">
        <x:v>5.616747605</x:v>
      </x:c>
      <x:c r="D340" s="14" t="s">
        <x:v>92</x:v>
      </x:c>
      <x:c r="E340" s="15">
        <x:v>44733.6604549421</x:v>
      </x:c>
      <x:c r="F340" t="s">
        <x:v>97</x:v>
      </x:c>
      <x:c r="G340" s="6">
        <x:v>104.534222181574</x:v>
      </x:c>
      <x:c r="H340" t="s">
        <x:v>95</x:v>
      </x:c>
      <x:c r="I340" s="6">
        <x:v>29.8818098512957</x:v>
      </x:c>
      <x:c r="J340" t="s">
        <x:v>93</x:v>
      </x:c>
      <x:c r="K340" s="6">
        <x:v>1019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19.997</x:v>
      </x:c>
      <x:c r="S340" s="8">
        <x:v>53870.1030105392</x:v>
      </x:c>
      <x:c r="T340" s="12">
        <x:v>262393.901284833</x:v>
      </x:c>
      <x:c r="U340" s="12">
        <x:v>30.45</x:v>
      </x:c>
      <x:c r="V340" s="12">
        <x:v>38.1</x:v>
      </x:c>
      <x:c r="W340" s="12">
        <x:f>NA()</x:f>
      </x:c>
    </x:row>
    <x:row r="341">
      <x:c r="A341">
        <x:v>68098</x:v>
      </x:c>
      <x:c r="B341" s="1">
        <x:v>44754.5704460648</x:v>
      </x:c>
      <x:c r="C341" s="6">
        <x:v>5.633475475</x:v>
      </x:c>
      <x:c r="D341" s="14" t="s">
        <x:v>92</x:v>
      </x:c>
      <x:c r="E341" s="15">
        <x:v>44733.6604549421</x:v>
      </x:c>
      <x:c r="F341" t="s">
        <x:v>97</x:v>
      </x:c>
      <x:c r="G341" s="6">
        <x:v>104.543899189159</x:v>
      </x:c>
      <x:c r="H341" t="s">
        <x:v>95</x:v>
      </x:c>
      <x:c r="I341" s="6">
        <x:v>29.8818098512957</x:v>
      </x:c>
      <x:c r="J341" t="s">
        <x:v>93</x:v>
      </x:c>
      <x:c r="K341" s="6">
        <x:v>1019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19.996</x:v>
      </x:c>
      <x:c r="S341" s="8">
        <x:v>53864.9625183147</x:v>
      </x:c>
      <x:c r="T341" s="12">
        <x:v>262394.984004939</x:v>
      </x:c>
      <x:c r="U341" s="12">
        <x:v>30.45</x:v>
      </x:c>
      <x:c r="V341" s="12">
        <x:v>38.1</x:v>
      </x:c>
      <x:c r="W341" s="12">
        <x:f>NA()</x:f>
      </x:c>
    </x:row>
    <x:row r="342">
      <x:c r="A342">
        <x:v>68102</x:v>
      </x:c>
      <x:c r="B342" s="1">
        <x:v>44754.5704572106</x:v>
      </x:c>
      <x:c r="C342" s="6">
        <x:v>5.64951218666667</x:v>
      </x:c>
      <x:c r="D342" s="14" t="s">
        <x:v>92</x:v>
      </x:c>
      <x:c r="E342" s="15">
        <x:v>44733.6604549421</x:v>
      </x:c>
      <x:c r="F342" t="s">
        <x:v>97</x:v>
      </x:c>
      <x:c r="G342" s="6">
        <x:v>104.559839287666</x:v>
      </x:c>
      <x:c r="H342" t="s">
        <x:v>95</x:v>
      </x:c>
      <x:c r="I342" s="6">
        <x:v>29.875683086193</x:v>
      </x:c>
      <x:c r="J342" t="s">
        <x:v>93</x:v>
      </x:c>
      <x:c r="K342" s="6">
        <x:v>1019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19.995</x:v>
      </x:c>
      <x:c r="S342" s="8">
        <x:v>53859.8738695235</x:v>
      </x:c>
      <x:c r="T342" s="12">
        <x:v>262391.412661317</x:v>
      </x:c>
      <x:c r="U342" s="12">
        <x:v>30.45</x:v>
      </x:c>
      <x:c r="V342" s="12">
        <x:v>38.1</x:v>
      </x:c>
      <x:c r="W342" s="12">
        <x:f>NA()</x:f>
      </x:c>
    </x:row>
    <x:row r="343">
      <x:c r="A343">
        <x:v>68107</x:v>
      </x:c>
      <x:c r="B343" s="1">
        <x:v>44754.5704688657</x:v>
      </x:c>
      <x:c r="C343" s="6">
        <x:v>5.66629015</x:v>
      </x:c>
      <x:c r="D343" s="14" t="s">
        <x:v>92</x:v>
      </x:c>
      <x:c r="E343" s="15">
        <x:v>44733.6604549421</x:v>
      </x:c>
      <x:c r="F343" t="s">
        <x:v>97</x:v>
      </x:c>
      <x:c r="G343" s="6">
        <x:v>104.530806569923</x:v>
      </x:c>
      <x:c r="H343" t="s">
        <x:v>95</x:v>
      </x:c>
      <x:c r="I343" s="6">
        <x:v>29.875683086193</x:v>
      </x:c>
      <x:c r="J343" t="s">
        <x:v>93</x:v>
      </x:c>
      <x:c r="K343" s="6">
        <x:v>1019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19.998</x:v>
      </x:c>
      <x:c r="S343" s="8">
        <x:v>53853.4572262548</x:v>
      </x:c>
      <x:c r="T343" s="12">
        <x:v>262384.776987157</x:v>
      </x:c>
      <x:c r="U343" s="12">
        <x:v>30.45</x:v>
      </x:c>
      <x:c r="V343" s="12">
        <x:v>38.1</x:v>
      </x:c>
      <x:c r="W343" s="12">
        <x:f>NA()</x:f>
      </x:c>
    </x:row>
    <x:row r="344">
      <x:c r="A344">
        <x:v>68116</x:v>
      </x:c>
      <x:c r="B344" s="1">
        <x:v>44754.5704805208</x:v>
      </x:c>
      <x:c r="C344" s="6">
        <x:v>5.68305141</x:v>
      </x:c>
      <x:c r="D344" s="14" t="s">
        <x:v>92</x:v>
      </x:c>
      <x:c r="E344" s="15">
        <x:v>44733.6604549421</x:v>
      </x:c>
      <x:c r="F344" t="s">
        <x:v>97</x:v>
      </x:c>
      <x:c r="G344" s="6">
        <x:v>104.569519148007</x:v>
      </x:c>
      <x:c r="H344" t="s">
        <x:v>95</x:v>
      </x:c>
      <x:c r="I344" s="6">
        <x:v>29.875683086193</x:v>
      </x:c>
      <x:c r="J344" t="s">
        <x:v>93</x:v>
      </x:c>
      <x:c r="K344" s="6">
        <x:v>1019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19.994</x:v>
      </x:c>
      <x:c r="S344" s="8">
        <x:v>53859.375601745</x:v>
      </x:c>
      <x:c r="T344" s="12">
        <x:v>262391.790052447</x:v>
      </x:c>
      <x:c r="U344" s="12">
        <x:v>30.45</x:v>
      </x:c>
      <x:c r="V344" s="12">
        <x:v>38.1</x:v>
      </x:c>
      <x:c r="W344" s="12">
        <x:f>NA()</x:f>
      </x:c>
    </x:row>
    <x:row r="345">
      <x:c r="A345">
        <x:v>68120</x:v>
      </x:c>
      <x:c r="B345" s="1">
        <x:v>44754.5704921296</x:v>
      </x:c>
      <x:c r="C345" s="6">
        <x:v>5.69981259833333</x:v>
      </x:c>
      <x:c r="D345" s="14" t="s">
        <x:v>92</x:v>
      </x:c>
      <x:c r="E345" s="15">
        <x:v>44733.6604549421</x:v>
      </x:c>
      <x:c r="F345" t="s">
        <x:v>97</x:v>
      </x:c>
      <x:c r="G345" s="6">
        <x:v>104.511457142341</x:v>
      </x:c>
      <x:c r="H345" t="s">
        <x:v>95</x:v>
      </x:c>
      <x:c r="I345" s="6">
        <x:v>29.875683086193</x:v>
      </x:c>
      <x:c r="J345" t="s">
        <x:v>93</x:v>
      </x:c>
      <x:c r="K345" s="6">
        <x:v>1019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</x:v>
      </x:c>
      <x:c r="S345" s="8">
        <x:v>53852.1881780109</x:v>
      </x:c>
      <x:c r="T345" s="12">
        <x:v>262379.374497481</x:v>
      </x:c>
      <x:c r="U345" s="12">
        <x:v>30.45</x:v>
      </x:c>
      <x:c r="V345" s="12">
        <x:v>38.1</x:v>
      </x:c>
      <x:c r="W345" s="12">
        <x:f>NA()</x:f>
      </x:c>
    </x:row>
    <x:row r="346">
      <x:c r="A346">
        <x:v>68127</x:v>
      </x:c>
      <x:c r="B346" s="1">
        <x:v>44754.5705037847</x:v>
      </x:c>
      <x:c r="C346" s="6">
        <x:v>5.71654092166667</x:v>
      </x:c>
      <x:c r="D346" s="14" t="s">
        <x:v>92</x:v>
      </x:c>
      <x:c r="E346" s="15">
        <x:v>44733.6604549421</x:v>
      </x:c>
      <x:c r="F346" t="s">
        <x:v>97</x:v>
      </x:c>
      <x:c r="G346" s="6">
        <x:v>104.559839287666</x:v>
      </x:c>
      <x:c r="H346" t="s">
        <x:v>95</x:v>
      </x:c>
      <x:c r="I346" s="6">
        <x:v>29.875683086193</x:v>
      </x:c>
      <x:c r="J346" t="s">
        <x:v>93</x:v>
      </x:c>
      <x:c r="K346" s="6">
        <x:v>1019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19.995</x:v>
      </x:c>
      <x:c r="S346" s="8">
        <x:v>53845.2442010879</x:v>
      </x:c>
      <x:c r="T346" s="12">
        <x:v>262380.881502151</x:v>
      </x:c>
      <x:c r="U346" s="12">
        <x:v>30.45</x:v>
      </x:c>
      <x:c r="V346" s="12">
        <x:v>38.1</x:v>
      </x:c>
      <x:c r="W346" s="12">
        <x:f>NA()</x:f>
      </x:c>
    </x:row>
    <x:row r="347">
      <x:c r="A347">
        <x:v>68134</x:v>
      </x:c>
      <x:c r="B347" s="1">
        <x:v>44754.5705153935</x:v>
      </x:c>
      <x:c r="C347" s="6">
        <x:v>5.73330192333333</x:v>
      </x:c>
      <x:c r="D347" s="14" t="s">
        <x:v>92</x:v>
      </x:c>
      <x:c r="E347" s="15">
        <x:v>44733.6604549421</x:v>
      </x:c>
      <x:c r="F347" t="s">
        <x:v>97</x:v>
      </x:c>
      <x:c r="G347" s="6">
        <x:v>104.540482998806</x:v>
      </x:c>
      <x:c r="H347" t="s">
        <x:v>95</x:v>
      </x:c>
      <x:c r="I347" s="6">
        <x:v>29.875683086193</x:v>
      </x:c>
      <x:c r="J347" t="s">
        <x:v>93</x:v>
      </x:c>
      <x:c r="K347" s="6">
        <x:v>1019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19.997</x:v>
      </x:c>
      <x:c r="S347" s="8">
        <x:v>53853.2272846483</x:v>
      </x:c>
      <x:c r="T347" s="12">
        <x:v>262381.483087105</x:v>
      </x:c>
      <x:c r="U347" s="12">
        <x:v>30.45</x:v>
      </x:c>
      <x:c r="V347" s="12">
        <x:v>38.1</x:v>
      </x:c>
      <x:c r="W347" s="12">
        <x:f>NA()</x:f>
      </x:c>
    </x:row>
    <x:row r="348">
      <x:c r="A348">
        <x:v>68139</x:v>
      </x:c>
      <x:c r="B348" s="1">
        <x:v>44754.5705270023</x:v>
      </x:c>
      <x:c r="C348" s="6">
        <x:v>5.75001306</x:v>
      </x:c>
      <x:c r="D348" s="14" t="s">
        <x:v>92</x:v>
      </x:c>
      <x:c r="E348" s="15">
        <x:v>44733.6604549421</x:v>
      </x:c>
      <x:c r="F348" t="s">
        <x:v>97</x:v>
      </x:c>
      <x:c r="G348" s="6">
        <x:v>104.501784143277</x:v>
      </x:c>
      <x:c r="H348" t="s">
        <x:v>95</x:v>
      </x:c>
      <x:c r="I348" s="6">
        <x:v>29.875683086193</x:v>
      </x:c>
      <x:c r="J348" t="s">
        <x:v>93</x:v>
      </x:c>
      <x:c r="K348" s="6">
        <x:v>1019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20.001</x:v>
      </x:c>
      <x:c r="S348" s="8">
        <x:v>53847.2950944465</x:v>
      </x:c>
      <x:c r="T348" s="12">
        <x:v>262376.87151366</x:v>
      </x:c>
      <x:c r="U348" s="12">
        <x:v>30.45</x:v>
      </x:c>
      <x:c r="V348" s="12">
        <x:v>38.1</x:v>
      </x:c>
      <x:c r="W348" s="12">
        <x:f>NA()</x:f>
      </x:c>
    </x:row>
    <x:row r="349">
      <x:c r="A349">
        <x:v>68146</x:v>
      </x:c>
      <x:c r="B349" s="1">
        <x:v>44754.5705386574</x:v>
      </x:c>
      <x:c r="C349" s="6">
        <x:v>5.766774295</x:v>
      </x:c>
      <x:c r="D349" s="14" t="s">
        <x:v>92</x:v>
      </x:c>
      <x:c r="E349" s="15">
        <x:v>44733.6604549421</x:v>
      </x:c>
      <x:c r="F349" t="s">
        <x:v>97</x:v>
      </x:c>
      <x:c r="G349" s="6">
        <x:v>104.52454631756</x:v>
      </x:c>
      <x:c r="H349" t="s">
        <x:v>95</x:v>
      </x:c>
      <x:c r="I349" s="6">
        <x:v>29.8818098512957</x:v>
      </x:c>
      <x:c r="J349" t="s">
        <x:v>93</x:v>
      </x:c>
      <x:c r="K349" s="6">
        <x:v>1019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19.998</x:v>
      </x:c>
      <x:c r="S349" s="8">
        <x:v>53846.7815828867</x:v>
      </x:c>
      <x:c r="T349" s="12">
        <x:v>262384.506402221</x:v>
      </x:c>
      <x:c r="U349" s="12">
        <x:v>30.45</x:v>
      </x:c>
      <x:c r="V349" s="12">
        <x:v>38.1</x:v>
      </x:c>
      <x:c r="W349" s="12">
        <x:f>NA()</x:f>
      </x:c>
    </x:row>
    <x:row r="350">
      <x:c r="A350">
        <x:v>68153</x:v>
      </x:c>
      <x:c r="B350" s="1">
        <x:v>44754.5705502662</x:v>
      </x:c>
      <x:c r="C350" s="6">
        <x:v>5.78348551166667</x:v>
      </x:c>
      <x:c r="D350" s="14" t="s">
        <x:v>92</x:v>
      </x:c>
      <x:c r="E350" s="15">
        <x:v>44733.6604549421</x:v>
      </x:c>
      <x:c r="F350" t="s">
        <x:v>97</x:v>
      </x:c>
      <x:c r="G350" s="6">
        <x:v>104.559839287666</x:v>
      </x:c>
      <x:c r="H350" t="s">
        <x:v>95</x:v>
      </x:c>
      <x:c r="I350" s="6">
        <x:v>29.875683086193</x:v>
      </x:c>
      <x:c r="J350" t="s">
        <x:v>93</x:v>
      </x:c>
      <x:c r="K350" s="6">
        <x:v>1019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19.995</x:v>
      </x:c>
      <x:c r="S350" s="8">
        <x:v>53850.8211855478</x:v>
      </x:c>
      <x:c r="T350" s="12">
        <x:v>262371.604146801</x:v>
      </x:c>
      <x:c r="U350" s="12">
        <x:v>30.45</x:v>
      </x:c>
      <x:c r="V350" s="12">
        <x:v>38.1</x:v>
      </x:c>
      <x:c r="W350" s="12">
        <x:f>NA()</x:f>
      </x:c>
    </x:row>
    <x:row r="351">
      <x:c r="A351">
        <x:v>68159</x:v>
      </x:c>
      <x:c r="B351" s="1">
        <x:v>44754.5705618866</x:v>
      </x:c>
      <x:c r="C351" s="6">
        <x:v>5.80024832333333</x:v>
      </x:c>
      <x:c r="D351" s="14" t="s">
        <x:v>92</x:v>
      </x:c>
      <x:c r="E351" s="15">
        <x:v>44733.6604549421</x:v>
      </x:c>
      <x:c r="F351" t="s">
        <x:v>97</x:v>
      </x:c>
      <x:c r="G351" s="6">
        <x:v>104.566101812241</x:v>
      </x:c>
      <x:c r="H351" t="s">
        <x:v>95</x:v>
      </x:c>
      <x:c r="I351" s="6">
        <x:v>29.8695563322831</x:v>
      </x:c>
      <x:c r="J351" t="s">
        <x:v>93</x:v>
      </x:c>
      <x:c r="K351" s="6">
        <x:v>1019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19.995</x:v>
      </x:c>
      <x:c r="S351" s="8">
        <x:v>53850.6731406046</x:v>
      </x:c>
      <x:c r="T351" s="12">
        <x:v>262381.572865118</x:v>
      </x:c>
      <x:c r="U351" s="12">
        <x:v>30.45</x:v>
      </x:c>
      <x:c r="V351" s="12">
        <x:v>38.1</x:v>
      </x:c>
      <x:c r="W351" s="12">
        <x:f>NA()</x:f>
      </x:c>
    </x:row>
    <x:row r="352">
      <x:c r="A352">
        <x:v>68161</x:v>
      </x:c>
      <x:c r="B352" s="1">
        <x:v>44754.5705729977</x:v>
      </x:c>
      <x:c r="C352" s="6">
        <x:v>5.81624087333333</x:v>
      </x:c>
      <x:c r="D352" s="14" t="s">
        <x:v>92</x:v>
      </x:c>
      <x:c r="E352" s="15">
        <x:v>44733.6604549421</x:v>
      </x:c>
      <x:c r="F352" t="s">
        <x:v>97</x:v>
      </x:c>
      <x:c r="G352" s="6">
        <x:v>104.537067399537</x:v>
      </x:c>
      <x:c r="H352" t="s">
        <x:v>95</x:v>
      </x:c>
      <x:c r="I352" s="6">
        <x:v>29.8695563322831</x:v>
      </x:c>
      <x:c r="J352" t="s">
        <x:v>93</x:v>
      </x:c>
      <x:c r="K352" s="6">
        <x:v>1019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19.998</x:v>
      </x:c>
      <x:c r="S352" s="8">
        <x:v>53844.6102085459</x:v>
      </x:c>
      <x:c r="T352" s="12">
        <x:v>262377.637585041</x:v>
      </x:c>
      <x:c r="U352" s="12">
        <x:v>30.45</x:v>
      </x:c>
      <x:c r="V352" s="12">
        <x:v>38.1</x:v>
      </x:c>
      <x:c r="W352" s="12">
        <x:f>NA()</x:f>
      </x:c>
    </x:row>
    <x:row r="353">
      <x:c r="A353">
        <x:v>68168</x:v>
      </x:c>
      <x:c r="B353" s="1">
        <x:v>44754.5705846412</x:v>
      </x:c>
      <x:c r="C353" s="6">
        <x:v>5.83298543833333</x:v>
      </x:c>
      <x:c r="D353" s="14" t="s">
        <x:v>92</x:v>
      </x:c>
      <x:c r="E353" s="15">
        <x:v>44733.6604549421</x:v>
      </x:c>
      <x:c r="F353" t="s">
        <x:v>97</x:v>
      </x:c>
      <x:c r="G353" s="6">
        <x:v>104.511457142341</x:v>
      </x:c>
      <x:c r="H353" t="s">
        <x:v>95</x:v>
      </x:c>
      <x:c r="I353" s="6">
        <x:v>29.875683086193</x:v>
      </x:c>
      <x:c r="J353" t="s">
        <x:v>93</x:v>
      </x:c>
      <x:c r="K353" s="6">
        <x:v>1019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</x:v>
      </x:c>
      <x:c r="S353" s="8">
        <x:v>53846.8006883671</x:v>
      </x:c>
      <x:c r="T353" s="12">
        <x:v>262381.716029478</x:v>
      </x:c>
      <x:c r="U353" s="12">
        <x:v>30.45</x:v>
      </x:c>
      <x:c r="V353" s="12">
        <x:v>38.1</x:v>
      </x:c>
      <x:c r="W353" s="12">
        <x:f>NA()</x:f>
      </x:c>
    </x:row>
    <x:row r="354">
      <x:c r="A354">
        <x:v>68176</x:v>
      </x:c>
      <x:c r="B354" s="1">
        <x:v>44754.5705962963</x:v>
      </x:c>
      <x:c r="C354" s="6">
        <x:v>5.849766505</x:v>
      </x:c>
      <x:c r="D354" s="14" t="s">
        <x:v>92</x:v>
      </x:c>
      <x:c r="E354" s="15">
        <x:v>44733.6604549421</x:v>
      </x:c>
      <x:c r="F354" t="s">
        <x:v>97</x:v>
      </x:c>
      <x:c r="G354" s="6">
        <x:v>104.543899189159</x:v>
      </x:c>
      <x:c r="H354" t="s">
        <x:v>95</x:v>
      </x:c>
      <x:c r="I354" s="6">
        <x:v>29.8818098512957</x:v>
      </x:c>
      <x:c r="J354" t="s">
        <x:v>93</x:v>
      </x:c>
      <x:c r="K354" s="6">
        <x:v>1019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19.996</x:v>
      </x:c>
      <x:c r="S354" s="8">
        <x:v>53841.7215891149</x:v>
      </x:c>
      <x:c r="T354" s="12">
        <x:v>262363.552727203</x:v>
      </x:c>
      <x:c r="U354" s="12">
        <x:v>30.45</x:v>
      </x:c>
      <x:c r="V354" s="12">
        <x:v>38.1</x:v>
      </x:c>
      <x:c r="W354" s="12">
        <x:f>NA()</x:f>
      </x:c>
    </x:row>
    <x:row r="355">
      <x:c r="A355">
        <x:v>68179</x:v>
      </x:c>
      <x:c r="B355" s="1">
        <x:v>44754.5706079861</x:v>
      </x:c>
      <x:c r="C355" s="6">
        <x:v>5.86663638833333</x:v>
      </x:c>
      <x:c r="D355" s="14" t="s">
        <x:v>92</x:v>
      </x:c>
      <x:c r="E355" s="15">
        <x:v>44733.6604549421</x:v>
      </x:c>
      <x:c r="F355" t="s">
        <x:v>97</x:v>
      </x:c>
      <x:c r="G355" s="6">
        <x:v>104.521131284495</x:v>
      </x:c>
      <x:c r="H355" t="s">
        <x:v>95</x:v>
      </x:c>
      <x:c r="I355" s="6">
        <x:v>29.875683086193</x:v>
      </x:c>
      <x:c r="J355" t="s">
        <x:v>93</x:v>
      </x:c>
      <x:c r="K355" s="6">
        <x:v>1019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19.999</x:v>
      </x:c>
      <x:c r="S355" s="8">
        <x:v>53844.5389185108</x:v>
      </x:c>
      <x:c r="T355" s="12">
        <x:v>262367.251320408</x:v>
      </x:c>
      <x:c r="U355" s="12">
        <x:v>30.45</x:v>
      </x:c>
      <x:c r="V355" s="12">
        <x:v>38.1</x:v>
      </x:c>
      <x:c r="W355" s="12">
        <x:f>NA()</x:f>
      </x:c>
    </x:row>
    <x:row r="356">
      <x:c r="A356">
        <x:v>68187</x:v>
      </x:c>
      <x:c r="B356" s="1">
        <x:v>44754.5706195949</x:v>
      </x:c>
      <x:c r="C356" s="6">
        <x:v>5.88335953166667</x:v>
      </x:c>
      <x:c r="D356" s="14" t="s">
        <x:v>92</x:v>
      </x:c>
      <x:c r="E356" s="15">
        <x:v>44733.6604549421</x:v>
      </x:c>
      <x:c r="F356" t="s">
        <x:v>97</x:v>
      </x:c>
      <x:c r="G356" s="6">
        <x:v>104.485287462755</x:v>
      </x:c>
      <x:c r="H356" t="s">
        <x:v>95</x:v>
      </x:c>
      <x:c r="I356" s="6">
        <x:v>29.8634295895645</x:v>
      </x:c>
      <x:c r="J356" t="s">
        <x:v>93</x:v>
      </x:c>
      <x:c r="K356" s="6">
        <x:v>1019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20.004</x:v>
      </x:c>
      <x:c r="S356" s="8">
        <x:v>53839.721240732</x:v>
      </x:c>
      <x:c r="T356" s="12">
        <x:v>262366.317820738</x:v>
      </x:c>
      <x:c r="U356" s="12">
        <x:v>30.45</x:v>
      </x:c>
      <x:c r="V356" s="12">
        <x:v>38.1</x:v>
      </x:c>
      <x:c r="W356" s="12">
        <x:f>NA()</x:f>
      </x:c>
    </x:row>
    <x:row r="357">
      <x:c r="A357">
        <x:v>68191</x:v>
      </x:c>
      <x:c r="B357" s="1">
        <x:v>44754.5706312847</x:v>
      </x:c>
      <x:c r="C357" s="6">
        <x:v>5.90016834833333</x:v>
      </x:c>
      <x:c r="D357" s="14" t="s">
        <x:v>92</x:v>
      </x:c>
      <x:c r="E357" s="15">
        <x:v>44733.6604549421</x:v>
      </x:c>
      <x:c r="F357" t="s">
        <x:v>97</x:v>
      </x:c>
      <x:c r="G357" s="6">
        <x:v>104.492112287123</x:v>
      </x:c>
      <x:c r="H357" t="s">
        <x:v>95</x:v>
      </x:c>
      <x:c r="I357" s="6">
        <x:v>29.875683086193</x:v>
      </x:c>
      <x:c r="J357" t="s">
        <x:v>93</x:v>
      </x:c>
      <x:c r="K357" s="6">
        <x:v>1019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20.002</x:v>
      </x:c>
      <x:c r="S357" s="8">
        <x:v>53849.8521101831</x:v>
      </x:c>
      <x:c r="T357" s="12">
        <x:v>262365.085091685</x:v>
      </x:c>
      <x:c r="U357" s="12">
        <x:v>30.45</x:v>
      </x:c>
      <x:c r="V357" s="12">
        <x:v>38.1</x:v>
      </x:c>
      <x:c r="W357" s="12">
        <x:f>NA()</x:f>
      </x:c>
    </x:row>
    <x:row r="358">
      <x:c r="A358">
        <x:v>68199</x:v>
      </x:c>
      <x:c r="B358" s="1">
        <x:v>44754.5706429051</x:v>
      </x:c>
      <x:c r="C358" s="6">
        <x:v>5.91688089833333</x:v>
      </x:c>
      <x:c r="D358" s="14" t="s">
        <x:v>92</x:v>
      </x:c>
      <x:c r="E358" s="15">
        <x:v>44733.6604549421</x:v>
      </x:c>
      <x:c r="F358" t="s">
        <x:v>97</x:v>
      </x:c>
      <x:c r="G358" s="6">
        <x:v>104.508043278519</x:v>
      </x:c>
      <x:c r="H358" t="s">
        <x:v>95</x:v>
      </x:c>
      <x:c r="I358" s="6">
        <x:v>29.8695563322831</x:v>
      </x:c>
      <x:c r="J358" t="s">
        <x:v>93</x:v>
      </x:c>
      <x:c r="K358" s="6">
        <x:v>1019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20.001</x:v>
      </x:c>
      <x:c r="S358" s="8">
        <x:v>53839.1309254467</x:v>
      </x:c>
      <x:c r="T358" s="12">
        <x:v>262363.853348825</x:v>
      </x:c>
      <x:c r="U358" s="12">
        <x:v>30.45</x:v>
      </x:c>
      <x:c r="V358" s="12">
        <x:v>38.1</x:v>
      </x:c>
      <x:c r="W358" s="12">
        <x:f>NA()</x:f>
      </x:c>
    </x:row>
    <x:row r="359">
      <x:c r="A359">
        <x:v>68205</x:v>
      </x:c>
      <x:c r="B359" s="1">
        <x:v>44754.5706545139</x:v>
      </x:c>
      <x:c r="C359" s="6">
        <x:v>5.93362540666667</x:v>
      </x:c>
      <x:c r="D359" s="14" t="s">
        <x:v>92</x:v>
      </x:c>
      <x:c r="E359" s="15">
        <x:v>44733.6604549421</x:v>
      </x:c>
      <x:c r="F359" t="s">
        <x:v>97</x:v>
      </x:c>
      <x:c r="G359" s="6">
        <x:v>104.517716842308</x:v>
      </x:c>
      <x:c r="H359" t="s">
        <x:v>95</x:v>
      </x:c>
      <x:c r="I359" s="6">
        <x:v>29.8695563322831</x:v>
      </x:c>
      <x:c r="J359" t="s">
        <x:v>93</x:v>
      </x:c>
      <x:c r="K359" s="6">
        <x:v>1019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</x:v>
      </x:c>
      <x:c r="S359" s="8">
        <x:v>53833.1700805577</x:v>
      </x:c>
      <x:c r="T359" s="12">
        <x:v>262363.063957379</x:v>
      </x:c>
      <x:c r="U359" s="12">
        <x:v>30.45</x:v>
      </x:c>
      <x:c r="V359" s="12">
        <x:v>38.1</x:v>
      </x:c>
      <x:c r="W359" s="12">
        <x:f>NA()</x:f>
      </x:c>
    </x:row>
    <x:row r="360">
      <x:c r="A360">
        <x:v>68208</x:v>
      </x:c>
      <x:c r="B360" s="1">
        <x:v>44754.570665544</x:v>
      </x:c>
      <x:c r="C360" s="6">
        <x:v>5.94952755666667</x:v>
      </x:c>
      <x:c r="D360" s="14" t="s">
        <x:v>92</x:v>
      </x:c>
      <x:c r="E360" s="15">
        <x:v>44733.6604549421</x:v>
      </x:c>
      <x:c r="F360" t="s">
        <x:v>97</x:v>
      </x:c>
      <x:c r="G360" s="6">
        <x:v>104.511457142341</x:v>
      </x:c>
      <x:c r="H360" t="s">
        <x:v>95</x:v>
      </x:c>
      <x:c r="I360" s="6">
        <x:v>29.875683086193</x:v>
      </x:c>
      <x:c r="J360" t="s">
        <x:v>93</x:v>
      </x:c>
      <x:c r="K360" s="6">
        <x:v>1019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</x:v>
      </x:c>
      <x:c r="S360" s="8">
        <x:v>53836.2462825277</x:v>
      </x:c>
      <x:c r="T360" s="12">
        <x:v>262355.1373414</x:v>
      </x:c>
      <x:c r="U360" s="12">
        <x:v>30.45</x:v>
      </x:c>
      <x:c r="V360" s="12">
        <x:v>38.1</x:v>
      </x:c>
      <x:c r="W360" s="12">
        <x:f>NA()</x:f>
      </x:c>
    </x:row>
    <x:row r="361">
      <x:c r="A361">
        <x:v>68215</x:v>
      </x:c>
      <x:c r="B361" s="1">
        <x:v>44754.5706772801</x:v>
      </x:c>
      <x:c r="C361" s="6">
        <x:v>5.96642272333333</x:v>
      </x:c>
      <x:c r="D361" s="14" t="s">
        <x:v>92</x:v>
      </x:c>
      <x:c r="E361" s="15">
        <x:v>44733.6604549421</x:v>
      </x:c>
      <x:c r="F361" t="s">
        <x:v>97</x:v>
      </x:c>
      <x:c r="G361" s="6">
        <x:v>104.527391549253</x:v>
      </x:c>
      <x:c r="H361" t="s">
        <x:v>95</x:v>
      </x:c>
      <x:c r="I361" s="6">
        <x:v>29.8695563322831</x:v>
      </x:c>
      <x:c r="J361" t="s">
        <x:v>93</x:v>
      </x:c>
      <x:c r="K361" s="6">
        <x:v>1019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19.999</x:v>
      </x:c>
      <x:c r="S361" s="8">
        <x:v>53835.7037368286</x:v>
      </x:c>
      <x:c r="T361" s="12">
        <x:v>262363.095233828</x:v>
      </x:c>
      <x:c r="U361" s="12">
        <x:v>30.45</x:v>
      </x:c>
      <x:c r="V361" s="12">
        <x:v>38.1</x:v>
      </x:c>
      <x:c r="W361" s="12">
        <x:f>NA()</x:f>
      </x:c>
    </x:row>
    <x:row r="362">
      <x:c r="A362">
        <x:v>68223</x:v>
      </x:c>
      <x:c r="B362" s="1">
        <x:v>44754.5706888889</x:v>
      </x:c>
      <x:c r="C362" s="6">
        <x:v>5.98313965333333</x:v>
      </x:c>
      <x:c r="D362" s="14" t="s">
        <x:v>92</x:v>
      </x:c>
      <x:c r="E362" s="15">
        <x:v>44733.6604549421</x:v>
      </x:c>
      <x:c r="F362" t="s">
        <x:v>97</x:v>
      </x:c>
      <x:c r="G362" s="6">
        <x:v>104.492112287123</x:v>
      </x:c>
      <x:c r="H362" t="s">
        <x:v>95</x:v>
      </x:c>
      <x:c r="I362" s="6">
        <x:v>29.875683086193</x:v>
      </x:c>
      <x:c r="J362" t="s">
        <x:v>93</x:v>
      </x:c>
      <x:c r="K362" s="6">
        <x:v>1019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20.002</x:v>
      </x:c>
      <x:c r="S362" s="8">
        <x:v>53839.186891872</x:v>
      </x:c>
      <x:c r="T362" s="12">
        <x:v>262349.95302216</x:v>
      </x:c>
      <x:c r="U362" s="12">
        <x:v>30.45</x:v>
      </x:c>
      <x:c r="V362" s="12">
        <x:v>38.1</x:v>
      </x:c>
      <x:c r="W362" s="12">
        <x:f>NA()</x:f>
      </x:c>
    </x:row>
    <x:row r="363">
      <x:c r="A363">
        <x:v>68228</x:v>
      </x:c>
      <x:c r="B363" s="1">
        <x:v>44754.5707006134</x:v>
      </x:c>
      <x:c r="C363" s="6">
        <x:v>5.99998104333333</x:v>
      </x:c>
      <x:c r="D363" s="14" t="s">
        <x:v>92</x:v>
      </x:c>
      <x:c r="E363" s="15">
        <x:v>44733.6604549421</x:v>
      </x:c>
      <x:c r="F363" t="s">
        <x:v>97</x:v>
      </x:c>
      <x:c r="G363" s="6">
        <x:v>104.479029444273</x:v>
      </x:c>
      <x:c r="H363" t="s">
        <x:v>95</x:v>
      </x:c>
      <x:c r="I363" s="6">
        <x:v>29.8695563322831</x:v>
      </x:c>
      <x:c r="J363" t="s">
        <x:v>93</x:v>
      </x:c>
      <x:c r="K363" s="6">
        <x:v>1019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20.004</x:v>
      </x:c>
      <x:c r="S363" s="8">
        <x:v>53844.5693913587</x:v>
      </x:c>
      <x:c r="T363" s="12">
        <x:v>262359.756510553</x:v>
      </x:c>
      <x:c r="U363" s="12">
        <x:v>30.45</x:v>
      </x:c>
      <x:c r="V363" s="12">
        <x:v>38.1</x:v>
      </x:c>
      <x:c r="W363" s="12">
        <x:f>NA()</x:f>
      </x:c>
    </x:row>
    <x:row r="364">
      <x:c r="A364">
        <x:v>68236</x:v>
      </x:c>
      <x:c r="B364" s="1">
        <x:v>44754.5707123032</x:v>
      </x:c>
      <x:c r="C364" s="6">
        <x:v>6.01681975833333</x:v>
      </x:c>
      <x:c r="D364" s="14" t="s">
        <x:v>92</x:v>
      </x:c>
      <x:c r="E364" s="15">
        <x:v>44733.6604549421</x:v>
      </x:c>
      <x:c r="F364" t="s">
        <x:v>97</x:v>
      </x:c>
      <x:c r="G364" s="6">
        <x:v>104.498370857705</x:v>
      </x:c>
      <x:c r="H364" t="s">
        <x:v>95</x:v>
      </x:c>
      <x:c r="I364" s="6">
        <x:v>29.8695563322831</x:v>
      </x:c>
      <x:c r="J364" t="s">
        <x:v>93</x:v>
      </x:c>
      <x:c r="K364" s="6">
        <x:v>1019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20.002</x:v>
      </x:c>
      <x:c r="S364" s="8">
        <x:v>53833.1564225481</x:v>
      </x:c>
      <x:c r="T364" s="12">
        <x:v>262369.038765243</x:v>
      </x:c>
      <x:c r="U364" s="12">
        <x:v>30.45</x:v>
      </x:c>
      <x:c r="V364" s="12">
        <x:v>38.1</x:v>
      </x:c>
      <x:c r="W364" s="12">
        <x:f>NA()</x:f>
      </x:c>
    </x:row>
    <x:row r="365">
      <x:c r="A365">
        <x:v>68239</x:v>
      </x:c>
      <x:c r="B365" s="1">
        <x:v>44754.5707234143</x:v>
      </x:c>
      <x:c r="C365" s="6">
        <x:v>6.03283684166667</x:v>
      </x:c>
      <x:c r="D365" s="14" t="s">
        <x:v>92</x:v>
      </x:c>
      <x:c r="E365" s="15">
        <x:v>44733.6604549421</x:v>
      </x:c>
      <x:c r="F365" t="s">
        <x:v>97</x:v>
      </x:c>
      <x:c r="G365" s="6">
        <x:v>104.514302990941</x:v>
      </x:c>
      <x:c r="H365" t="s">
        <x:v>95</x:v>
      </x:c>
      <x:c r="I365" s="6">
        <x:v>29.8634295895645</x:v>
      </x:c>
      <x:c r="J365" t="s">
        <x:v>93</x:v>
      </x:c>
      <x:c r="K365" s="6">
        <x:v>1019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20.001</x:v>
      </x:c>
      <x:c r="S365" s="8">
        <x:v>53838.5893609213</x:v>
      </x:c>
      <x:c r="T365" s="12">
        <x:v>262355.333032077</x:v>
      </x:c>
      <x:c r="U365" s="12">
        <x:v>30.45</x:v>
      </x:c>
      <x:c r="V365" s="12">
        <x:v>38.1</x:v>
      </x:c>
      <x:c r="W365" s="12">
        <x:f>NA()</x:f>
      </x:c>
    </x:row>
    <x:row r="366">
      <x:c r="A366">
        <x:v>68244</x:v>
      </x:c>
      <x:c r="B366" s="1">
        <x:v>44754.5707351042</x:v>
      </x:c>
      <x:c r="C366" s="6">
        <x:v>6.049684655</x:v>
      </x:c>
      <x:c r="D366" s="14" t="s">
        <x:v>92</x:v>
      </x:c>
      <x:c r="E366" s="15">
        <x:v>44733.6604549421</x:v>
      </x:c>
      <x:c r="F366" t="s">
        <x:v>97</x:v>
      </x:c>
      <x:c r="G366" s="6">
        <x:v>104.514302990941</x:v>
      </x:c>
      <x:c r="H366" t="s">
        <x:v>95</x:v>
      </x:c>
      <x:c r="I366" s="6">
        <x:v>29.8634295895645</x:v>
      </x:c>
      <x:c r="J366" t="s">
        <x:v>93</x:v>
      </x:c>
      <x:c r="K366" s="6">
        <x:v>1019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20.001</x:v>
      </x:c>
      <x:c r="S366" s="8">
        <x:v>53836.459881955</x:v>
      </x:c>
      <x:c r="T366" s="12">
        <x:v>262362.537828774</x:v>
      </x:c>
      <x:c r="U366" s="12">
        <x:v>30.45</x:v>
      </x:c>
      <x:c r="V366" s="12">
        <x:v>38.1</x:v>
      </x:c>
      <x:c r="W366" s="12">
        <x:f>NA()</x:f>
      </x:c>
    </x:row>
    <x:row r="367">
      <x:c r="A367">
        <x:v>68251</x:v>
      </x:c>
      <x:c r="B367" s="1">
        <x:v>44754.5707467593</x:v>
      </x:c>
      <x:c r="C367" s="6">
        <x:v>6.06643292166667</x:v>
      </x:c>
      <x:c r="D367" s="14" t="s">
        <x:v>92</x:v>
      </x:c>
      <x:c r="E367" s="15">
        <x:v>44733.6604549421</x:v>
      </x:c>
      <x:c r="F367" t="s">
        <x:v>97</x:v>
      </x:c>
      <x:c r="G367" s="6">
        <x:v>104.501784143277</x:v>
      </x:c>
      <x:c r="H367" t="s">
        <x:v>95</x:v>
      </x:c>
      <x:c r="I367" s="6">
        <x:v>29.875683086193</x:v>
      </x:c>
      <x:c r="J367" t="s">
        <x:v>93</x:v>
      </x:c>
      <x:c r="K367" s="6">
        <x:v>1019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20.001</x:v>
      </x:c>
      <x:c r="S367" s="8">
        <x:v>53836.8737982363</x:v>
      </x:c>
      <x:c r="T367" s="12">
        <x:v>262358.565181902</x:v>
      </x:c>
      <x:c r="U367" s="12">
        <x:v>30.45</x:v>
      </x:c>
      <x:c r="V367" s="12">
        <x:v>38.1</x:v>
      </x:c>
      <x:c r="W367" s="12">
        <x:f>NA()</x:f>
      </x:c>
    </x:row>
    <x:row r="368">
      <x:c r="A368">
        <x:v>68258</x:v>
      </x:c>
      <x:c r="B368" s="1">
        <x:v>44754.5707584144</x:v>
      </x:c>
      <x:c r="C368" s="6">
        <x:v>6.083227095</x:v>
      </x:c>
      <x:c r="D368" s="14" t="s">
        <x:v>92</x:v>
      </x:c>
      <x:c r="E368" s="15">
        <x:v>44733.6604549421</x:v>
      </x:c>
      <x:c r="F368" t="s">
        <x:v>97</x:v>
      </x:c>
      <x:c r="G368" s="6">
        <x:v>104.482441573695</x:v>
      </x:c>
      <x:c r="H368" t="s">
        <x:v>95</x:v>
      </x:c>
      <x:c r="I368" s="6">
        <x:v>29.875683086193</x:v>
      </x:c>
      <x:c r="J368" t="s">
        <x:v>93</x:v>
      </x:c>
      <x:c r="K368" s="6">
        <x:v>1019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20.003</x:v>
      </x:c>
      <x:c r="S368" s="8">
        <x:v>53832.2425810384</x:v>
      </x:c>
      <x:c r="T368" s="12">
        <x:v>262355.592659855</x:v>
      </x:c>
      <x:c r="U368" s="12">
        <x:v>30.45</x:v>
      </x:c>
      <x:c r="V368" s="12">
        <x:v>38.1</x:v>
      </x:c>
      <x:c r="W368" s="12">
        <x:f>NA()</x:f>
      </x:c>
    </x:row>
    <x:row r="369">
      <x:c r="A369">
        <x:v>68262</x:v>
      </x:c>
      <x:c r="B369" s="1">
        <x:v>44754.5707700231</x:v>
      </x:c>
      <x:c r="C369" s="6">
        <x:v>6.09996004833333</x:v>
      </x:c>
      <x:c r="D369" s="14" t="s">
        <x:v>92</x:v>
      </x:c>
      <x:c r="E369" s="15">
        <x:v>44733.6604549421</x:v>
      </x:c>
      <x:c r="F369" t="s">
        <x:v>97</x:v>
      </x:c>
      <x:c r="G369" s="6">
        <x:v>104.508043278519</x:v>
      </x:c>
      <x:c r="H369" t="s">
        <x:v>95</x:v>
      </x:c>
      <x:c r="I369" s="6">
        <x:v>29.8695563322831</x:v>
      </x:c>
      <x:c r="J369" t="s">
        <x:v>93</x:v>
      </x:c>
      <x:c r="K369" s="6">
        <x:v>1019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20.001</x:v>
      </x:c>
      <x:c r="S369" s="8">
        <x:v>53837.066509278</x:v>
      </x:c>
      <x:c r="T369" s="12">
        <x:v>262356.24168997</x:v>
      </x:c>
      <x:c r="U369" s="12">
        <x:v>30.45</x:v>
      </x:c>
      <x:c r="V369" s="12">
        <x:v>38.1</x:v>
      </x:c>
      <x:c r="W369" s="12">
        <x:f>NA()</x:f>
      </x:c>
    </x:row>
    <x:row r="370">
      <x:c r="A370">
        <x:v>68271</x:v>
      </x:c>
      <x:c r="B370" s="1">
        <x:v>44754.570781713</x:v>
      </x:c>
      <x:c r="C370" s="6">
        <x:v>6.11677146666667</x:v>
      </x:c>
      <x:c r="D370" s="14" t="s">
        <x:v>92</x:v>
      </x:c>
      <x:c r="E370" s="15">
        <x:v>44733.6604549421</x:v>
      </x:c>
      <x:c r="F370" t="s">
        <x:v>97</x:v>
      </x:c>
      <x:c r="G370" s="6">
        <x:v>104.459692600555</x:v>
      </x:c>
      <x:c r="H370" t="s">
        <x:v>95</x:v>
      </x:c>
      <x:c r="I370" s="6">
        <x:v>29.8695563322831</x:v>
      </x:c>
      <x:c r="J370" t="s">
        <x:v>93</x:v>
      </x:c>
      <x:c r="K370" s="6">
        <x:v>1019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20.006</x:v>
      </x:c>
      <x:c r="S370" s="8">
        <x:v>53826.039273133</x:v>
      </x:c>
      <x:c r="T370" s="12">
        <x:v>262352.143633566</x:v>
      </x:c>
      <x:c r="U370" s="12">
        <x:v>30.45</x:v>
      </x:c>
      <x:c r="V370" s="12">
        <x:v>38.1</x:v>
      </x:c>
      <x:c r="W370" s="12">
        <x:f>NA()</x:f>
      </x:c>
    </x:row>
    <x:row r="371">
      <x:c r="A371">
        <x:v>68278</x:v>
      </x:c>
      <x:c r="B371" s="1">
        <x:v>44754.5707933218</x:v>
      </x:c>
      <x:c r="C371" s="6">
        <x:v>6.13351600833333</x:v>
      </x:c>
      <x:c r="D371" s="14" t="s">
        <x:v>92</x:v>
      </x:c>
      <x:c r="E371" s="15">
        <x:v>44733.6604549421</x:v>
      </x:c>
      <x:c r="F371" t="s">
        <x:v>97</x:v>
      </x:c>
      <x:c r="G371" s="6">
        <x:v>104.492112287123</x:v>
      </x:c>
      <x:c r="H371" t="s">
        <x:v>95</x:v>
      </x:c>
      <x:c r="I371" s="6">
        <x:v>29.875683086193</x:v>
      </x:c>
      <x:c r="J371" t="s">
        <x:v>93</x:v>
      </x:c>
      <x:c r="K371" s="6">
        <x:v>1019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20.002</x:v>
      </x:c>
      <x:c r="S371" s="8">
        <x:v>53820.0024797717</x:v>
      </x:c>
      <x:c r="T371" s="12">
        <x:v>262355.566749208</x:v>
      </x:c>
      <x:c r="U371" s="12">
        <x:v>30.45</x:v>
      </x:c>
      <x:c r="V371" s="12">
        <x:v>38.1</x:v>
      </x:c>
      <x:c r="W371" s="12">
        <x:f>NA()</x:f>
      </x:c>
    </x:row>
    <x:row r="372">
      <x:c r="A372">
        <x:v>68284</x:v>
      </x:c>
      <x:c r="B372" s="1">
        <x:v>44754.5708049421</x:v>
      </x:c>
      <x:c r="C372" s="6">
        <x:v>6.15022635166667</x:v>
      </x:c>
      <x:c r="D372" s="14" t="s">
        <x:v>92</x:v>
      </x:c>
      <x:c r="E372" s="15">
        <x:v>44733.6604549421</x:v>
      </x:c>
      <x:c r="F372" t="s">
        <x:v>97</x:v>
      </x:c>
      <x:c r="G372" s="6">
        <x:v>104.498370857705</x:v>
      </x:c>
      <x:c r="H372" t="s">
        <x:v>95</x:v>
      </x:c>
      <x:c r="I372" s="6">
        <x:v>29.8695563322831</x:v>
      </x:c>
      <x:c r="J372" t="s">
        <x:v>93</x:v>
      </x:c>
      <x:c r="K372" s="6">
        <x:v>1019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20.002</x:v>
      </x:c>
      <x:c r="S372" s="8">
        <x:v>53824.1970463875</x:v>
      </x:c>
      <x:c r="T372" s="12">
        <x:v>262343.722742183</x:v>
      </x:c>
      <x:c r="U372" s="12">
        <x:v>30.45</x:v>
      </x:c>
      <x:c r="V372" s="12">
        <x:v>38.1</x:v>
      </x:c>
      <x:c r="W372" s="12">
        <x:f>NA()</x:f>
      </x:c>
    </x:row>
    <x:row r="373">
      <x:c r="A373">
        <x:v>68287</x:v>
      </x:c>
      <x:c r="B373" s="1">
        <x:v>44754.5708160069</x:v>
      </x:c>
      <x:c r="C373" s="6">
        <x:v>6.16618546333333</x:v>
      </x:c>
      <x:c r="D373" s="14" t="s">
        <x:v>92</x:v>
      </x:c>
      <x:c r="E373" s="15">
        <x:v>44733.6604549421</x:v>
      </x:c>
      <x:c r="F373" t="s">
        <x:v>97</x:v>
      </x:c>
      <x:c r="G373" s="6">
        <x:v>104.510889730336</x:v>
      </x:c>
      <x:c r="H373" t="s">
        <x:v>95</x:v>
      </x:c>
      <x:c r="I373" s="6">
        <x:v>29.8573028580372</x:v>
      </x:c>
      <x:c r="J373" t="s">
        <x:v>93</x:v>
      </x:c>
      <x:c r="K373" s="6">
        <x:v>1019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20.002</x:v>
      </x:c>
      <x:c r="S373" s="8">
        <x:v>53830.1350005478</x:v>
      </x:c>
      <x:c r="T373" s="12">
        <x:v>262339.611006071</x:v>
      </x:c>
      <x:c r="U373" s="12">
        <x:v>30.45</x:v>
      </x:c>
      <x:c r="V373" s="12">
        <x:v>38.1</x:v>
      </x:c>
      <x:c r="W373" s="12">
        <x:f>NA()</x:f>
      </x:c>
    </x:row>
    <x:row r="374">
      <x:c r="A374">
        <x:v>68293</x:v>
      </x:c>
      <x:c r="B374" s="1">
        <x:v>44754.5708276273</x:v>
      </x:c>
      <x:c r="C374" s="6">
        <x:v>6.18291625833333</x:v>
      </x:c>
      <x:c r="D374" s="14" t="s">
        <x:v>92</x:v>
      </x:c>
      <x:c r="E374" s="15">
        <x:v>44733.6604549421</x:v>
      </x:c>
      <x:c r="F374" t="s">
        <x:v>97</x:v>
      </x:c>
      <x:c r="G374" s="6">
        <x:v>104.508043278519</x:v>
      </x:c>
      <x:c r="H374" t="s">
        <x:v>95</x:v>
      </x:c>
      <x:c r="I374" s="6">
        <x:v>29.8695563322831</x:v>
      </x:c>
      <x:c r="J374" t="s">
        <x:v>93</x:v>
      </x:c>
      <x:c r="K374" s="6">
        <x:v>1019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20.001</x:v>
      </x:c>
      <x:c r="S374" s="8">
        <x:v>53818.9914151033</x:v>
      </x:c>
      <x:c r="T374" s="12">
        <x:v>262347.256779942</x:v>
      </x:c>
      <x:c r="U374" s="12">
        <x:v>30.45</x:v>
      </x:c>
      <x:c r="V374" s="12">
        <x:v>38.1</x:v>
      </x:c>
      <x:c r="W374" s="12">
        <x:f>NA()</x:f>
      </x:c>
    </x:row>
    <x:row r="375">
      <x:c r="A375">
        <x:v>68301</x:v>
      </x:c>
      <x:c r="B375" s="1">
        <x:v>44754.5708392361</x:v>
      </x:c>
      <x:c r="C375" s="6">
        <x:v>6.19964353166667</x:v>
      </x:c>
      <x:c r="D375" s="14" t="s">
        <x:v>92</x:v>
      </x:c>
      <x:c r="E375" s="15">
        <x:v>44733.6604549421</x:v>
      </x:c>
      <x:c r="F375" t="s">
        <x:v>97</x:v>
      </x:c>
      <x:c r="G375" s="6">
        <x:v>104.527391549253</x:v>
      </x:c>
      <x:c r="H375" t="s">
        <x:v>95</x:v>
      </x:c>
      <x:c r="I375" s="6">
        <x:v>29.8695563322831</x:v>
      </x:c>
      <x:c r="J375" t="s">
        <x:v>93</x:v>
      </x:c>
      <x:c r="K375" s="6">
        <x:v>1019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19.999</x:v>
      </x:c>
      <x:c r="S375" s="8">
        <x:v>53818.1863751966</x:v>
      </x:c>
      <x:c r="T375" s="12">
        <x:v>262353.888937824</x:v>
      </x:c>
      <x:c r="U375" s="12">
        <x:v>30.45</x:v>
      </x:c>
      <x:c r="V375" s="12">
        <x:v>38.1</x:v>
      </x:c>
      <x:c r="W375" s="12">
        <x:f>NA()</x:f>
      </x:c>
    </x:row>
    <x:row r="376">
      <x:c r="A376">
        <x:v>68304</x:v>
      </x:c>
      <x:c r="B376" s="1">
        <x:v>44754.5708508912</x:v>
      </x:c>
      <x:c r="C376" s="6">
        <x:v>6.21637190333333</x:v>
      </x:c>
      <x:c r="D376" s="14" t="s">
        <x:v>92</x:v>
      </x:c>
      <x:c r="E376" s="15">
        <x:v>44733.6604549421</x:v>
      </x:c>
      <x:c r="F376" t="s">
        <x:v>97</x:v>
      </x:c>
      <x:c r="G376" s="6">
        <x:v>104.494958162747</x:v>
      </x:c>
      <x:c r="H376" t="s">
        <x:v>95</x:v>
      </x:c>
      <x:c r="I376" s="6">
        <x:v>29.8634295895645</x:v>
      </x:c>
      <x:c r="J376" t="s">
        <x:v>93</x:v>
      </x:c>
      <x:c r="K376" s="6">
        <x:v>1019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20.003</x:v>
      </x:c>
      <x:c r="S376" s="8">
        <x:v>53823.7611202648</x:v>
      </x:c>
      <x:c r="T376" s="12">
        <x:v>262351.501644612</x:v>
      </x:c>
      <x:c r="U376" s="12">
        <x:v>30.45</x:v>
      </x:c>
      <x:c r="V376" s="12">
        <x:v>38.1</x:v>
      </x:c>
      <x:c r="W376" s="12">
        <x:f>NA()</x:f>
      </x:c>
    </x:row>
    <x:row r="377">
      <x:c r="A377">
        <x:v>68312</x:v>
      </x:c>
      <x:c r="B377" s="1">
        <x:v>44754.5708625</x:v>
      </x:c>
      <x:c r="C377" s="6">
        <x:v>6.23309967</x:v>
      </x:c>
      <x:c r="D377" s="14" t="s">
        <x:v>92</x:v>
      </x:c>
      <x:c r="E377" s="15">
        <x:v>44733.6604549421</x:v>
      </x:c>
      <x:c r="F377" t="s">
        <x:v>97</x:v>
      </x:c>
      <x:c r="G377" s="6">
        <x:v>104.479029444273</x:v>
      </x:c>
      <x:c r="H377" t="s">
        <x:v>95</x:v>
      </x:c>
      <x:c r="I377" s="6">
        <x:v>29.8695563322831</x:v>
      </x:c>
      <x:c r="J377" t="s">
        <x:v>93</x:v>
      </x:c>
      <x:c r="K377" s="6">
        <x:v>1019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20.004</x:v>
      </x:c>
      <x:c r="S377" s="8">
        <x:v>53817.0191062926</x:v>
      </x:c>
      <x:c r="T377" s="12">
        <x:v>262350.126003262</x:v>
      </x:c>
      <x:c r="U377" s="12">
        <x:v>30.45</x:v>
      </x:c>
      <x:c r="V377" s="12">
        <x:v>38.1</x:v>
      </x:c>
      <x:c r="W377" s="12">
        <x:f>NA()</x:f>
      </x:c>
    </x:row>
    <x:row r="378">
      <x:c r="A378">
        <x:v>68321</x:v>
      </x:c>
      <x:c r="B378" s="1">
        <x:v>44754.5708741551</x:v>
      </x:c>
      <x:c r="C378" s="6">
        <x:v>6.24989521666667</x:v>
      </x:c>
      <x:c r="D378" s="14" t="s">
        <x:v>92</x:v>
      </x:c>
      <x:c r="E378" s="15">
        <x:v>44733.6604549421</x:v>
      </x:c>
      <x:c r="F378" t="s">
        <x:v>97</x:v>
      </x:c>
      <x:c r="G378" s="6">
        <x:v>104.475617905257</x:v>
      </x:c>
      <x:c r="H378" t="s">
        <x:v>95</x:v>
      </x:c>
      <x:c r="I378" s="6">
        <x:v>29.8634295895645</x:v>
      </x:c>
      <x:c r="J378" t="s">
        <x:v>93</x:v>
      </x:c>
      <x:c r="K378" s="6">
        <x:v>1019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20.005</x:v>
      </x:c>
      <x:c r="S378" s="8">
        <x:v>53816.9331992735</x:v>
      </x:c>
      <x:c r="T378" s="12">
        <x:v>262354.369727488</x:v>
      </x:c>
      <x:c r="U378" s="12">
        <x:v>30.45</x:v>
      </x:c>
      <x:c r="V378" s="12">
        <x:v>38.1</x:v>
      </x:c>
      <x:c r="W378" s="12">
        <x:f>NA()</x:f>
      </x:c>
    </x:row>
    <x:row r="379">
      <x:c r="A379">
        <x:v>68326</x:v>
      </x:c>
      <x:c r="B379" s="1">
        <x:v>44754.5708857639</x:v>
      </x:c>
      <x:c r="C379" s="6">
        <x:v>6.26661031166667</x:v>
      </x:c>
      <x:c r="D379" s="14" t="s">
        <x:v>92</x:v>
      </x:c>
      <x:c r="E379" s="15">
        <x:v>44733.6604549421</x:v>
      </x:c>
      <x:c r="F379" t="s">
        <x:v>97</x:v>
      </x:c>
      <x:c r="G379" s="6">
        <x:v>104.533652391295</x:v>
      </x:c>
      <x:c r="H379" t="s">
        <x:v>95</x:v>
      </x:c>
      <x:c r="I379" s="6">
        <x:v>29.8634295895645</x:v>
      </x:c>
      <x:c r="J379" t="s">
        <x:v>93</x:v>
      </x:c>
      <x:c r="K379" s="6">
        <x:v>1019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19.999</x:v>
      </x:c>
      <x:c r="S379" s="8">
        <x:v>53815.8318878407</x:v>
      </x:c>
      <x:c r="T379" s="12">
        <x:v>262350.65883127</x:v>
      </x:c>
      <x:c r="U379" s="12">
        <x:v>30.45</x:v>
      </x:c>
      <x:c r="V379" s="12">
        <x:v>38.1</x:v>
      </x:c>
      <x:c r="W379" s="12">
        <x:f>NA()</x:f>
      </x:c>
    </x:row>
    <x:row r="380">
      <x:c r="A380">
        <x:v>68328</x:v>
      </x:c>
      <x:c r="B380" s="1">
        <x:v>44754.5708973727</x:v>
      </x:c>
      <x:c r="C380" s="6">
        <x:v>6.28335485333333</x:v>
      </x:c>
      <x:c r="D380" s="14" t="s">
        <x:v>92</x:v>
      </x:c>
      <x:c r="E380" s="15">
        <x:v>44733.6604549421</x:v>
      </x:c>
      <x:c r="F380" t="s">
        <x:v>97</x:v>
      </x:c>
      <x:c r="G380" s="6">
        <x:v>104.556422530848</x:v>
      </x:c>
      <x:c r="H380" t="s">
        <x:v>95</x:v>
      </x:c>
      <x:c r="I380" s="6">
        <x:v>29.8695563322831</x:v>
      </x:c>
      <x:c r="J380" t="s">
        <x:v>93</x:v>
      </x:c>
      <x:c r="K380" s="6">
        <x:v>1019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19.996</x:v>
      </x:c>
      <x:c r="S380" s="8">
        <x:v>53816.8698645006</x:v>
      </x:c>
      <x:c r="T380" s="12">
        <x:v>262345.949823675</x:v>
      </x:c>
      <x:c r="U380" s="12">
        <x:v>30.45</x:v>
      </x:c>
      <x:c r="V380" s="12">
        <x:v>38.1</x:v>
      </x:c>
      <x:c r="W380" s="12">
        <x:f>NA()</x:f>
      </x:c>
    </x:row>
    <x:row r="381">
      <x:c r="A381">
        <x:v>68336</x:v>
      </x:c>
      <x:c r="B381" s="1">
        <x:v>44754.5709089931</x:v>
      </x:c>
      <x:c r="C381" s="6">
        <x:v>6.30006780666667</x:v>
      </x:c>
      <x:c r="D381" s="14" t="s">
        <x:v>92</x:v>
      </x:c>
      <x:c r="E381" s="15">
        <x:v>44733.6604549421</x:v>
      </x:c>
      <x:c r="F381" t="s">
        <x:v>97</x:v>
      </x:c>
      <x:c r="G381" s="6">
        <x:v>104.520563280627</x:v>
      </x:c>
      <x:c r="H381" t="s">
        <x:v>95</x:v>
      </x:c>
      <x:c r="I381" s="6">
        <x:v>29.8573028580372</x:v>
      </x:c>
      <x:c r="J381" t="s">
        <x:v>93</x:v>
      </x:c>
      <x:c r="K381" s="6">
        <x:v>1019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20.001</x:v>
      </x:c>
      <x:c r="S381" s="8">
        <x:v>53814.1182939575</x:v>
      </x:c>
      <x:c r="T381" s="12">
        <x:v>262339.935074342</x:v>
      </x:c>
      <x:c r="U381" s="12">
        <x:v>30.45</x:v>
      </x:c>
      <x:c r="V381" s="12">
        <x:v>38.1</x:v>
      </x:c>
      <x:c r="W381" s="12">
        <x:f>NA()</x:f>
      </x:c>
    </x:row>
    <x:row r="382">
      <x:c r="A382">
        <x:v>68341</x:v>
      </x:c>
      <x:c r="B382" s="1">
        <x:v>44754.5709206019</x:v>
      </x:c>
      <x:c r="C382" s="6">
        <x:v>6.31677893333333</x:v>
      </x:c>
      <x:c r="D382" s="14" t="s">
        <x:v>92</x:v>
      </x:c>
      <x:c r="E382" s="15">
        <x:v>44733.6604549421</x:v>
      </x:c>
      <x:c r="F382" t="s">
        <x:v>97</x:v>
      </x:c>
      <x:c r="G382" s="6">
        <x:v>104.537067399537</x:v>
      </x:c>
      <x:c r="H382" t="s">
        <x:v>95</x:v>
      </x:c>
      <x:c r="I382" s="6">
        <x:v>29.8695563322831</x:v>
      </x:c>
      <x:c r="J382" t="s">
        <x:v>93</x:v>
      </x:c>
      <x:c r="K382" s="6">
        <x:v>1019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19.998</x:v>
      </x:c>
      <x:c r="S382" s="8">
        <x:v>53814.4159169771</x:v>
      </x:c>
      <x:c r="T382" s="12">
        <x:v>262349.531318254</x:v>
      </x:c>
      <x:c r="U382" s="12">
        <x:v>30.45</x:v>
      </x:c>
      <x:c r="V382" s="12">
        <x:v>38.1</x:v>
      </x:c>
      <x:c r="W382" s="12">
        <x:f>NA()</x:f>
      </x:c>
    </x:row>
    <x:row r="383">
      <x:c r="A383">
        <x:v>68347</x:v>
      </x:c>
      <x:c r="B383" s="1">
        <x:v>44754.5709322106</x:v>
      </x:c>
      <x:c r="C383" s="6">
        <x:v>6.33350947166667</x:v>
      </x:c>
      <x:c r="D383" s="14" t="s">
        <x:v>92</x:v>
      </x:c>
      <x:c r="E383" s="15">
        <x:v>44733.6604549421</x:v>
      </x:c>
      <x:c r="F383" t="s">
        <x:v>97</x:v>
      </x:c>
      <x:c r="G383" s="6">
        <x:v>104.553006365266</x:v>
      </x:c>
      <x:c r="H383" t="s">
        <x:v>95</x:v>
      </x:c>
      <x:c r="I383" s="6">
        <x:v>29.8634295895645</x:v>
      </x:c>
      <x:c r="J383" t="s">
        <x:v>93</x:v>
      </x:c>
      <x:c r="K383" s="6">
        <x:v>1019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19.997</x:v>
      </x:c>
      <x:c r="S383" s="8">
        <x:v>53813.5982778623</x:v>
      </x:c>
      <x:c r="T383" s="12">
        <x:v>262340.292348169</x:v>
      </x:c>
      <x:c r="U383" s="12">
        <x:v>30.45</x:v>
      </x:c>
      <x:c r="V383" s="12">
        <x:v>38.1</x:v>
      </x:c>
      <x:c r="W383" s="12">
        <x:f>NA()</x:f>
      </x:c>
    </x:row>
    <x:row r="384">
      <x:c r="A384">
        <x:v>68356</x:v>
      </x:c>
      <x:c r="B384" s="1">
        <x:v>44754.570943831</x:v>
      </x:c>
      <x:c r="C384" s="6">
        <x:v>6.35022113166667</x:v>
      </x:c>
      <x:c r="D384" s="14" t="s">
        <x:v>92</x:v>
      </x:c>
      <x:c r="E384" s="15">
        <x:v>44733.6604549421</x:v>
      </x:c>
      <x:c r="F384" t="s">
        <x:v>97</x:v>
      </x:c>
      <x:c r="G384" s="6">
        <x:v>104.514302990941</x:v>
      </x:c>
      <x:c r="H384" t="s">
        <x:v>95</x:v>
      </x:c>
      <x:c r="I384" s="6">
        <x:v>29.8634295895645</x:v>
      </x:c>
      <x:c r="J384" t="s">
        <x:v>93</x:v>
      </x:c>
      <x:c r="K384" s="6">
        <x:v>1019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20.001</x:v>
      </x:c>
      <x:c r="S384" s="8">
        <x:v>53812.1292728009</x:v>
      </x:c>
      <x:c r="T384" s="12">
        <x:v>262337.93571886</x:v>
      </x:c>
      <x:c r="U384" s="12">
        <x:v>30.45</x:v>
      </x:c>
      <x:c r="V384" s="12">
        <x:v>38.1</x:v>
      </x:c>
      <x:c r="W384" s="12">
        <x:f>NA()</x:f>
      </x:c>
    </x:row>
    <x:row r="385">
      <x:c r="A385">
        <x:v>68358</x:v>
      </x:c>
      <x:c r="B385" s="1">
        <x:v>44754.5709548958</x:v>
      </x:c>
      <x:c r="C385" s="6">
        <x:v>6.366179725</x:v>
      </x:c>
      <x:c r="D385" s="14" t="s">
        <x:v>92</x:v>
      </x:c>
      <x:c r="E385" s="15">
        <x:v>44733.6604549421</x:v>
      </x:c>
      <x:c r="F385" t="s">
        <x:v>97</x:v>
      </x:c>
      <x:c r="G385" s="6">
        <x:v>104.562685067813</x:v>
      </x:c>
      <x:c r="H385" t="s">
        <x:v>95</x:v>
      </x:c>
      <x:c r="I385" s="6">
        <x:v>29.8634295895645</x:v>
      </x:c>
      <x:c r="J385" t="s">
        <x:v>93</x:v>
      </x:c>
      <x:c r="K385" s="6">
        <x:v>1019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19.996</x:v>
      </x:c>
      <x:c r="S385" s="8">
        <x:v>53804.7163847628</x:v>
      </x:c>
      <x:c r="T385" s="12">
        <x:v>262327.363038985</x:v>
      </x:c>
      <x:c r="U385" s="12">
        <x:v>30.45</x:v>
      </x:c>
      <x:c r="V385" s="12">
        <x:v>38.1</x:v>
      </x:c>
      <x:c r="W385" s="12">
        <x:f>NA()</x:f>
      </x:c>
    </x:row>
    <x:row r="386">
      <x:c r="A386">
        <x:v>68366</x:v>
      </x:c>
      <x:c r="B386" s="1">
        <x:v>44754.5709665856</x:v>
      </x:c>
      <x:c r="C386" s="6">
        <x:v>6.38300776666667</x:v>
      </x:c>
      <x:c r="D386" s="14" t="s">
        <x:v>92</x:v>
      </x:c>
      <x:c r="E386" s="15">
        <x:v>44733.6604549421</x:v>
      </x:c>
      <x:c r="F386" t="s">
        <x:v>97</x:v>
      </x:c>
      <x:c r="G386" s="6">
        <x:v>104.485287462755</x:v>
      </x:c>
      <x:c r="H386" t="s">
        <x:v>95</x:v>
      </x:c>
      <x:c r="I386" s="6">
        <x:v>29.8634295895645</x:v>
      </x:c>
      <x:c r="J386" t="s">
        <x:v>93</x:v>
      </x:c>
      <x:c r="K386" s="6">
        <x:v>1019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20.004</x:v>
      </x:c>
      <x:c r="S386" s="8">
        <x:v>53805.4906304714</x:v>
      </x:c>
      <x:c r="T386" s="12">
        <x:v>262326.938098851</x:v>
      </x:c>
      <x:c r="U386" s="12">
        <x:v>30.45</x:v>
      </x:c>
      <x:c r="V386" s="12">
        <x:v>38.1</x:v>
      </x:c>
      <x:c r="W386" s="12">
        <x:f>NA()</x:f>
      </x:c>
    </x:row>
    <x:row r="387">
      <x:c r="A387">
        <x:v>68371</x:v>
      </x:c>
      <x:c r="B387" s="1">
        <x:v>44754.5709782407</x:v>
      </x:c>
      <x:c r="C387" s="6">
        <x:v>6.39978136666667</x:v>
      </x:c>
      <x:c r="D387" s="14" t="s">
        <x:v>92</x:v>
      </x:c>
      <x:c r="E387" s="15">
        <x:v>44733.6604549421</x:v>
      </x:c>
      <x:c r="F387" t="s">
        <x:v>97</x:v>
      </x:c>
      <x:c r="G387" s="6">
        <x:v>104.553006365266</x:v>
      </x:c>
      <x:c r="H387" t="s">
        <x:v>95</x:v>
      </x:c>
      <x:c r="I387" s="6">
        <x:v>29.8634295895645</x:v>
      </x:c>
      <x:c r="J387" t="s">
        <x:v>93</x:v>
      </x:c>
      <x:c r="K387" s="6">
        <x:v>1019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19.997</x:v>
      </x:c>
      <x:c r="S387" s="8">
        <x:v>53806.285389</x:v>
      </x:c>
      <x:c r="T387" s="12">
        <x:v>262339.323162034</x:v>
      </x:c>
      <x:c r="U387" s="12">
        <x:v>30.45</x:v>
      </x:c>
      <x:c r="V387" s="12">
        <x:v>38.1</x:v>
      </x:c>
      <x:c r="W387" s="12">
        <x:f>NA()</x:f>
      </x:c>
    </x:row>
    <x:row r="388">
      <x:c r="A388">
        <x:v>68381</x:v>
      </x:c>
      <x:c r="B388" s="1">
        <x:v>44754.5709900116</x:v>
      </x:c>
      <x:c r="C388" s="6">
        <x:v>6.41673204166667</x:v>
      </x:c>
      <x:c r="D388" s="14" t="s">
        <x:v>92</x:v>
      </x:c>
      <x:c r="E388" s="15">
        <x:v>44733.6604549421</x:v>
      </x:c>
      <x:c r="F388" t="s">
        <x:v>97</x:v>
      </x:c>
      <x:c r="G388" s="6">
        <x:v>104.508043278519</x:v>
      </x:c>
      <x:c r="H388" t="s">
        <x:v>95</x:v>
      </x:c>
      <x:c r="I388" s="6">
        <x:v>29.8695563322831</x:v>
      </x:c>
      <x:c r="J388" t="s">
        <x:v>93</x:v>
      </x:c>
      <x:c r="K388" s="6">
        <x:v>1019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20.001</x:v>
      </x:c>
      <x:c r="S388" s="8">
        <x:v>53808.1809911866</x:v>
      </x:c>
      <x:c r="T388" s="12">
        <x:v>262348.22026439</x:v>
      </x:c>
      <x:c r="U388" s="12">
        <x:v>30.45</x:v>
      </x:c>
      <x:c r="V388" s="12">
        <x:v>38.1</x:v>
      </x:c>
      <x:c r="W388" s="12">
        <x:f>NA()</x:f>
      </x:c>
    </x:row>
    <x:row r="389">
      <x:c r="A389">
        <x:v>68384</x:v>
      </x:c>
      <x:c r="B389" s="1">
        <x:v>44754.5710016551</x:v>
      </x:c>
      <x:c r="C389" s="6">
        <x:v>6.43349466</x:v>
      </x:c>
      <x:c r="D389" s="14" t="s">
        <x:v>92</x:v>
      </x:c>
      <x:c r="E389" s="15">
        <x:v>44733.6604549421</x:v>
      </x:c>
      <x:c r="F389" t="s">
        <x:v>97</x:v>
      </x:c>
      <x:c r="G389" s="6">
        <x:v>104.475617905257</x:v>
      </x:c>
      <x:c r="H389" t="s">
        <x:v>95</x:v>
      </x:c>
      <x:c r="I389" s="6">
        <x:v>29.8634295895645</x:v>
      </x:c>
      <x:c r="J389" t="s">
        <x:v>93</x:v>
      </x:c>
      <x:c r="K389" s="6">
        <x:v>1019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20.005</x:v>
      </x:c>
      <x:c r="S389" s="8">
        <x:v>53802.8242288228</x:v>
      </x:c>
      <x:c r="T389" s="12">
        <x:v>262340.445047791</x:v>
      </x:c>
      <x:c r="U389" s="12">
        <x:v>30.45</x:v>
      </x:c>
      <x:c r="V389" s="12">
        <x:v>38.1</x:v>
      </x:c>
      <x:c r="W389" s="12">
        <x:f>NA()</x:f>
      </x:c>
    </x:row>
    <x:row r="390">
      <x:c r="A390">
        <x:v>68393</x:v>
      </x:c>
      <x:c r="B390" s="1">
        <x:v>44754.5710133102</x:v>
      </x:c>
      <x:c r="C390" s="6">
        <x:v>6.45027283333333</x:v>
      </x:c>
      <x:c r="D390" s="14" t="s">
        <x:v>92</x:v>
      </x:c>
      <x:c r="E390" s="15">
        <x:v>44733.6604549421</x:v>
      </x:c>
      <x:c r="F390" t="s">
        <x:v>97</x:v>
      </x:c>
      <x:c r="G390" s="6">
        <x:v>104.479029444273</x:v>
      </x:c>
      <x:c r="H390" t="s">
        <x:v>95</x:v>
      </x:c>
      <x:c r="I390" s="6">
        <x:v>29.8695563322831</x:v>
      </x:c>
      <x:c r="J390" t="s">
        <x:v>93</x:v>
      </x:c>
      <x:c r="K390" s="6">
        <x:v>1019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20.004</x:v>
      </x:c>
      <x:c r="S390" s="8">
        <x:v>53804.2233882644</x:v>
      </x:c>
      <x:c r="T390" s="12">
        <x:v>262326.203754793</x:v>
      </x:c>
      <x:c r="U390" s="12">
        <x:v>30.45</x:v>
      </x:c>
      <x:c r="V390" s="12">
        <x:v>38.1</x:v>
      </x:c>
      <x:c r="W390" s="12">
        <x:f>NA()</x:f>
      </x:c>
    </x:row>
    <x:row r="391">
      <x:c r="A391">
        <x:v>68399</x:v>
      </x:c>
      <x:c r="B391" s="1">
        <x:v>44754.5710244213</x:v>
      </x:c>
      <x:c r="C391" s="6">
        <x:v>6.46628811333333</x:v>
      </x:c>
      <x:c r="D391" s="14" t="s">
        <x:v>92</x:v>
      </x:c>
      <x:c r="E391" s="15">
        <x:v>44733.6604549421</x:v>
      </x:c>
      <x:c r="F391" t="s">
        <x:v>97</x:v>
      </x:c>
      <x:c r="G391" s="6">
        <x:v>104.543328806487</x:v>
      </x:c>
      <x:c r="H391" t="s">
        <x:v>95</x:v>
      </x:c>
      <x:c r="I391" s="6">
        <x:v>29.8634295895645</x:v>
      </x:c>
      <x:c r="J391" t="s">
        <x:v>93</x:v>
      </x:c>
      <x:c r="K391" s="6">
        <x:v>1019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19.998</x:v>
      </x:c>
      <x:c r="S391" s="8">
        <x:v>53800.1656819545</x:v>
      </x:c>
      <x:c r="T391" s="12">
        <x:v>262322.670433914</x:v>
      </x:c>
      <x:c r="U391" s="12">
        <x:v>30.45</x:v>
      </x:c>
      <x:c r="V391" s="12">
        <x:v>38.1</x:v>
      </x:c>
      <x:c r="W391" s="12">
        <x:f>NA()</x:f>
      </x:c>
    </x:row>
    <x:row r="392">
      <x:c r="A392">
        <x:v>68405</x:v>
      </x:c>
      <x:c r="B392" s="1">
        <x:v>44754.5710361458</x:v>
      </x:c>
      <x:c r="C392" s="6">
        <x:v>6.48317352</x:v>
      </x:c>
      <x:c r="D392" s="14" t="s">
        <x:v>92</x:v>
      </x:c>
      <x:c r="E392" s="15">
        <x:v>44733.6604549421</x:v>
      </x:c>
      <x:c r="F392" t="s">
        <x:v>97</x:v>
      </x:c>
      <x:c r="G392" s="6">
        <x:v>104.553006365266</x:v>
      </x:c>
      <x:c r="H392" t="s">
        <x:v>95</x:v>
      </x:c>
      <x:c r="I392" s="6">
        <x:v>29.8634295895645</x:v>
      </x:c>
      <x:c r="J392" t="s">
        <x:v>93</x:v>
      </x:c>
      <x:c r="K392" s="6">
        <x:v>1019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19.997</x:v>
      </x:c>
      <x:c r="S392" s="8">
        <x:v>53796.4456670138</x:v>
      </x:c>
      <x:c r="T392" s="12">
        <x:v>262326.208428638</x:v>
      </x:c>
      <x:c r="U392" s="12">
        <x:v>30.45</x:v>
      </x:c>
      <x:c r="V392" s="12">
        <x:v>38.1</x:v>
      </x:c>
      <x:c r="W392" s="12">
        <x:f>NA()</x:f>
      </x:c>
    </x:row>
    <x:row r="393">
      <x:c r="A393">
        <x:v>68411</x:v>
      </x:c>
      <x:c r="B393" s="1">
        <x:v>44754.5710478819</x:v>
      </x:c>
      <x:c r="C393" s="6">
        <x:v>6.50004662666667</x:v>
      </x:c>
      <x:c r="D393" s="14" t="s">
        <x:v>92</x:v>
      </x:c>
      <x:c r="E393" s="15">
        <x:v>44733.6604549421</x:v>
      </x:c>
      <x:c r="F393" t="s">
        <x:v>97</x:v>
      </x:c>
      <x:c r="G393" s="6">
        <x:v>104.559268914666</x:v>
      </x:c>
      <x:c r="H393" t="s">
        <x:v>95</x:v>
      </x:c>
      <x:c r="I393" s="6">
        <x:v>29.8573028580372</x:v>
      </x:c>
      <x:c r="J393" t="s">
        <x:v>93</x:v>
      </x:c>
      <x:c r="K393" s="6">
        <x:v>1019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19.997</x:v>
      </x:c>
      <x:c r="S393" s="8">
        <x:v>53798.1796962685</x:v>
      </x:c>
      <x:c r="T393" s="12">
        <x:v>262328.728541549</x:v>
      </x:c>
      <x:c r="U393" s="12">
        <x:v>30.45</x:v>
      </x:c>
      <x:c r="V393" s="12">
        <x:v>38.1</x:v>
      </x:c>
      <x:c r="W393" s="12">
        <x:f>NA()</x:f>
      </x:c>
    </x:row>
    <x:row r="394">
      <x:c r="A394">
        <x:v>68416</x:v>
      </x:c>
      <x:c r="B394" s="1">
        <x:v>44754.5710595718</x:v>
      </x:c>
      <x:c r="C394" s="6">
        <x:v>6.51689870833333</x:v>
      </x:c>
      <x:c r="D394" s="14" t="s">
        <x:v>92</x:v>
      </x:c>
      <x:c r="E394" s="15">
        <x:v>44733.6604549421</x:v>
      </x:c>
      <x:c r="F394" t="s">
        <x:v>97</x:v>
      </x:c>
      <x:c r="G394" s="6">
        <x:v>104.572364914311</x:v>
      </x:c>
      <x:c r="H394" t="s">
        <x:v>95</x:v>
      </x:c>
      <x:c r="I394" s="6">
        <x:v>29.8634295895645</x:v>
      </x:c>
      <x:c r="J394" t="s">
        <x:v>93</x:v>
      </x:c>
      <x:c r="K394" s="6">
        <x:v>1019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19.995</x:v>
      </x:c>
      <x:c r="S394" s="8">
        <x:v>53800.2052983012</x:v>
      </x:c>
      <x:c r="T394" s="12">
        <x:v>262334.180936738</x:v>
      </x:c>
      <x:c r="U394" s="12">
        <x:v>30.45</x:v>
      </x:c>
      <x:c r="V394" s="12">
        <x:v>38.1</x:v>
      </x:c>
      <x:c r="W394" s="12">
        <x:f>NA()</x:f>
      </x:c>
    </x:row>
    <x:row r="395">
      <x:c r="A395">
        <x:v>68423</x:v>
      </x:c>
      <x:c r="B395" s="1">
        <x:v>44754.5710706829</x:v>
      </x:c>
      <x:c r="C395" s="6">
        <x:v>6.53291841666667</x:v>
      </x:c>
      <x:c r="D395" s="14" t="s">
        <x:v>92</x:v>
      </x:c>
      <x:c r="E395" s="15">
        <x:v>44733.6604549421</x:v>
      </x:c>
      <x:c r="F395" t="s">
        <x:v>97</x:v>
      </x:c>
      <x:c r="G395" s="6">
        <x:v>104.533652391295</x:v>
      </x:c>
      <x:c r="H395" t="s">
        <x:v>95</x:v>
      </x:c>
      <x:c r="I395" s="6">
        <x:v>29.8634295895645</x:v>
      </x:c>
      <x:c r="J395" t="s">
        <x:v>93</x:v>
      </x:c>
      <x:c r="K395" s="6">
        <x:v>1019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19.999</x:v>
      </x:c>
      <x:c r="S395" s="8">
        <x:v>53789.6651659671</x:v>
      </x:c>
      <x:c r="T395" s="12">
        <x:v>262326.456769927</x:v>
      </x:c>
      <x:c r="U395" s="12">
        <x:v>30.45</x:v>
      </x:c>
      <x:c r="V395" s="12">
        <x:v>38.1</x:v>
      </x:c>
      <x:c r="W395" s="12">
        <x:f>NA()</x:f>
      </x:c>
    </x:row>
    <x:row r="396">
      <x:c r="A396">
        <x:v>68429</x:v>
      </x:c>
      <x:c r="B396" s="1">
        <x:v>44754.5710823727</x:v>
      </x:c>
      <x:c r="C396" s="6">
        <x:v>6.549709795</x:v>
      </x:c>
      <x:c r="D396" s="14" t="s">
        <x:v>92</x:v>
      </x:c>
      <x:c r="E396" s="15">
        <x:v>44733.6604549421</x:v>
      </x:c>
      <x:c r="F396" t="s">
        <x:v>97</x:v>
      </x:c>
      <x:c r="G396" s="6">
        <x:v>104.494958162747</x:v>
      </x:c>
      <x:c r="H396" t="s">
        <x:v>95</x:v>
      </x:c>
      <x:c r="I396" s="6">
        <x:v>29.8634295895645</x:v>
      </x:c>
      <x:c r="J396" t="s">
        <x:v>93</x:v>
      </x:c>
      <x:c r="K396" s="6">
        <x:v>1019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20.003</x:v>
      </x:c>
      <x:c r="S396" s="8">
        <x:v>53792.1503010173</x:v>
      </x:c>
      <x:c r="T396" s="12">
        <x:v>262326.034286204</x:v>
      </x:c>
      <x:c r="U396" s="12">
        <x:v>30.45</x:v>
      </x:c>
      <x:c r="V396" s="12">
        <x:v>38.1</x:v>
      </x:c>
      <x:c r="W396" s="12">
        <x:f>NA()</x:f>
      </x:c>
    </x:row>
    <x:row r="397">
      <x:c r="A397">
        <x:v>68435</x:v>
      </x:c>
      <x:c r="B397" s="1">
        <x:v>44754.5710940625</x:v>
      </x:c>
      <x:c r="C397" s="6">
        <x:v>6.56653079666667</x:v>
      </x:c>
      <x:c r="D397" s="14" t="s">
        <x:v>92</x:v>
      </x:c>
      <x:c r="E397" s="15">
        <x:v>44733.6604549421</x:v>
      </x:c>
      <x:c r="F397" t="s">
        <x:v>97</x:v>
      </x:c>
      <x:c r="G397" s="6">
        <x:v>104.530237974023</x:v>
      </x:c>
      <x:c r="H397" t="s">
        <x:v>95</x:v>
      </x:c>
      <x:c r="I397" s="6">
        <x:v>29.8573028580372</x:v>
      </x:c>
      <x:c r="J397" t="s">
        <x:v>93</x:v>
      </x:c>
      <x:c r="K397" s="6">
        <x:v>1019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</x:v>
      </x:c>
      <x:c r="S397" s="8">
        <x:v>53792.9376348715</x:v>
      </x:c>
      <x:c r="T397" s="12">
        <x:v>262314.435733843</x:v>
      </x:c>
      <x:c r="U397" s="12">
        <x:v>30.45</x:v>
      </x:c>
      <x:c r="V397" s="12">
        <x:v>38.1</x:v>
      </x:c>
      <x:c r="W397" s="12">
        <x:f>NA()</x:f>
      </x:c>
    </x:row>
    <x:row r="398">
      <x:c r="A398">
        <x:v>68436</x:v>
      </x:c>
      <x:c r="B398" s="1">
        <x:v>44754.571105787</x:v>
      </x:c>
      <x:c r="C398" s="6">
        <x:v>6.58343448166667</x:v>
      </x:c>
      <x:c r="D398" s="14" t="s">
        <x:v>92</x:v>
      </x:c>
      <x:c r="E398" s="15">
        <x:v>44733.6604549421</x:v>
      </x:c>
      <x:c r="F398" t="s">
        <x:v>97</x:v>
      </x:c>
      <x:c r="G398" s="6">
        <x:v>104.501217322969</x:v>
      </x:c>
      <x:c r="H398" t="s">
        <x:v>95</x:v>
      </x:c>
      <x:c r="I398" s="6">
        <x:v>29.8573028580372</x:v>
      </x:c>
      <x:c r="J398" t="s">
        <x:v>93</x:v>
      </x:c>
      <x:c r="K398" s="6">
        <x:v>1019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20.003</x:v>
      </x:c>
      <x:c r="S398" s="8">
        <x:v>53788.9831282022</x:v>
      </x:c>
      <x:c r="T398" s="12">
        <x:v>262316.053713538</x:v>
      </x:c>
      <x:c r="U398" s="12">
        <x:v>30.45</x:v>
      </x:c>
      <x:c r="V398" s="12">
        <x:v>38.1</x:v>
      </x:c>
      <x:c r="W398" s="12">
        <x:f>NA()</x:f>
      </x:c>
    </x:row>
    <x:row r="399">
      <x:c r="A399">
        <x:v>68442</x:v>
      </x:c>
      <x:c r="B399" s="1">
        <x:v>44754.5711169792</x:v>
      </x:c>
      <x:c r="C399" s="6">
        <x:v>6.59956324833333</x:v>
      </x:c>
      <x:c r="D399" s="14" t="s">
        <x:v>92</x:v>
      </x:c>
      <x:c r="E399" s="15">
        <x:v>44733.6604549421</x:v>
      </x:c>
      <x:c r="F399" t="s">
        <x:v>97</x:v>
      </x:c>
      <x:c r="G399" s="6">
        <x:v>104.543328806487</x:v>
      </x:c>
      <x:c r="H399" t="s">
        <x:v>95</x:v>
      </x:c>
      <x:c r="I399" s="6">
        <x:v>29.8634295895645</x:v>
      </x:c>
      <x:c r="J399" t="s">
        <x:v>93</x:v>
      </x:c>
      <x:c r="K399" s="6">
        <x:v>1019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19.998</x:v>
      </x:c>
      <x:c r="S399" s="8">
        <x:v>53787.7416390103</x:v>
      </x:c>
      <x:c r="T399" s="12">
        <x:v>262314.911032539</x:v>
      </x:c>
      <x:c r="U399" s="12">
        <x:v>30.45</x:v>
      </x:c>
      <x:c r="V399" s="12">
        <x:v>38.1</x:v>
      </x:c>
      <x:c r="W399" s="12">
        <x:f>NA()</x:f>
      </x:c>
    </x:row>
    <x:row r="400">
      <x:c r="A400">
        <x:v>68451</x:v>
      </x:c>
      <x:c r="B400" s="1">
        <x:v>44754.5711287037</x:v>
      </x:c>
      <x:c r="C400" s="6">
        <x:v>6.61643912833333</x:v>
      </x:c>
      <x:c r="D400" s="14" t="s">
        <x:v>92</x:v>
      </x:c>
      <x:c r="E400" s="15">
        <x:v>44733.6604549421</x:v>
      </x:c>
      <x:c r="F400" t="s">
        <x:v>97</x:v>
      </x:c>
      <x:c r="G400" s="6">
        <x:v>104.533652391295</x:v>
      </x:c>
      <x:c r="H400" t="s">
        <x:v>95</x:v>
      </x:c>
      <x:c r="I400" s="6">
        <x:v>29.8634295895645</x:v>
      </x:c>
      <x:c r="J400" t="s">
        <x:v>93</x:v>
      </x:c>
      <x:c r="K400" s="6">
        <x:v>1019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19.999</x:v>
      </x:c>
      <x:c r="S400" s="8">
        <x:v>53785.5128684636</x:v>
      </x:c>
      <x:c r="T400" s="12">
        <x:v>262313.652818518</x:v>
      </x:c>
      <x:c r="U400" s="12">
        <x:v>30.45</x:v>
      </x:c>
      <x:c r="V400" s="12">
        <x:v>38.1</x:v>
      </x:c>
      <x:c r="W400" s="12">
        <x:f>NA()</x:f>
      </x:c>
    </x:row>
    <x:row r="401">
      <x:c r="A401">
        <x:v>68457</x:v>
      </x:c>
      <x:c r="B401" s="1">
        <x:v>44754.5711403935</x:v>
      </x:c>
      <x:c r="C401" s="6">
        <x:v>6.633270175</x:v>
      </x:c>
      <x:c r="D401" s="14" t="s">
        <x:v>92</x:v>
      </x:c>
      <x:c r="E401" s="15">
        <x:v>44733.6604549421</x:v>
      </x:c>
      <x:c r="F401" t="s">
        <x:v>97</x:v>
      </x:c>
      <x:c r="G401" s="6">
        <x:v>104.501217322969</x:v>
      </x:c>
      <x:c r="H401" t="s">
        <x:v>95</x:v>
      </x:c>
      <x:c r="I401" s="6">
        <x:v>29.8573028580372</x:v>
      </x:c>
      <x:c r="J401" t="s">
        <x:v>93</x:v>
      </x:c>
      <x:c r="K401" s="6">
        <x:v>1019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20.003</x:v>
      </x:c>
      <x:c r="S401" s="8">
        <x:v>53781.9748338017</x:v>
      </x:c>
      <x:c r="T401" s="12">
        <x:v>262325.410571463</x:v>
      </x:c>
      <x:c r="U401" s="12">
        <x:v>30.45</x:v>
      </x:c>
      <x:c r="V401" s="12">
        <x:v>38.1</x:v>
      </x:c>
      <x:c r="W401" s="12">
        <x:f>NA()</x:f>
      </x:c>
    </x:row>
    <x:row r="402">
      <x:c r="A402">
        <x:v>68461</x:v>
      </x:c>
      <x:c r="B402" s="1">
        <x:v>44754.5711520833</x:v>
      </x:c>
      <x:c r="C402" s="6">
        <x:v>6.65011957166667</x:v>
      </x:c>
      <x:c r="D402" s="14" t="s">
        <x:v>92</x:v>
      </x:c>
      <x:c r="E402" s="15">
        <x:v>44733.6604549421</x:v>
      </x:c>
      <x:c r="F402" t="s">
        <x:v>97</x:v>
      </x:c>
      <x:c r="G402" s="6">
        <x:v>104.530237974023</x:v>
      </x:c>
      <x:c r="H402" t="s">
        <x:v>95</x:v>
      </x:c>
      <x:c r="I402" s="6">
        <x:v>29.8573028580372</x:v>
      </x:c>
      <x:c r="J402" t="s">
        <x:v>93</x:v>
      </x:c>
      <x:c r="K402" s="6">
        <x:v>1019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</x:v>
      </x:c>
      <x:c r="S402" s="8">
        <x:v>53784.1698756075</x:v>
      </x:c>
      <x:c r="T402" s="12">
        <x:v>262321.245188235</x:v>
      </x:c>
      <x:c r="U402" s="12">
        <x:v>30.45</x:v>
      </x:c>
      <x:c r="V402" s="12">
        <x:v>38.1</x:v>
      </x:c>
      <x:c r="W402" s="12">
        <x:f>NA()</x:f>
      </x:c>
    </x:row>
    <x:row r="403">
      <x:c r="A403">
        <x:v>68470</x:v>
      </x:c>
      <x:c r="B403" s="1">
        <x:v>44754.5711637384</x:v>
      </x:c>
      <x:c r="C403" s="6">
        <x:v>6.66689924166667</x:v>
      </x:c>
      <x:c r="D403" s="14" t="s">
        <x:v>92</x:v>
      </x:c>
      <x:c r="E403" s="15">
        <x:v>44733.6604549421</x:v>
      </x:c>
      <x:c r="F403" t="s">
        <x:v>97</x:v>
      </x:c>
      <x:c r="G403" s="6">
        <x:v>104.533652391295</x:v>
      </x:c>
      <x:c r="H403" t="s">
        <x:v>95</x:v>
      </x:c>
      <x:c r="I403" s="6">
        <x:v>29.8634295895645</x:v>
      </x:c>
      <x:c r="J403" t="s">
        <x:v>93</x:v>
      </x:c>
      <x:c r="K403" s="6">
        <x:v>1019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19.999</x:v>
      </x:c>
      <x:c r="S403" s="8">
        <x:v>53781.2940774216</x:v>
      </x:c>
      <x:c r="T403" s="12">
        <x:v>262310.646779511</x:v>
      </x:c>
      <x:c r="U403" s="12">
        <x:v>30.45</x:v>
      </x:c>
      <x:c r="V403" s="12">
        <x:v>38.1</x:v>
      </x:c>
      <x:c r="W403" s="12">
        <x:f>NA()</x:f>
      </x:c>
    </x:row>
    <x:row r="404">
      <x:c r="A404">
        <x:v>68475</x:v>
      </x:c>
      <x:c r="B404" s="1">
        <x:v>44754.5711748495</x:v>
      </x:c>
      <x:c r="C404" s="6">
        <x:v>6.68291982333333</x:v>
      </x:c>
      <x:c r="D404" s="14" t="s">
        <x:v>92</x:v>
      </x:c>
      <x:c r="E404" s="15">
        <x:v>44733.6604549421</x:v>
      </x:c>
      <x:c r="F404" t="s">
        <x:v>97</x:v>
      </x:c>
      <x:c r="G404" s="6">
        <x:v>104.510889730336</x:v>
      </x:c>
      <x:c r="H404" t="s">
        <x:v>95</x:v>
      </x:c>
      <x:c r="I404" s="6">
        <x:v>29.8573028580372</x:v>
      </x:c>
      <x:c r="J404" t="s">
        <x:v>93</x:v>
      </x:c>
      <x:c r="K404" s="6">
        <x:v>1019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20.002</x:v>
      </x:c>
      <x:c r="S404" s="8">
        <x:v>53789.3628122056</x:v>
      </x:c>
      <x:c r="T404" s="12">
        <x:v>262319.203430388</x:v>
      </x:c>
      <x:c r="U404" s="12">
        <x:v>30.45</x:v>
      </x:c>
      <x:c r="V404" s="12">
        <x:v>38.1</x:v>
      </x:c>
      <x:c r="W404" s="12">
        <x:f>NA()</x:f>
      </x:c>
    </x:row>
    <x:row r="405">
      <x:c r="A405">
        <x:v>68482</x:v>
      </x:c>
      <x:c r="B405" s="1">
        <x:v>44754.5711866898</x:v>
      </x:c>
      <x:c r="C405" s="6">
        <x:v>6.69995194333333</x:v>
      </x:c>
      <x:c r="D405" s="14" t="s">
        <x:v>92</x:v>
      </x:c>
      <x:c r="E405" s="15">
        <x:v>44733.6604549421</x:v>
      </x:c>
      <x:c r="F405" t="s">
        <x:v>97</x:v>
      </x:c>
      <x:c r="G405" s="6">
        <x:v>104.47220695659</x:v>
      </x:c>
      <x:c r="H405" t="s">
        <x:v>95</x:v>
      </x:c>
      <x:c r="I405" s="6">
        <x:v>29.8573028580372</x:v>
      </x:c>
      <x:c r="J405" t="s">
        <x:v>93</x:v>
      </x:c>
      <x:c r="K405" s="6">
        <x:v>1019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20.006</x:v>
      </x:c>
      <x:c r="S405" s="8">
        <x:v>53780.2667930971</x:v>
      </x:c>
      <x:c r="T405" s="12">
        <x:v>262314.837342841</x:v>
      </x:c>
      <x:c r="U405" s="12">
        <x:v>30.45</x:v>
      </x:c>
      <x:c r="V405" s="12">
        <x:v>38.1</x:v>
      </x:c>
      <x:c r="W405" s="12">
        <x:f>NA()</x:f>
      </x:c>
    </x:row>
    <x:row r="406">
      <x:c r="A406">
        <x:v>68488</x:v>
      </x:c>
      <x:c r="B406" s="1">
        <x:v>44754.5711983796</x:v>
      </x:c>
      <x:c r="C406" s="6">
        <x:v>6.71679439333333</x:v>
      </x:c>
      <x:c r="D406" s="14" t="s">
        <x:v>92</x:v>
      </x:c>
      <x:c r="E406" s="15">
        <x:v>44733.6604549421</x:v>
      </x:c>
      <x:c r="F406" t="s">
        <x:v>97</x:v>
      </x:c>
      <x:c r="G406" s="6">
        <x:v>104.510889730336</x:v>
      </x:c>
      <x:c r="H406" t="s">
        <x:v>95</x:v>
      </x:c>
      <x:c r="I406" s="6">
        <x:v>29.8573028580372</x:v>
      </x:c>
      <x:c r="J406" t="s">
        <x:v>93</x:v>
      </x:c>
      <x:c r="K406" s="6">
        <x:v>1019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20.002</x:v>
      </x:c>
      <x:c r="S406" s="8">
        <x:v>53783.7239846946</x:v>
      </x:c>
      <x:c r="T406" s="12">
        <x:v>262319.663274727</x:v>
      </x:c>
      <x:c r="U406" s="12">
        <x:v>30.45</x:v>
      </x:c>
      <x:c r="V406" s="12">
        <x:v>38.1</x:v>
      </x:c>
      <x:c r="W406" s="12">
        <x:f>NA()</x:f>
      </x:c>
    </x:row>
    <x:row r="407">
      <x:c r="A407">
        <x:v>68491</x:v>
      </x:c>
      <x:c r="B407" s="1">
        <x:v>44754.5712101042</x:v>
      </x:c>
      <x:c r="C407" s="6">
        <x:v>6.73365915166667</x:v>
      </x:c>
      <x:c r="D407" s="14" t="s">
        <x:v>92</x:v>
      </x:c>
      <x:c r="E407" s="15">
        <x:v>44733.6604549421</x:v>
      </x:c>
      <x:c r="F407" t="s">
        <x:v>97</x:v>
      </x:c>
      <x:c r="G407" s="6">
        <x:v>104.465949490072</x:v>
      </x:c>
      <x:c r="H407" t="s">
        <x:v>95</x:v>
      </x:c>
      <x:c r="I407" s="6">
        <x:v>29.8634295895645</x:v>
      </x:c>
      <x:c r="J407" t="s">
        <x:v>93</x:v>
      </x:c>
      <x:c r="K407" s="6">
        <x:v>1019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20.006</x:v>
      </x:c>
      <x:c r="S407" s="8">
        <x:v>53783.8928192527</x:v>
      </x:c>
      <x:c r="T407" s="12">
        <x:v>262316.017469686</x:v>
      </x:c>
      <x:c r="U407" s="12">
        <x:v>30.45</x:v>
      </x:c>
      <x:c r="V407" s="12">
        <x:v>38.1</x:v>
      </x:c>
      <x:c r="W407" s="12">
        <x:f>NA()</x:f>
      </x:c>
    </x:row>
    <x:row r="408">
      <x:c r="A408">
        <x:v>68497</x:v>
      </x:c>
      <x:c r="B408" s="1">
        <x:v>44754.5712212616</x:v>
      </x:c>
      <x:c r="C408" s="6">
        <x:v>6.74973680833333</x:v>
      </x:c>
      <x:c r="D408" s="14" t="s">
        <x:v>92</x:v>
      </x:c>
      <x:c r="E408" s="15">
        <x:v>44733.6604549421</x:v>
      </x:c>
      <x:c r="F408" t="s">
        <x:v>97</x:v>
      </x:c>
      <x:c r="G408" s="6">
        <x:v>104.523977119507</x:v>
      </x:c>
      <x:c r="H408" t="s">
        <x:v>95</x:v>
      </x:c>
      <x:c r="I408" s="6">
        <x:v>29.8634295895645</x:v>
      </x:c>
      <x:c r="J408" t="s">
        <x:v>93</x:v>
      </x:c>
      <x:c r="K408" s="6">
        <x:v>1019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</x:v>
      </x:c>
      <x:c r="S408" s="8">
        <x:v>53780.0234321895</x:v>
      </x:c>
      <x:c r="T408" s="12">
        <x:v>262309.68390393</x:v>
      </x:c>
      <x:c r="U408" s="12">
        <x:v>30.45</x:v>
      </x:c>
      <x:c r="V408" s="12">
        <x:v>38.1</x:v>
      </x:c>
      <x:c r="W408" s="12">
        <x:f>NA()</x:f>
      </x:c>
    </x:row>
    <x:row r="409">
      <x:c r="A409">
        <x:v>68503</x:v>
      </x:c>
      <x:c r="B409" s="1">
        <x:v>44754.5712329514</x:v>
      </x:c>
      <x:c r="C409" s="6">
        <x:v>6.76659297</x:v>
      </x:c>
      <x:c r="D409" s="14" t="s">
        <x:v>92</x:v>
      </x:c>
      <x:c r="E409" s="15">
        <x:v>44733.6604549421</x:v>
      </x:c>
      <x:c r="F409" t="s">
        <x:v>97</x:v>
      </x:c>
      <x:c r="G409" s="6">
        <x:v>104.520563280627</x:v>
      </x:c>
      <x:c r="H409" t="s">
        <x:v>95</x:v>
      </x:c>
      <x:c r="I409" s="6">
        <x:v>29.8573028580372</x:v>
      </x:c>
      <x:c r="J409" t="s">
        <x:v>93</x:v>
      </x:c>
      <x:c r="K409" s="6">
        <x:v>1019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20.001</x:v>
      </x:c>
      <x:c r="S409" s="8">
        <x:v>53786.3843956042</x:v>
      </x:c>
      <x:c r="T409" s="12">
        <x:v>262316.882873111</x:v>
      </x:c>
      <x:c r="U409" s="12">
        <x:v>30.45</x:v>
      </x:c>
      <x:c r="V409" s="12">
        <x:v>38.1</x:v>
      </x:c>
      <x:c r="W409" s="12">
        <x:f>NA()</x:f>
      </x:c>
    </x:row>
    <x:row r="410">
      <x:c r="A410">
        <x:v>68511</x:v>
      </x:c>
      <x:c r="B410" s="1">
        <x:v>44754.5712446759</x:v>
      </x:c>
      <x:c r="C410" s="6">
        <x:v>6.783455225</x:v>
      </x:c>
      <x:c r="D410" s="14" t="s">
        <x:v>92</x:v>
      </x:c>
      <x:c r="E410" s="15">
        <x:v>44733.6604549421</x:v>
      </x:c>
      <x:c r="F410" t="s">
        <x:v>97</x:v>
      </x:c>
      <x:c r="G410" s="6">
        <x:v>104.501217322969</x:v>
      </x:c>
      <x:c r="H410" t="s">
        <x:v>95</x:v>
      </x:c>
      <x:c r="I410" s="6">
        <x:v>29.8573028580372</x:v>
      </x:c>
      <x:c r="J410" t="s">
        <x:v>93</x:v>
      </x:c>
      <x:c r="K410" s="6">
        <x:v>1019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20.003</x:v>
      </x:c>
      <x:c r="S410" s="8">
        <x:v>53776.5834357223</x:v>
      </x:c>
      <x:c r="T410" s="12">
        <x:v>262312.31098315</x:v>
      </x:c>
      <x:c r="U410" s="12">
        <x:v>30.45</x:v>
      </x:c>
      <x:c r="V410" s="12">
        <x:v>38.1</x:v>
      </x:c>
      <x:c r="W410" s="12">
        <x:f>NA()</x:f>
      </x:c>
    </x:row>
    <x:row r="411">
      <x:c r="A411">
        <x:v>68519</x:v>
      </x:c>
      <x:c r="B411" s="1">
        <x:v>44754.5712563657</x:v>
      </x:c>
      <x:c r="C411" s="6">
        <x:v>6.80028539</x:v>
      </x:c>
      <x:c r="D411" s="14" t="s">
        <x:v>92</x:v>
      </x:c>
      <x:c r="E411" s="15">
        <x:v>44733.6604549421</x:v>
      </x:c>
      <x:c r="F411" t="s">
        <x:v>97</x:v>
      </x:c>
      <x:c r="G411" s="6">
        <x:v>104.526824147661</x:v>
      </x:c>
      <x:c r="H411" t="s">
        <x:v>95</x:v>
      </x:c>
      <x:c r="I411" s="6">
        <x:v>29.8511761377026</x:v>
      </x:c>
      <x:c r="J411" t="s">
        <x:v>93</x:v>
      </x:c>
      <x:c r="K411" s="6">
        <x:v>1019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20.001</x:v>
      </x:c>
      <x:c r="S411" s="8">
        <x:v>53771.8447420882</x:v>
      </x:c>
      <x:c r="T411" s="12">
        <x:v>262290.729460785</x:v>
      </x:c>
      <x:c r="U411" s="12">
        <x:v>30.45</x:v>
      </x:c>
      <x:c r="V411" s="12">
        <x:v>38.1</x:v>
      </x:c>
      <x:c r="W411" s="12">
        <x:f>NA()</x:f>
      </x:c>
    </x:row>
    <x:row r="412">
      <x:c r="A412">
        <x:v>68524</x:v>
      </x:c>
      <x:c r="B412" s="1">
        <x:v>44754.5712673958</x:v>
      </x:c>
      <x:c r="C412" s="6">
        <x:v>6.81616093</x:v>
      </x:c>
      <x:c r="D412" s="14" t="s">
        <x:v>92</x:v>
      </x:c>
      <x:c r="E412" s="15">
        <x:v>44733.6604549421</x:v>
      </x:c>
      <x:c r="F412" t="s">
        <x:v>97</x:v>
      </x:c>
      <x:c r="G412" s="6">
        <x:v>104.530237974023</x:v>
      </x:c>
      <x:c r="H412" t="s">
        <x:v>95</x:v>
      </x:c>
      <x:c r="I412" s="6">
        <x:v>29.8573028580372</x:v>
      </x:c>
      <x:c r="J412" t="s">
        <x:v>93</x:v>
      </x:c>
      <x:c r="K412" s="6">
        <x:v>1019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</x:v>
      </x:c>
      <x:c r="S412" s="8">
        <x:v>53771.5054941159</x:v>
      </x:c>
      <x:c r="T412" s="12">
        <x:v>262299.492948558</x:v>
      </x:c>
      <x:c r="U412" s="12">
        <x:v>30.45</x:v>
      </x:c>
      <x:c r="V412" s="12">
        <x:v>38.1</x:v>
      </x:c>
      <x:c r="W412" s="12">
        <x:f>NA()</x:f>
      </x:c>
    </x:row>
    <x:row r="413">
      <x:c r="A413">
        <x:v>68530</x:v>
      </x:c>
      <x:c r="B413" s="1">
        <x:v>44754.5712790162</x:v>
      </x:c>
      <x:c r="C413" s="6">
        <x:v>6.83290548</x:v>
      </x:c>
      <x:c r="D413" s="14" t="s">
        <x:v>92</x:v>
      </x:c>
      <x:c r="E413" s="15">
        <x:v>44733.6604549421</x:v>
      </x:c>
      <x:c r="F413" t="s">
        <x:v>97</x:v>
      </x:c>
      <x:c r="G413" s="6">
        <x:v>104.530237974023</x:v>
      </x:c>
      <x:c r="H413" t="s">
        <x:v>95</x:v>
      </x:c>
      <x:c r="I413" s="6">
        <x:v>29.8573028580372</x:v>
      </x:c>
      <x:c r="J413" t="s">
        <x:v>93</x:v>
      </x:c>
      <x:c r="K413" s="6">
        <x:v>1019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</x:v>
      </x:c>
      <x:c r="S413" s="8">
        <x:v>53773.3638279888</x:v>
      </x:c>
      <x:c r="T413" s="12">
        <x:v>262301.259750587</x:v>
      </x:c>
      <x:c r="U413" s="12">
        <x:v>30.45</x:v>
      </x:c>
      <x:c r="V413" s="12">
        <x:v>38.1</x:v>
      </x:c>
      <x:c r="W413" s="12">
        <x:f>NA()</x:f>
      </x:c>
    </x:row>
    <x:row r="414">
      <x:c r="A414">
        <x:v>68536</x:v>
      </x:c>
      <x:c r="B414" s="1">
        <x:v>44754.5712906597</x:v>
      </x:c>
      <x:c r="C414" s="6">
        <x:v>6.84965006166667</x:v>
      </x:c>
      <x:c r="D414" s="14" t="s">
        <x:v>92</x:v>
      </x:c>
      <x:c r="E414" s="15">
        <x:v>44733.6604549421</x:v>
      </x:c>
      <x:c r="F414" t="s">
        <x:v>97</x:v>
      </x:c>
      <x:c r="G414" s="6">
        <x:v>104.549590790861</x:v>
      </x:c>
      <x:c r="H414" t="s">
        <x:v>95</x:v>
      </x:c>
      <x:c r="I414" s="6">
        <x:v>29.8573028580372</x:v>
      </x:c>
      <x:c r="J414" t="s">
        <x:v>93</x:v>
      </x:c>
      <x:c r="K414" s="6">
        <x:v>1019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19.998</x:v>
      </x:c>
      <x:c r="S414" s="8">
        <x:v>53764.4373536402</x:v>
      </x:c>
      <x:c r="T414" s="12">
        <x:v>262311.72464552</x:v>
      </x:c>
      <x:c r="U414" s="12">
        <x:v>30.45</x:v>
      </x:c>
      <x:c r="V414" s="12">
        <x:v>38.1</x:v>
      </x:c>
      <x:c r="W414" s="12">
        <x:f>NA()</x:f>
      </x:c>
    </x:row>
    <x:row r="415">
      <x:c r="A415">
        <x:v>68540</x:v>
      </x:c>
      <x:c r="B415" s="1">
        <x:v>44754.5713023148</x:v>
      </x:c>
      <x:c r="C415" s="6">
        <x:v>6.86647203333333</x:v>
      </x:c>
      <x:c r="D415" s="14" t="s">
        <x:v>92</x:v>
      </x:c>
      <x:c r="E415" s="15">
        <x:v>44733.6604549421</x:v>
      </x:c>
      <x:c r="F415" t="s">
        <x:v>97</x:v>
      </x:c>
      <x:c r="G415" s="6">
        <x:v>104.549590790861</x:v>
      </x:c>
      <x:c r="H415" t="s">
        <x:v>95</x:v>
      </x:c>
      <x:c r="I415" s="6">
        <x:v>29.8573028580372</x:v>
      </x:c>
      <x:c r="J415" t="s">
        <x:v>93</x:v>
      </x:c>
      <x:c r="K415" s="6">
        <x:v>1019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19.998</x:v>
      </x:c>
      <x:c r="S415" s="8">
        <x:v>53763.3158751965</x:v>
      </x:c>
      <x:c r="T415" s="12">
        <x:v>262301.667090958</x:v>
      </x:c>
      <x:c r="U415" s="12">
        <x:v>30.45</x:v>
      </x:c>
      <x:c r="V415" s="12">
        <x:v>38.1</x:v>
      </x:c>
      <x:c r="W415" s="12">
        <x:f>NA()</x:f>
      </x:c>
    </x:row>
    <x:row r="416">
      <x:c r="A416">
        <x:v>68549</x:v>
      </x:c>
      <x:c r="B416" s="1">
        <x:v>44754.5713141204</x:v>
      </x:c>
      <x:c r="C416" s="6">
        <x:v>6.88343319666667</x:v>
      </x:c>
      <x:c r="D416" s="14" t="s">
        <x:v>92</x:v>
      </x:c>
      <x:c r="E416" s="15">
        <x:v>44733.6604549421</x:v>
      </x:c>
      <x:c r="F416" t="s">
        <x:v>97</x:v>
      </x:c>
      <x:c r="G416" s="6">
        <x:v>104.456282217016</x:v>
      </x:c>
      <x:c r="H416" t="s">
        <x:v>95</x:v>
      </x:c>
      <x:c r="I416" s="6">
        <x:v>29.8634295895645</x:v>
      </x:c>
      <x:c r="J416" t="s">
        <x:v>93</x:v>
      </x:c>
      <x:c r="K416" s="6">
        <x:v>1019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20.007</x:v>
      </x:c>
      <x:c r="S416" s="8">
        <x:v>53766.9834434515</x:v>
      </x:c>
      <x:c r="T416" s="12">
        <x:v>262296.315566888</x:v>
      </x:c>
      <x:c r="U416" s="12">
        <x:v>30.45</x:v>
      </x:c>
      <x:c r="V416" s="12">
        <x:v>38.1</x:v>
      </x:c>
      <x:c r="W416" s="12">
        <x:f>NA()</x:f>
      </x:c>
    </x:row>
    <x:row r="417">
      <x:c r="A417">
        <x:v>68552</x:v>
      </x:c>
      <x:c r="B417" s="1">
        <x:v>44754.5713257755</x:v>
      </x:c>
      <x:c r="C417" s="6">
        <x:v>6.90022481666667</x:v>
      </x:c>
      <x:c r="D417" s="14" t="s">
        <x:v>92</x:v>
      </x:c>
      <x:c r="E417" s="15">
        <x:v>44733.6604549421</x:v>
      </x:c>
      <x:c r="F417" t="s">
        <x:v>97</x:v>
      </x:c>
      <x:c r="G417" s="6">
        <x:v>104.523977119507</x:v>
      </x:c>
      <x:c r="H417" t="s">
        <x:v>95</x:v>
      </x:c>
      <x:c r="I417" s="6">
        <x:v>29.8634295895645</x:v>
      </x:c>
      <x:c r="J417" t="s">
        <x:v>93</x:v>
      </x:c>
      <x:c r="K417" s="6">
        <x:v>1019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</x:v>
      </x:c>
      <x:c r="S417" s="8">
        <x:v>53762.2498178073</x:v>
      </x:c>
      <x:c r="T417" s="12">
        <x:v>262292.195115249</x:v>
      </x:c>
      <x:c r="U417" s="12">
        <x:v>30.45</x:v>
      </x:c>
      <x:c r="V417" s="12">
        <x:v>38.1</x:v>
      </x:c>
      <x:c r="W417" s="12">
        <x:f>NA()</x:f>
      </x:c>
    </x:row>
    <x:row r="418">
      <x:c r="A418">
        <x:v>68558</x:v>
      </x:c>
      <x:c r="B418" s="1">
        <x:v>44754.5713368866</x:v>
      </x:c>
      <x:c r="C418" s="6">
        <x:v>6.91622884833333</x:v>
      </x:c>
      <x:c r="D418" s="14" t="s">
        <x:v>92</x:v>
      </x:c>
      <x:c r="E418" s="15">
        <x:v>44733.6604549421</x:v>
      </x:c>
      <x:c r="F418" t="s">
        <x:v>97</x:v>
      </x:c>
      <x:c r="G418" s="6">
        <x:v>104.517150032553</x:v>
      </x:c>
      <x:c r="H418" t="s">
        <x:v>95</x:v>
      </x:c>
      <x:c r="I418" s="6">
        <x:v>29.8511761377026</x:v>
      </x:c>
      <x:c r="J418" t="s">
        <x:v>93</x:v>
      </x:c>
      <x:c r="K418" s="6">
        <x:v>1019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20.002</x:v>
      </x:c>
      <x:c r="S418" s="8">
        <x:v>53762.3827363018</x:v>
      </x:c>
      <x:c r="T418" s="12">
        <x:v>262292.407348684</x:v>
      </x:c>
      <x:c r="U418" s="12">
        <x:v>30.45</x:v>
      </x:c>
      <x:c r="V418" s="12">
        <x:v>38.1</x:v>
      </x:c>
      <x:c r="W418" s="12">
        <x:f>NA()</x:f>
      </x:c>
    </x:row>
    <x:row r="419">
      <x:c r="A419">
        <x:v>68566</x:v>
      </x:c>
      <x:c r="B419" s="1">
        <x:v>44754.5713485301</x:v>
      </x:c>
      <x:c r="C419" s="6">
        <x:v>6.93299885333333</x:v>
      </x:c>
      <x:c r="D419" s="14" t="s">
        <x:v>92</x:v>
      </x:c>
      <x:c r="E419" s="15">
        <x:v>44733.6604549421</x:v>
      </x:c>
      <x:c r="F419" t="s">
        <x:v>97</x:v>
      </x:c>
      <x:c r="G419" s="6">
        <x:v>104.501217322969</x:v>
      </x:c>
      <x:c r="H419" t="s">
        <x:v>95</x:v>
      </x:c>
      <x:c r="I419" s="6">
        <x:v>29.8573028580372</x:v>
      </x:c>
      <x:c r="J419" t="s">
        <x:v>93</x:v>
      </x:c>
      <x:c r="K419" s="6">
        <x:v>1019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20.003</x:v>
      </x:c>
      <x:c r="S419" s="8">
        <x:v>53759.6155503332</x:v>
      </x:c>
      <x:c r="T419" s="12">
        <x:v>262301.801610094</x:v>
      </x:c>
      <x:c r="U419" s="12">
        <x:v>30.45</x:v>
      </x:c>
      <x:c r="V419" s="12">
        <x:v>38.1</x:v>
      </x:c>
      <x:c r="W419" s="12">
        <x:f>NA()</x:f>
      </x:c>
    </x:row>
    <x:row r="420">
      <x:c r="A420">
        <x:v>68569</x:v>
      </x:c>
      <x:c r="B420" s="1">
        <x:v>44754.5713602662</x:v>
      </x:c>
      <x:c r="C420" s="6">
        <x:v>6.94990459833333</x:v>
      </x:c>
      <x:c r="D420" s="14" t="s">
        <x:v>92</x:v>
      </x:c>
      <x:c r="E420" s="15">
        <x:v>44733.6604549421</x:v>
      </x:c>
      <x:c r="F420" t="s">
        <x:v>97</x:v>
      </x:c>
      <x:c r="G420" s="6">
        <x:v>104.475617905257</x:v>
      </x:c>
      <x:c r="H420" t="s">
        <x:v>95</x:v>
      </x:c>
      <x:c r="I420" s="6">
        <x:v>29.8634295895645</x:v>
      </x:c>
      <x:c r="J420" t="s">
        <x:v>93</x:v>
      </x:c>
      <x:c r="K420" s="6">
        <x:v>1019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20.005</x:v>
      </x:c>
      <x:c r="S420" s="8">
        <x:v>53764.9627776386</x:v>
      </x:c>
      <x:c r="T420" s="12">
        <x:v>262297.497108858</x:v>
      </x:c>
      <x:c r="U420" s="12">
        <x:v>30.45</x:v>
      </x:c>
      <x:c r="V420" s="12">
        <x:v>38.1</x:v>
      </x:c>
      <x:c r="W420" s="12">
        <x:f>NA()</x:f>
      </x:c>
    </x:row>
    <x:row r="421">
      <x:c r="A421">
        <x:v>68578</x:v>
      </x:c>
      <x:c r="B421" s="1">
        <x:v>44754.5713719907</x:v>
      </x:c>
      <x:c r="C421" s="6">
        <x:v>6.96676505166667</x:v>
      </x:c>
      <x:c r="D421" s="14" t="s">
        <x:v>92</x:v>
      </x:c>
      <x:c r="E421" s="15">
        <x:v>44733.6604549421</x:v>
      </x:c>
      <x:c r="F421" t="s">
        <x:v>97</x:v>
      </x:c>
      <x:c r="G421" s="6">
        <x:v>104.530237974023</x:v>
      </x:c>
      <x:c r="H421" t="s">
        <x:v>95</x:v>
      </x:c>
      <x:c r="I421" s="6">
        <x:v>29.8573028580372</x:v>
      </x:c>
      <x:c r="J421" t="s">
        <x:v>93</x:v>
      </x:c>
      <x:c r="K421" s="6">
        <x:v>1019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</x:v>
      </x:c>
      <x:c r="S421" s="8">
        <x:v>53760.0933858936</x:v>
      </x:c>
      <x:c r="T421" s="12">
        <x:v>262301.303904762</x:v>
      </x:c>
      <x:c r="U421" s="12">
        <x:v>30.45</x:v>
      </x:c>
      <x:c r="V421" s="12">
        <x:v>38.1</x:v>
      </x:c>
      <x:c r="W421" s="12">
        <x:f>NA()</x:f>
      </x:c>
    </x:row>
    <x:row r="422">
      <x:c r="A422">
        <x:v>68585</x:v>
      </x:c>
      <x:c r="B422" s="1">
        <x:v>44754.5713836806</x:v>
      </x:c>
      <x:c r="C422" s="6">
        <x:v>6.98364627166667</x:v>
      </x:c>
      <x:c r="D422" s="14" t="s">
        <x:v>92</x:v>
      </x:c>
      <x:c r="E422" s="15">
        <x:v>44733.6604549421</x:v>
      </x:c>
      <x:c r="F422" t="s">
        <x:v>97</x:v>
      </x:c>
      <x:c r="G422" s="6">
        <x:v>104.491546058343</x:v>
      </x:c>
      <x:c r="H422" t="s">
        <x:v>95</x:v>
      </x:c>
      <x:c r="I422" s="6">
        <x:v>29.8573028580372</x:v>
      </x:c>
      <x:c r="J422" t="s">
        <x:v>93</x:v>
      </x:c>
      <x:c r="K422" s="6">
        <x:v>1019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20.004</x:v>
      </x:c>
      <x:c r="S422" s="8">
        <x:v>53763.1267169555</x:v>
      </x:c>
      <x:c r="T422" s="12">
        <x:v>262298.442158475</x:v>
      </x:c>
      <x:c r="U422" s="12">
        <x:v>30.45</x:v>
      </x:c>
      <x:c r="V422" s="12">
        <x:v>38.1</x:v>
      </x:c>
      <x:c r="W422" s="12">
        <x:f>NA()</x:f>
      </x:c>
    </x:row>
    <x:row r="423">
      <x:c r="A423">
        <x:v>68590</x:v>
      </x:c>
      <x:c r="B423" s="1">
        <x:v>44754.5713948264</x:v>
      </x:c>
      <x:c r="C423" s="6">
        <x:v>6.99967721333333</x:v>
      </x:c>
      <x:c r="D423" s="14" t="s">
        <x:v>92</x:v>
      </x:c>
      <x:c r="E423" s="15">
        <x:v>44733.6604549421</x:v>
      </x:c>
      <x:c r="F423" t="s">
        <x:v>97</x:v>
      </x:c>
      <x:c r="G423" s="6">
        <x:v>104.520563280627</x:v>
      </x:c>
      <x:c r="H423" t="s">
        <x:v>95</x:v>
      </x:c>
      <x:c r="I423" s="6">
        <x:v>29.8573028580372</x:v>
      </x:c>
      <x:c r="J423" t="s">
        <x:v>93</x:v>
      </x:c>
      <x:c r="K423" s="6">
        <x:v>1019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20.001</x:v>
      </x:c>
      <x:c r="S423" s="8">
        <x:v>53764.2640651252</x:v>
      </x:c>
      <x:c r="T423" s="12">
        <x:v>262287.730889754</x:v>
      </x:c>
      <x:c r="U423" s="12">
        <x:v>30.45</x:v>
      </x:c>
      <x:c r="V423" s="12">
        <x:v>38.1</x:v>
      </x:c>
      <x:c r="W423" s="12">
        <x:f>NA()</x:f>
      </x:c>
    </x:row>
    <x:row r="424">
      <x:c r="A424">
        <x:v>68594</x:v>
      </x:c>
      <x:c r="B424" s="1">
        <x:v>44754.5714065162</x:v>
      </x:c>
      <x:c r="C424" s="6">
        <x:v>7.01649722</x:v>
      </x:c>
      <x:c r="D424" s="14" t="s">
        <x:v>92</x:v>
      </x:c>
      <x:c r="E424" s="15">
        <x:v>44733.6604549421</x:v>
      </x:c>
      <x:c r="F424" t="s">
        <x:v>97</x:v>
      </x:c>
      <x:c r="G424" s="6">
        <x:v>104.501217322969</x:v>
      </x:c>
      <x:c r="H424" t="s">
        <x:v>95</x:v>
      </x:c>
      <x:c r="I424" s="6">
        <x:v>29.8573028580372</x:v>
      </x:c>
      <x:c r="J424" t="s">
        <x:v>93</x:v>
      </x:c>
      <x:c r="K424" s="6">
        <x:v>1019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20.003</x:v>
      </x:c>
      <x:c r="S424" s="8">
        <x:v>53758.5844643783</x:v>
      </x:c>
      <x:c r="T424" s="12">
        <x:v>262286.130259813</x:v>
      </x:c>
      <x:c r="U424" s="12">
        <x:v>30.45</x:v>
      </x:c>
      <x:c r="V424" s="12">
        <x:v>38.1</x:v>
      </x:c>
      <x:c r="W424" s="12">
        <x:f>NA()</x:f>
      </x:c>
    </x:row>
    <x:row r="425">
      <x:c r="A425">
        <x:v>68602</x:v>
      </x:c>
      <x:c r="B425" s="1">
        <x:v>44754.5714181713</x:v>
      </x:c>
      <x:c r="C425" s="6">
        <x:v>7.03329584666667</x:v>
      </x:c>
      <x:c r="D425" s="14" t="s">
        <x:v>92</x:v>
      </x:c>
      <x:c r="E425" s="15">
        <x:v>44733.6604549421</x:v>
      </x:c>
      <x:c r="F425" t="s">
        <x:v>97</x:v>
      </x:c>
      <x:c r="G425" s="6">
        <x:v>104.526824147661</x:v>
      </x:c>
      <x:c r="H425" t="s">
        <x:v>95</x:v>
      </x:c>
      <x:c r="I425" s="6">
        <x:v>29.8511761377026</x:v>
      </x:c>
      <x:c r="J425" t="s">
        <x:v>93</x:v>
      </x:c>
      <x:c r="K425" s="6">
        <x:v>1019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20.001</x:v>
      </x:c>
      <x:c r="S425" s="8">
        <x:v>53756.1353529498</x:v>
      </x:c>
      <x:c r="T425" s="12">
        <x:v>262283.364656949</x:v>
      </x:c>
      <x:c r="U425" s="12">
        <x:v>30.45</x:v>
      </x:c>
      <x:c r="V425" s="12">
        <x:v>38.1</x:v>
      </x:c>
      <x:c r="W425" s="12">
        <x:f>NA()</x:f>
      </x:c>
    </x:row>
    <x:row r="426">
      <x:c r="A426">
        <x:v>68609</x:v>
      </x:c>
      <x:c r="B426" s="1">
        <x:v>44754.5714299421</x:v>
      </x:c>
      <x:c r="C426" s="6">
        <x:v>7.05025376166667</x:v>
      </x:c>
      <x:c r="D426" s="14" t="s">
        <x:v>92</x:v>
      </x:c>
      <x:c r="E426" s="15">
        <x:v>44733.6604549421</x:v>
      </x:c>
      <x:c r="F426" t="s">
        <x:v>97</x:v>
      </x:c>
      <x:c r="G426" s="6">
        <x:v>104.452872423619</x:v>
      </x:c>
      <x:c r="H426" t="s">
        <x:v>95</x:v>
      </x:c>
      <x:c r="I426" s="6">
        <x:v>29.8573028580372</x:v>
      </x:c>
      <x:c r="J426" t="s">
        <x:v>93</x:v>
      </x:c>
      <x:c r="K426" s="6">
        <x:v>1019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20.008</x:v>
      </x:c>
      <x:c r="S426" s="8">
        <x:v>53754.7233656674</x:v>
      </x:c>
      <x:c r="T426" s="12">
        <x:v>262291.053598115</x:v>
      </x:c>
      <x:c r="U426" s="12">
        <x:v>30.45</x:v>
      </x:c>
      <x:c r="V426" s="12">
        <x:v>38.1</x:v>
      </x:c>
      <x:c r="W426" s="12">
        <x:f>NA()</x:f>
      </x:c>
    </x:row>
    <x:row r="427">
      <x:c r="A427">
        <x:v>68615</x:v>
      </x:c>
      <x:c r="B427" s="1">
        <x:v>44754.571441088</x:v>
      </x:c>
      <x:c r="C427" s="6">
        <x:v>7.06626978666667</x:v>
      </x:c>
      <x:c r="D427" s="14" t="s">
        <x:v>92</x:v>
      </x:c>
      <x:c r="E427" s="15">
        <x:v>44733.6604549421</x:v>
      </x:c>
      <x:c r="F427" t="s">
        <x:v>97</x:v>
      </x:c>
      <x:c r="G427" s="6">
        <x:v>104.507477060435</x:v>
      </x:c>
      <x:c r="H427" t="s">
        <x:v>95</x:v>
      </x:c>
      <x:c r="I427" s="6">
        <x:v>29.8511761377026</x:v>
      </x:c>
      <x:c r="J427" t="s">
        <x:v>93</x:v>
      </x:c>
      <x:c r="K427" s="6">
        <x:v>1019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20.003</x:v>
      </x:c>
      <x:c r="S427" s="8">
        <x:v>53759.0133037314</x:v>
      </x:c>
      <x:c r="T427" s="12">
        <x:v>262272.135992963</x:v>
      </x:c>
      <x:c r="U427" s="12">
        <x:v>30.45</x:v>
      </x:c>
      <x:c r="V427" s="12">
        <x:v>38.1</x:v>
      </x:c>
      <x:c r="W427" s="12">
        <x:f>NA()</x:f>
      </x:c>
    </x:row>
    <x:row r="428">
      <x:c r="A428">
        <x:v>68620</x:v>
      </x:c>
      <x:c r="B428" s="1">
        <x:v>44754.5714528125</x:v>
      </x:c>
      <x:c r="C428" s="6">
        <x:v>7.083166045</x:v>
      </x:c>
      <x:c r="D428" s="14" t="s">
        <x:v>92</x:v>
      </x:c>
      <x:c r="E428" s="15">
        <x:v>44733.6604549421</x:v>
      </x:c>
      <x:c r="F428" t="s">
        <x:v>97</x:v>
      </x:c>
      <x:c r="G428" s="6">
        <x:v>104.510889730336</x:v>
      </x:c>
      <x:c r="H428" t="s">
        <x:v>95</x:v>
      </x:c>
      <x:c r="I428" s="6">
        <x:v>29.8573028580372</x:v>
      </x:c>
      <x:c r="J428" t="s">
        <x:v>93</x:v>
      </x:c>
      <x:c r="K428" s="6">
        <x:v>1019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20.002</x:v>
      </x:c>
      <x:c r="S428" s="8">
        <x:v>53752.4635620847</x:v>
      </x:c>
      <x:c r="T428" s="12">
        <x:v>262289.176832863</x:v>
      </x:c>
      <x:c r="U428" s="12">
        <x:v>30.45</x:v>
      </x:c>
      <x:c r="V428" s="12">
        <x:v>38.1</x:v>
      </x:c>
      <x:c r="W428" s="12">
        <x:f>NA()</x:f>
      </x:c>
    </x:row>
    <x:row r="429">
      <x:c r="A429">
        <x:v>68624</x:v>
      </x:c>
      <x:c r="B429" s="1">
        <x:v>44754.5714645023</x:v>
      </x:c>
      <x:c r="C429" s="6">
        <x:v>7.09999533</x:v>
      </x:c>
      <x:c r="D429" s="14" t="s">
        <x:v>92</x:v>
      </x:c>
      <x:c r="E429" s="15">
        <x:v>44733.6604549421</x:v>
      </x:c>
      <x:c r="F429" t="s">
        <x:v>97</x:v>
      </x:c>
      <x:c r="G429" s="6">
        <x:v>104.475617905257</x:v>
      </x:c>
      <x:c r="H429" t="s">
        <x:v>95</x:v>
      </x:c>
      <x:c r="I429" s="6">
        <x:v>29.8634295895645</x:v>
      </x:c>
      <x:c r="J429" t="s">
        <x:v>93</x:v>
      </x:c>
      <x:c r="K429" s="6">
        <x:v>1019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20.005</x:v>
      </x:c>
      <x:c r="S429" s="8">
        <x:v>53754.1046416871</x:v>
      </x:c>
      <x:c r="T429" s="12">
        <x:v>262297.347110052</x:v>
      </x:c>
      <x:c r="U429" s="12">
        <x:v>30.45</x:v>
      </x:c>
      <x:c r="V429" s="12">
        <x:v>38.1</x:v>
      </x:c>
      <x:c r="W429" s="12">
        <x:f>NA()</x:f>
      </x:c>
    </x:row>
    <x:row r="430">
      <x:c r="A430">
        <x:v>68632</x:v>
      </x:c>
      <x:c r="B430" s="1">
        <x:v>44754.5714761921</x:v>
      </x:c>
      <x:c r="C430" s="6">
        <x:v>7.116844275</x:v>
      </x:c>
      <x:c r="D430" s="14" t="s">
        <x:v>92</x:v>
      </x:c>
      <x:c r="E430" s="15">
        <x:v>44733.6604549421</x:v>
      </x:c>
      <x:c r="F430" t="s">
        <x:v>97</x:v>
      </x:c>
      <x:c r="G430" s="6">
        <x:v>104.485287462755</x:v>
      </x:c>
      <x:c r="H430" t="s">
        <x:v>95</x:v>
      </x:c>
      <x:c r="I430" s="6">
        <x:v>29.8634295895645</x:v>
      </x:c>
      <x:c r="J430" t="s">
        <x:v>93</x:v>
      </x:c>
      <x:c r="K430" s="6">
        <x:v>1019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20.004</x:v>
      </x:c>
      <x:c r="S430" s="8">
        <x:v>53745.5517969773</x:v>
      </x:c>
      <x:c r="T430" s="12">
        <x:v>262280.885968984</x:v>
      </x:c>
      <x:c r="U430" s="12">
        <x:v>30.45</x:v>
      </x:c>
      <x:c r="V430" s="12">
        <x:v>38.1</x:v>
      </x:c>
      <x:c r="W430" s="12">
        <x:f>NA()</x:f>
      </x:c>
    </x:row>
    <x:row r="431">
      <x:c r="A431">
        <x:v>68638</x:v>
      </x:c>
      <x:c r="B431" s="1">
        <x:v>44754.5714873495</x:v>
      </x:c>
      <x:c r="C431" s="6">
        <x:v>7.13288269166667</x:v>
      </x:c>
      <x:c r="D431" s="14" t="s">
        <x:v>92</x:v>
      </x:c>
      <x:c r="E431" s="15">
        <x:v>44733.6604549421</x:v>
      </x:c>
      <x:c r="F431" t="s">
        <x:v>97</x:v>
      </x:c>
      <x:c r="G431" s="6">
        <x:v>104.578628593962</x:v>
      </x:c>
      <x:c r="H431" t="s">
        <x:v>95</x:v>
      </x:c>
      <x:c r="I431" s="6">
        <x:v>29.8573028580372</x:v>
      </x:c>
      <x:c r="J431" t="s">
        <x:v>93</x:v>
      </x:c>
      <x:c r="K431" s="6">
        <x:v>1019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19.995</x:v>
      </x:c>
      <x:c r="S431" s="8">
        <x:v>53745.6724958295</x:v>
      </x:c>
      <x:c r="T431" s="12">
        <x:v>262277.835107586</x:v>
      </x:c>
      <x:c r="U431" s="12">
        <x:v>30.45</x:v>
      </x:c>
      <x:c r="V431" s="12">
        <x:v>38.1</x:v>
      </x:c>
      <x:c r="W431" s="12">
        <x:f>NA()</x:f>
      </x:c>
    </x:row>
    <x:row r="432">
      <x:c r="A432">
        <x:v>68644</x:v>
      </x:c>
      <x:c r="B432" s="1">
        <x:v>44754.5714990394</x:v>
      </x:c>
      <x:c r="C432" s="6">
        <x:v>7.14973513666667</x:v>
      </x:c>
      <x:c r="D432" s="14" t="s">
        <x:v>92</x:v>
      </x:c>
      <x:c r="E432" s="15">
        <x:v>44733.6604549421</x:v>
      </x:c>
      <x:c r="F432" t="s">
        <x:v>97</x:v>
      </x:c>
      <x:c r="G432" s="6">
        <x:v>104.539913810707</x:v>
      </x:c>
      <x:c r="H432" t="s">
        <x:v>95</x:v>
      </x:c>
      <x:c r="I432" s="6">
        <x:v>29.8573028580372</x:v>
      </x:c>
      <x:c r="J432" t="s">
        <x:v>93</x:v>
      </x:c>
      <x:c r="K432" s="6">
        <x:v>1019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19.999</x:v>
      </x:c>
      <x:c r="S432" s="8">
        <x:v>53745.5382495728</x:v>
      </x:c>
      <x:c r="T432" s="12">
        <x:v>262275.846824321</x:v>
      </x:c>
      <x:c r="U432" s="12">
        <x:v>30.45</x:v>
      </x:c>
      <x:c r="V432" s="12">
        <x:v>38.1</x:v>
      </x:c>
      <x:c r="W432" s="12">
        <x:f>NA()</x:f>
      </x:c>
    </x:row>
    <x:row r="433">
      <x:c r="A433">
        <x:v>68650</x:v>
      </x:c>
      <x:c r="B433" s="1">
        <x:v>44754.5715108449</x:v>
      </x:c>
      <x:c r="C433" s="6">
        <x:v>7.16670573</x:v>
      </x:c>
      <x:c r="D433" s="14" t="s">
        <x:v>92</x:v>
      </x:c>
      <x:c r="E433" s="15">
        <x:v>44733.6604549421</x:v>
      </x:c>
      <x:c r="F433" t="s">
        <x:v>97</x:v>
      </x:c>
      <x:c r="G433" s="6">
        <x:v>104.501217322969</x:v>
      </x:c>
      <x:c r="H433" t="s">
        <x:v>95</x:v>
      </x:c>
      <x:c r="I433" s="6">
        <x:v>29.8573028580372</x:v>
      </x:c>
      <x:c r="J433" t="s">
        <x:v>93</x:v>
      </x:c>
      <x:c r="K433" s="6">
        <x:v>1019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20.003</x:v>
      </x:c>
      <x:c r="S433" s="8">
        <x:v>53746.2251435084</x:v>
      </x:c>
      <x:c r="T433" s="12">
        <x:v>262278.204849842</x:v>
      </x:c>
      <x:c r="U433" s="12">
        <x:v>30.45</x:v>
      </x:c>
      <x:c r="V433" s="12">
        <x:v>38.1</x:v>
      </x:c>
      <x:c r="W433" s="12">
        <x:f>NA()</x:f>
      </x:c>
    </x:row>
    <x:row r="434">
      <x:c r="A434">
        <x:v>68656</x:v>
      </x:c>
      <x:c r="B434" s="1">
        <x:v>44754.5715225347</x:v>
      </x:c>
      <x:c r="C434" s="6">
        <x:v>7.1835824</x:v>
      </x:c>
      <x:c r="D434" s="14" t="s">
        <x:v>92</x:v>
      </x:c>
      <x:c r="E434" s="15">
        <x:v>44733.6604549421</x:v>
      </x:c>
      <x:c r="F434" t="s">
        <x:v>97</x:v>
      </x:c>
      <x:c r="G434" s="6">
        <x:v>104.507477060435</x:v>
      </x:c>
      <x:c r="H434" t="s">
        <x:v>95</x:v>
      </x:c>
      <x:c r="I434" s="6">
        <x:v>29.8511761377026</x:v>
      </x:c>
      <x:c r="J434" t="s">
        <x:v>93</x:v>
      </x:c>
      <x:c r="K434" s="6">
        <x:v>1019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20.003</x:v>
      </x:c>
      <x:c r="S434" s="8">
        <x:v>53741.7494091371</x:v>
      </x:c>
      <x:c r="T434" s="12">
        <x:v>262272.141172627</x:v>
      </x:c>
      <x:c r="U434" s="12">
        <x:v>30.45</x:v>
      </x:c>
      <x:c r="V434" s="12">
        <x:v>38.1</x:v>
      </x:c>
      <x:c r="W434" s="12">
        <x:f>NA()</x:f>
      </x:c>
    </x:row>
    <x:row r="435">
      <x:c r="A435">
        <x:v>68658</x:v>
      </x:c>
      <x:c r="B435" s="1">
        <x:v>44754.5715336806</x:v>
      </x:c>
      <x:c r="C435" s="6">
        <x:v>7.19962083333333</x:v>
      </x:c>
      <x:c r="D435" s="14" t="s">
        <x:v>92</x:v>
      </x:c>
      <x:c r="E435" s="15">
        <x:v>44733.6604549421</x:v>
      </x:c>
      <x:c r="F435" t="s">
        <x:v>97</x:v>
      </x:c>
      <x:c r="G435" s="6">
        <x:v>104.433542457977</x:v>
      </x:c>
      <x:c r="H435" t="s">
        <x:v>95</x:v>
      </x:c>
      <x:c r="I435" s="6">
        <x:v>29.8573028580372</x:v>
      </x:c>
      <x:c r="J435" t="s">
        <x:v>93</x:v>
      </x:c>
      <x:c r="K435" s="6">
        <x:v>1019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20.01</x:v>
      </x:c>
      <x:c r="S435" s="8">
        <x:v>53734.4218958114</x:v>
      </x:c>
      <x:c r="T435" s="12">
        <x:v>262272.440967437</x:v>
      </x:c>
      <x:c r="U435" s="12">
        <x:v>30.45</x:v>
      </x:c>
      <x:c r="V435" s="12">
        <x:v>38.1</x:v>
      </x:c>
      <x:c r="W435" s="12">
        <x:f>NA()</x:f>
      </x:c>
    </x:row>
    <x:row r="436">
      <x:c r="A436">
        <x:v>68668</x:v>
      </x:c>
      <x:c r="B436" s="1">
        <x:v>44754.5715453704</x:v>
      </x:c>
      <x:c r="C436" s="6">
        <x:v>7.21647857</x:v>
      </x:c>
      <x:c r="D436" s="14" t="s">
        <x:v>92</x:v>
      </x:c>
      <x:c r="E436" s="15">
        <x:v>44733.6604549421</x:v>
      </x:c>
      <x:c r="F436" t="s">
        <x:v>97</x:v>
      </x:c>
      <x:c r="G436" s="6">
        <x:v>104.539913810707</x:v>
      </x:c>
      <x:c r="H436" t="s">
        <x:v>95</x:v>
      </x:c>
      <x:c r="I436" s="6">
        <x:v>29.8573028580372</x:v>
      </x:c>
      <x:c r="J436" t="s">
        <x:v>93</x:v>
      </x:c>
      <x:c r="K436" s="6">
        <x:v>1019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19.999</x:v>
      </x:c>
      <x:c r="S436" s="8">
        <x:v>53738.1702386117</x:v>
      </x:c>
      <x:c r="T436" s="12">
        <x:v>262263.420235221</x:v>
      </x:c>
      <x:c r="U436" s="12">
        <x:v>30.45</x:v>
      </x:c>
      <x:c r="V436" s="12">
        <x:v>38.1</x:v>
      </x:c>
      <x:c r="W436" s="12">
        <x:f>NA()</x:f>
      </x:c>
    </x:row>
    <x:row r="437">
      <x:c r="A437">
        <x:v>68674</x:v>
      </x:c>
      <x:c r="B437" s="1">
        <x:v>44754.5715570949</x:v>
      </x:c>
      <x:c r="C437" s="6">
        <x:v>7.23334897</x:v>
      </x:c>
      <x:c r="D437" s="14" t="s">
        <x:v>92</x:v>
      </x:c>
      <x:c r="E437" s="15">
        <x:v>44733.6604549421</x:v>
      </x:c>
      <x:c r="F437" t="s">
        <x:v>97</x:v>
      </x:c>
      <x:c r="G437" s="6">
        <x:v>104.481875936278</x:v>
      </x:c>
      <x:c r="H437" t="s">
        <x:v>95</x:v>
      </x:c>
      <x:c r="I437" s="6">
        <x:v>29.8573028580372</x:v>
      </x:c>
      <x:c r="J437" t="s">
        <x:v>93</x:v>
      </x:c>
      <x:c r="K437" s="6">
        <x:v>1019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20.005</x:v>
      </x:c>
      <x:c r="S437" s="8">
        <x:v>53732.6600372369</x:v>
      </x:c>
      <x:c r="T437" s="12">
        <x:v>262260.176942292</x:v>
      </x:c>
      <x:c r="U437" s="12">
        <x:v>30.45</x:v>
      </x:c>
      <x:c r="V437" s="12">
        <x:v>38.1</x:v>
      </x:c>
      <x:c r="W437" s="12">
        <x:f>NA()</x:f>
      </x:c>
    </x:row>
    <x:row r="438">
      <x:c r="A438">
        <x:v>68681</x:v>
      </x:c>
      <x:c r="B438" s="1">
        <x:v>44754.5715687847</x:v>
      </x:c>
      <x:c r="C438" s="6">
        <x:v>7.25019154833333</x:v>
      </x:c>
      <x:c r="D438" s="14" t="s">
        <x:v>92</x:v>
      </x:c>
      <x:c r="E438" s="15">
        <x:v>44733.6604549421</x:v>
      </x:c>
      <x:c r="F438" t="s">
        <x:v>97</x:v>
      </x:c>
      <x:c r="G438" s="6">
        <x:v>104.462539119097</x:v>
      </x:c>
      <x:c r="H438" t="s">
        <x:v>95</x:v>
      </x:c>
      <x:c r="I438" s="6">
        <x:v>29.8573028580372</x:v>
      </x:c>
      <x:c r="J438" t="s">
        <x:v>93</x:v>
      </x:c>
      <x:c r="K438" s="6">
        <x:v>1019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20.007</x:v>
      </x:c>
      <x:c r="S438" s="8">
        <x:v>53736.1555760207</x:v>
      </x:c>
      <x:c r="T438" s="12">
        <x:v>262267.755066601</x:v>
      </x:c>
      <x:c r="U438" s="12">
        <x:v>30.45</x:v>
      </x:c>
      <x:c r="V438" s="12">
        <x:v>38.1</x:v>
      </x:c>
      <x:c r="W438" s="12">
        <x:f>NA()</x:f>
      </x:c>
    </x:row>
    <x:row r="439">
      <x:c r="A439">
        <x:v>68683</x:v>
      </x:c>
      <x:c r="B439" s="1">
        <x:v>44754.5715799421</x:v>
      </x:c>
      <x:c r="C439" s="6">
        <x:v>7.26622129333333</x:v>
      </x:c>
      <x:c r="D439" s="14" t="s">
        <x:v>92</x:v>
      </x:c>
      <x:c r="E439" s="15">
        <x:v>44733.6604549421</x:v>
      </x:c>
      <x:c r="F439" t="s">
        <x:v>97</x:v>
      </x:c>
      <x:c r="G439" s="6">
        <x:v>104.501217322969</x:v>
      </x:c>
      <x:c r="H439" t="s">
        <x:v>95</x:v>
      </x:c>
      <x:c r="I439" s="6">
        <x:v>29.8573028580372</x:v>
      </x:c>
      <x:c r="J439" t="s">
        <x:v>93</x:v>
      </x:c>
      <x:c r="K439" s="6">
        <x:v>1019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20.003</x:v>
      </x:c>
      <x:c r="S439" s="8">
        <x:v>53730.5071549133</x:v>
      </x:c>
      <x:c r="T439" s="12">
        <x:v>262251.167215366</x:v>
      </x:c>
      <x:c r="U439" s="12">
        <x:v>30.45</x:v>
      </x:c>
      <x:c r="V439" s="12">
        <x:v>38.1</x:v>
      </x:c>
      <x:c r="W439" s="12">
        <x:f>NA()</x:f>
      </x:c>
    </x:row>
    <x:row r="440">
      <x:c r="A440">
        <x:v>68689</x:v>
      </x:c>
      <x:c r="B440" s="1">
        <x:v>44754.5715915509</x:v>
      </x:c>
      <x:c r="C440" s="6">
        <x:v>7.28295584666667</x:v>
      </x:c>
      <x:c r="D440" s="14" t="s">
        <x:v>92</x:v>
      </x:c>
      <x:c r="E440" s="15">
        <x:v>44733.6604549421</x:v>
      </x:c>
      <x:c r="F440" t="s">
        <x:v>97</x:v>
      </x:c>
      <x:c r="G440" s="6">
        <x:v>104.510889730336</x:v>
      </x:c>
      <x:c r="H440" t="s">
        <x:v>95</x:v>
      </x:c>
      <x:c r="I440" s="6">
        <x:v>29.8573028580372</x:v>
      </x:c>
      <x:c r="J440" t="s">
        <x:v>93</x:v>
      </x:c>
      <x:c r="K440" s="6">
        <x:v>1019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20.002</x:v>
      </x:c>
      <x:c r="S440" s="8">
        <x:v>53730.6255291315</x:v>
      </x:c>
      <x:c r="T440" s="12">
        <x:v>262251.977813329</x:v>
      </x:c>
      <x:c r="U440" s="12">
        <x:v>30.45</x:v>
      </x:c>
      <x:c r="V440" s="12">
        <x:v>38.1</x:v>
      </x:c>
      <x:c r="W440" s="12">
        <x:f>NA()</x:f>
      </x:c>
    </x:row>
    <x:row r="441">
      <x:c r="A441">
        <x:v>68697</x:v>
      </x:c>
      <x:c r="B441" s="1">
        <x:v>44754.5716031597</x:v>
      </x:c>
      <x:c r="C441" s="6">
        <x:v>7.29968523666667</x:v>
      </x:c>
      <x:c r="D441" s="14" t="s">
        <x:v>92</x:v>
      </x:c>
      <x:c r="E441" s="15">
        <x:v>44733.6604549421</x:v>
      </x:c>
      <x:c r="F441" t="s">
        <x:v>97</x:v>
      </x:c>
      <x:c r="G441" s="6">
        <x:v>104.507477060435</x:v>
      </x:c>
      <x:c r="H441" t="s">
        <x:v>95</x:v>
      </x:c>
      <x:c r="I441" s="6">
        <x:v>29.8511761377026</x:v>
      </x:c>
      <x:c r="J441" t="s">
        <x:v>93</x:v>
      </x:c>
      <x:c r="K441" s="6">
        <x:v>1019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20.003</x:v>
      </x:c>
      <x:c r="S441" s="8">
        <x:v>53730.0982853198</x:v>
      </x:c>
      <x:c r="T441" s="12">
        <x:v>262256.257669817</x:v>
      </x:c>
      <x:c r="U441" s="12">
        <x:v>30.45</x:v>
      </x:c>
      <x:c r="V441" s="12">
        <x:v>38.1</x:v>
      </x:c>
      <x:c r="W441" s="12">
        <x:f>NA()</x:f>
      </x:c>
    </x:row>
    <x:row r="442">
      <x:c r="A442">
        <x:v>68705</x:v>
      </x:c>
      <x:c r="B442" s="1">
        <x:v>44754.5716147801</x:v>
      </x:c>
      <x:c r="C442" s="6">
        <x:v>7.316398465</x:v>
      </x:c>
      <x:c r="D442" s="14" t="s">
        <x:v>92</x:v>
      </x:c>
      <x:c r="E442" s="15">
        <x:v>44733.6604549421</x:v>
      </x:c>
      <x:c r="F442" t="s">
        <x:v>97</x:v>
      </x:c>
      <x:c r="G442" s="6">
        <x:v>104.462539119097</x:v>
      </x:c>
      <x:c r="H442" t="s">
        <x:v>95</x:v>
      </x:c>
      <x:c r="I442" s="6">
        <x:v>29.8573028580372</x:v>
      </x:c>
      <x:c r="J442" t="s">
        <x:v>93</x:v>
      </x:c>
      <x:c r="K442" s="6">
        <x:v>1019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20.007</x:v>
      </x:c>
      <x:c r="S442" s="8">
        <x:v>53721.9801056393</x:v>
      </x:c>
      <x:c r="T442" s="12">
        <x:v>262252.686828838</x:v>
      </x:c>
      <x:c r="U442" s="12">
        <x:v>30.45</x:v>
      </x:c>
      <x:c r="V442" s="12">
        <x:v>38.1</x:v>
      </x:c>
      <x:c r="W442" s="12">
        <x:f>NA()</x:f>
      </x:c>
    </x:row>
    <x:row r="443">
      <x:c r="A443">
        <x:v>68709</x:v>
      </x:c>
      <x:c r="B443" s="1">
        <x:v>44754.5716265046</x:v>
      </x:c>
      <x:c r="C443" s="6">
        <x:v>7.33327718833333</x:v>
      </x:c>
      <x:c r="D443" s="14" t="s">
        <x:v>92</x:v>
      </x:c>
      <x:c r="E443" s="15">
        <x:v>44733.6604549421</x:v>
      </x:c>
      <x:c r="F443" t="s">
        <x:v>97</x:v>
      </x:c>
      <x:c r="G443" s="6">
        <x:v>104.481875936278</x:v>
      </x:c>
      <x:c r="H443" t="s">
        <x:v>95</x:v>
      </x:c>
      <x:c r="I443" s="6">
        <x:v>29.8573028580372</x:v>
      </x:c>
      <x:c r="J443" t="s">
        <x:v>93</x:v>
      </x:c>
      <x:c r="K443" s="6">
        <x:v>1019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20.005</x:v>
      </x:c>
      <x:c r="S443" s="8">
        <x:v>53728.2198923624</x:v>
      </x:c>
      <x:c r="T443" s="12">
        <x:v>262257.585081014</x:v>
      </x:c>
      <x:c r="U443" s="12">
        <x:v>30.45</x:v>
      </x:c>
      <x:c r="V443" s="12">
        <x:v>38.1</x:v>
      </x:c>
      <x:c r="W443" s="12">
        <x:f>NA()</x:f>
      </x:c>
    </x:row>
    <x:row r="444">
      <x:c r="A444">
        <x:v>68716</x:v>
      </x:c>
      <x:c r="B444" s="1">
        <x:v>44754.5716381134</x:v>
      </x:c>
      <x:c r="C444" s="6">
        <x:v>7.34998831666667</x:v>
      </x:c>
      <x:c r="D444" s="14" t="s">
        <x:v>92</x:v>
      </x:c>
      <x:c r="E444" s="15">
        <x:v>44733.6604549421</x:v>
      </x:c>
      <x:c r="F444" t="s">
        <x:v>97</x:v>
      </x:c>
      <x:c r="G444" s="6">
        <x:v>104.533085592132</x:v>
      </x:c>
      <x:c r="H444" t="s">
        <x:v>95</x:v>
      </x:c>
      <x:c r="I444" s="6">
        <x:v>29.8450494285598</x:v>
      </x:c>
      <x:c r="J444" t="s">
        <x:v>93</x:v>
      </x:c>
      <x:c r="K444" s="6">
        <x:v>1019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20.001</x:v>
      </x:c>
      <x:c r="S444" s="8">
        <x:v>53724.6997612592</x:v>
      </x:c>
      <x:c r="T444" s="12">
        <x:v>262264.246687315</x:v>
      </x:c>
      <x:c r="U444" s="12">
        <x:v>30.45</x:v>
      </x:c>
      <x:c r="V444" s="12">
        <x:v>38.1</x:v>
      </x:c>
      <x:c r="W444" s="12">
        <x:f>NA()</x:f>
      </x:c>
    </x:row>
    <x:row r="445">
      <x:c r="A445">
        <x:v>68720</x:v>
      </x:c>
      <x:c r="B445" s="1">
        <x:v>44754.5716498032</x:v>
      </x:c>
      <x:c r="C445" s="6">
        <x:v>7.366849835</x:v>
      </x:c>
      <x:c r="D445" s="14" t="s">
        <x:v>92</x:v>
      </x:c>
      <x:c r="E445" s="15">
        <x:v>44733.6604549421</x:v>
      </x:c>
      <x:c r="F445" t="s">
        <x:v>97</x:v>
      </x:c>
      <x:c r="G445" s="6">
        <x:v>104.47220695659</x:v>
      </x:c>
      <x:c r="H445" t="s">
        <x:v>95</x:v>
      </x:c>
      <x:c r="I445" s="6">
        <x:v>29.8573028580372</x:v>
      </x:c>
      <x:c r="J445" t="s">
        <x:v>93</x:v>
      </x:c>
      <x:c r="K445" s="6">
        <x:v>1019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20.006</x:v>
      </x:c>
      <x:c r="S445" s="8">
        <x:v>53717.8415914117</x:v>
      </x:c>
      <x:c r="T445" s="12">
        <x:v>262255.505519714</x:v>
      </x:c>
      <x:c r="U445" s="12">
        <x:v>30.45</x:v>
      </x:c>
      <x:c r="V445" s="12">
        <x:v>38.1</x:v>
      </x:c>
      <x:c r="W445" s="12">
        <x:f>NA()</x:f>
      </x:c>
    </x:row>
    <x:row r="446">
      <x:c r="A446">
        <x:v>68726</x:v>
      </x:c>
      <x:c r="B446" s="1">
        <x:v>44754.5716614236</x:v>
      </x:c>
      <x:c r="C446" s="6">
        <x:v>7.38357966166667</x:v>
      </x:c>
      <x:c r="D446" s="14" t="s">
        <x:v>92</x:v>
      </x:c>
      <x:c r="E446" s="15">
        <x:v>44733.6604549421</x:v>
      </x:c>
      <x:c r="F446" t="s">
        <x:v>97</x:v>
      </x:c>
      <x:c r="G446" s="6">
        <x:v>104.510889730336</x:v>
      </x:c>
      <x:c r="H446" t="s">
        <x:v>95</x:v>
      </x:c>
      <x:c r="I446" s="6">
        <x:v>29.8573028580372</x:v>
      </x:c>
      <x:c r="J446" t="s">
        <x:v>93</x:v>
      </x:c>
      <x:c r="K446" s="6">
        <x:v>1019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20.002</x:v>
      </x:c>
      <x:c r="S446" s="8">
        <x:v>53726.2006991273</x:v>
      </x:c>
      <x:c r="T446" s="12">
        <x:v>262271.15276004</x:v>
      </x:c>
      <x:c r="U446" s="12">
        <x:v>30.45</x:v>
      </x:c>
      <x:c r="V446" s="12">
        <x:v>38.1</x:v>
      </x:c>
      <x:c r="W446" s="12">
        <x:f>NA()</x:f>
      </x:c>
    </x:row>
    <x:row r="447">
      <x:c r="A447">
        <x:v>68732</x:v>
      </x:c>
      <x:c r="B447" s="1">
        <x:v>44754.5716726042</x:v>
      </x:c>
      <x:c r="C447" s="6">
        <x:v>7.39965578166667</x:v>
      </x:c>
      <x:c r="D447" s="14" t="s">
        <x:v>92</x:v>
      </x:c>
      <x:c r="E447" s="15">
        <x:v>44733.6604549421</x:v>
      </x:c>
      <x:c r="F447" t="s">
        <x:v>97</x:v>
      </x:c>
      <x:c r="G447" s="6">
        <x:v>104.491546058343</x:v>
      </x:c>
      <x:c r="H447" t="s">
        <x:v>95</x:v>
      </x:c>
      <x:c r="I447" s="6">
        <x:v>29.8573028580372</x:v>
      </x:c>
      <x:c r="J447" t="s">
        <x:v>93</x:v>
      </x:c>
      <x:c r="K447" s="6">
        <x:v>1019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20.004</x:v>
      </x:c>
      <x:c r="S447" s="8">
        <x:v>53720.1709054029</x:v>
      </x:c>
      <x:c r="T447" s="12">
        <x:v>262259.448016263</x:v>
      </x:c>
      <x:c r="U447" s="12">
        <x:v>30.45</x:v>
      </x:c>
      <x:c r="V447" s="12">
        <x:v>38.1</x:v>
      </x:c>
      <x:c r="W447" s="12">
        <x:f>NA()</x:f>
      </x:c>
    </x:row>
    <x:row r="448">
      <x:c r="A448">
        <x:v>68738</x:v>
      </x:c>
      <x:c r="B448" s="1">
        <x:v>44754.5716842245</x:v>
      </x:c>
      <x:c r="C448" s="6">
        <x:v>7.41639671166667</x:v>
      </x:c>
      <x:c r="D448" s="14" t="s">
        <x:v>92</x:v>
      </x:c>
      <x:c r="E448" s="15">
        <x:v>44733.6604549421</x:v>
      </x:c>
      <x:c r="F448" t="s">
        <x:v>97</x:v>
      </x:c>
      <x:c r="G448" s="6">
        <x:v>104.49439372982</x:v>
      </x:c>
      <x:c r="H448" t="s">
        <x:v>95</x:v>
      </x:c>
      <x:c r="I448" s="6">
        <x:v>29.8450494285598</x:v>
      </x:c>
      <x:c r="J448" t="s">
        <x:v>93</x:v>
      </x:c>
      <x:c r="K448" s="6">
        <x:v>1019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20.005</x:v>
      </x:c>
      <x:c r="S448" s="8">
        <x:v>53722.1410612387</x:v>
      </x:c>
      <x:c r="T448" s="12">
        <x:v>262260.657993334</x:v>
      </x:c>
      <x:c r="U448" s="12">
        <x:v>30.45</x:v>
      </x:c>
      <x:c r="V448" s="12">
        <x:v>38.1</x:v>
      </x:c>
      <x:c r="W448" s="12">
        <x:f>NA()</x:f>
      </x:c>
    </x:row>
    <x:row r="449">
      <x:c r="A449">
        <x:v>68747</x:v>
      </x:c>
      <x:c r="B449" s="1">
        <x:v>44754.5716959491</x:v>
      </x:c>
      <x:c r="C449" s="6">
        <x:v>7.43327499833333</x:v>
      </x:c>
      <x:c r="D449" s="14" t="s">
        <x:v>92</x:v>
      </x:c>
      <x:c r="E449" s="15">
        <x:v>44733.6604549421</x:v>
      </x:c>
      <x:c r="F449" t="s">
        <x:v>97</x:v>
      </x:c>
      <x:c r="G449" s="6">
        <x:v>104.468796598211</x:v>
      </x:c>
      <x:c r="H449" t="s">
        <x:v>95</x:v>
      </x:c>
      <x:c r="I449" s="6">
        <x:v>29.8511761377026</x:v>
      </x:c>
      <x:c r="J449" t="s">
        <x:v>93</x:v>
      </x:c>
      <x:c r="K449" s="6">
        <x:v>1019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20.007</x:v>
      </x:c>
      <x:c r="S449" s="8">
        <x:v>53717.6966046887</x:v>
      </x:c>
      <x:c r="T449" s="12">
        <x:v>262265.386373699</x:v>
      </x:c>
      <x:c r="U449" s="12">
        <x:v>30.45</x:v>
      </x:c>
      <x:c r="V449" s="12">
        <x:v>38.1</x:v>
      </x:c>
      <x:c r="W449" s="12">
        <x:f>NA()</x:f>
      </x:c>
    </x:row>
    <x:row r="450">
      <x:c r="A450">
        <x:v>68750</x:v>
      </x:c>
      <x:c r="B450" s="1">
        <x:v>44754.5717075579</x:v>
      </x:c>
      <x:c r="C450" s="6">
        <x:v>7.45000274833333</x:v>
      </x:c>
      <x:c r="D450" s="14" t="s">
        <x:v>92</x:v>
      </x:c>
      <x:c r="E450" s="15">
        <x:v>44733.6604549421</x:v>
      </x:c>
      <x:c r="F450" t="s">
        <x:v>97</x:v>
      </x:c>
      <x:c r="G450" s="6">
        <x:v>104.478465000193</x:v>
      </x:c>
      <x:c r="H450" t="s">
        <x:v>95</x:v>
      </x:c>
      <x:c r="I450" s="6">
        <x:v>29.8511761377026</x:v>
      </x:c>
      <x:c r="J450" t="s">
        <x:v>93</x:v>
      </x:c>
      <x:c r="K450" s="6">
        <x:v>1019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20.006</x:v>
      </x:c>
      <x:c r="S450" s="8">
        <x:v>53719.4580753744</x:v>
      </x:c>
      <x:c r="T450" s="12">
        <x:v>262266.121912486</x:v>
      </x:c>
      <x:c r="U450" s="12">
        <x:v>30.45</x:v>
      </x:c>
      <x:c r="V450" s="12">
        <x:v>38.1</x:v>
      </x:c>
      <x:c r="W450" s="12">
        <x:f>NA()</x:f>
      </x:c>
    </x:row>
    <x:row r="451">
      <x:c r="A451">
        <x:v>68759</x:v>
      </x:c>
      <x:c r="B451" s="1">
        <x:v>44754.571719213</x:v>
      </x:c>
      <x:c r="C451" s="6">
        <x:v>7.46676451</x:v>
      </x:c>
      <x:c r="D451" s="14" t="s">
        <x:v>92</x:v>
      </x:c>
      <x:c r="E451" s="15">
        <x:v>44733.6604549421</x:v>
      </x:c>
      <x:c r="F451" t="s">
        <x:v>97</x:v>
      </x:c>
      <x:c r="G451" s="6">
        <x:v>104.439798244015</x:v>
      </x:c>
      <x:c r="H451" t="s">
        <x:v>95</x:v>
      </x:c>
      <x:c r="I451" s="6">
        <x:v>29.8511761377026</x:v>
      </x:c>
      <x:c r="J451" t="s">
        <x:v>93</x:v>
      </x:c>
      <x:c r="K451" s="6">
        <x:v>1019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20.01</x:v>
      </x:c>
      <x:c r="S451" s="8">
        <x:v>53719.5381918551</x:v>
      </x:c>
      <x:c r="T451" s="12">
        <x:v>262259.60716262</x:v>
      </x:c>
      <x:c r="U451" s="12">
        <x:v>30.45</x:v>
      </x:c>
      <x:c r="V451" s="12">
        <x:v>38.1</x:v>
      </x:c>
      <x:c r="W451" s="12">
        <x:f>NA()</x:f>
      </x:c>
    </x:row>
    <x:row r="452">
      <x:c r="A452">
        <x:v>68765</x:v>
      </x:c>
      <x:c r="B452" s="1">
        <x:v>44754.5717308218</x:v>
      </x:c>
      <x:c r="C452" s="6">
        <x:v>7.48352746</x:v>
      </x:c>
      <x:c r="D452" s="14" t="s">
        <x:v>92</x:v>
      </x:c>
      <x:c r="E452" s="15">
        <x:v>44733.6604549421</x:v>
      </x:c>
      <x:c r="F452" t="s">
        <x:v>97</x:v>
      </x:c>
      <x:c r="G452" s="6">
        <x:v>104.523410912154</x:v>
      </x:c>
      <x:c r="H452" t="s">
        <x:v>95</x:v>
      </x:c>
      <x:c r="I452" s="6">
        <x:v>29.8450494285598</x:v>
      </x:c>
      <x:c r="J452" t="s">
        <x:v>93</x:v>
      </x:c>
      <x:c r="K452" s="6">
        <x:v>1019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20.002</x:v>
      </x:c>
      <x:c r="S452" s="8">
        <x:v>53712.4422880369</x:v>
      </x:c>
      <x:c r="T452" s="12">
        <x:v>262252.22240836</x:v>
      </x:c>
      <x:c r="U452" s="12">
        <x:v>30.45</x:v>
      </x:c>
      <x:c r="V452" s="12">
        <x:v>38.1</x:v>
      </x:c>
      <x:c r="W452" s="12">
        <x:f>NA()</x:f>
      </x:c>
    </x:row>
    <x:row r="453">
      <x:c r="A453">
        <x:v>68771</x:v>
      </x:c>
      <x:c r="B453" s="1">
        <x:v>44754.5717424421</x:v>
      </x:c>
      <x:c r="C453" s="6">
        <x:v>7.50026262666667</x:v>
      </x:c>
      <x:c r="D453" s="14" t="s">
        <x:v>92</x:v>
      </x:c>
      <x:c r="E453" s="15">
        <x:v>44733.6604549421</x:v>
      </x:c>
      <x:c r="F453" t="s">
        <x:v>97</x:v>
      </x:c>
      <x:c r="G453" s="6">
        <x:v>104.497805231123</x:v>
      </x:c>
      <x:c r="H453" t="s">
        <x:v>95</x:v>
      </x:c>
      <x:c r="I453" s="6">
        <x:v>29.8511761377026</x:v>
      </x:c>
      <x:c r="J453" t="s">
        <x:v>93</x:v>
      </x:c>
      <x:c r="K453" s="6">
        <x:v>1019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20.004</x:v>
      </x:c>
      <x:c r="S453" s="8">
        <x:v>53714.7570192828</x:v>
      </x:c>
      <x:c r="T453" s="12">
        <x:v>262258.098627385</x:v>
      </x:c>
      <x:c r="U453" s="12">
        <x:v>30.45</x:v>
      </x:c>
      <x:c r="V453" s="12">
        <x:v>38.1</x:v>
      </x:c>
      <x:c r="W453" s="12">
        <x:f>NA()</x:f>
      </x:c>
    </x:row>
    <x:row r="454">
      <x:c r="A454">
        <x:v>68772</x:v>
      </x:c>
      <x:c r="B454" s="1">
        <x:v>44754.5717535532</x:v>
      </x:c>
      <x:c r="C454" s="6">
        <x:v>7.51620500166667</x:v>
      </x:c>
      <x:c r="D454" s="14" t="s">
        <x:v>92</x:v>
      </x:c>
      <x:c r="E454" s="15">
        <x:v>44733.6604549421</x:v>
      </x:c>
      <x:c r="F454" t="s">
        <x:v>97</x:v>
      </x:c>
      <x:c r="G454" s="6">
        <x:v>104.49439372982</x:v>
      </x:c>
      <x:c r="H454" t="s">
        <x:v>95</x:v>
      </x:c>
      <x:c r="I454" s="6">
        <x:v>29.8450494285598</x:v>
      </x:c>
      <x:c r="J454" t="s">
        <x:v>93</x:v>
      </x:c>
      <x:c r="K454" s="6">
        <x:v>1019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20.005</x:v>
      </x:c>
      <x:c r="S454" s="8">
        <x:v>53711.9245678499</x:v>
      </x:c>
      <x:c r="T454" s="12">
        <x:v>262248.193987132</x:v>
      </x:c>
      <x:c r="U454" s="12">
        <x:v>30.45</x:v>
      </x:c>
      <x:c r="V454" s="12">
        <x:v>38.1</x:v>
      </x:c>
      <x:c r="W454" s="12">
        <x:f>NA()</x:f>
      </x:c>
    </x:row>
    <x:row r="455">
      <x:c r="A455">
        <x:v>68778</x:v>
      </x:c>
      <x:c r="B455" s="1">
        <x:v>44754.571765162</x:v>
      </x:c>
      <x:c r="C455" s="6">
        <x:v>7.53293159666667</x:v>
      </x:c>
      <x:c r="D455" s="14" t="s">
        <x:v>92</x:v>
      </x:c>
      <x:c r="E455" s="15">
        <x:v>44733.6604549421</x:v>
      </x:c>
      <x:c r="F455" t="s">
        <x:v>97</x:v>
      </x:c>
      <x:c r="G455" s="6">
        <x:v>104.459129338309</x:v>
      </x:c>
      <x:c r="H455" t="s">
        <x:v>95</x:v>
      </x:c>
      <x:c r="I455" s="6">
        <x:v>29.8511761377026</x:v>
      </x:c>
      <x:c r="J455" t="s">
        <x:v>93</x:v>
      </x:c>
      <x:c r="K455" s="6">
        <x:v>1019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20.008</x:v>
      </x:c>
      <x:c r="S455" s="8">
        <x:v>53707.2789791486</x:v>
      </x:c>
      <x:c r="T455" s="12">
        <x:v>262252.705322673</x:v>
      </x:c>
      <x:c r="U455" s="12">
        <x:v>30.45</x:v>
      </x:c>
      <x:c r="V455" s="12">
        <x:v>38.1</x:v>
      </x:c>
      <x:c r="W455" s="12">
        <x:f>NA()</x:f>
      </x:c>
    </x:row>
    <x:row r="456">
      <x:c r="A456">
        <x:v>68785</x:v>
      </x:c>
      <x:c r="B456" s="1">
        <x:v>44754.5717768171</x:v>
      </x:c>
      <x:c r="C456" s="6">
        <x:v>7.549726255</x:v>
      </x:c>
      <x:c r="D456" s="14" t="s">
        <x:v>92</x:v>
      </x:c>
      <x:c r="E456" s="15">
        <x:v>44733.6604549421</x:v>
      </x:c>
      <x:c r="F456" t="s">
        <x:v>97</x:v>
      </x:c>
      <x:c r="G456" s="6">
        <x:v>104.468796598211</x:v>
      </x:c>
      <x:c r="H456" t="s">
        <x:v>95</x:v>
      </x:c>
      <x:c r="I456" s="6">
        <x:v>29.8511761377026</x:v>
      </x:c>
      <x:c r="J456" t="s">
        <x:v>93</x:v>
      </x:c>
      <x:c r="K456" s="6">
        <x:v>1019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20.007</x:v>
      </x:c>
      <x:c r="S456" s="8">
        <x:v>53705.8889993218</x:v>
      </x:c>
      <x:c r="T456" s="12">
        <x:v>262252.522640107</x:v>
      </x:c>
      <x:c r="U456" s="12">
        <x:v>30.45</x:v>
      </x:c>
      <x:c r="V456" s="12">
        <x:v>38.1</x:v>
      </x:c>
      <x:c r="W456" s="12">
        <x:f>NA()</x:f>
      </x:c>
    </x:row>
    <x:row r="457">
      <x:c r="A457">
        <x:v>68795</x:v>
      </x:c>
      <x:c r="B457" s="1">
        <x:v>44754.5717884259</x:v>
      </x:c>
      <x:c r="C457" s="6">
        <x:v>7.566454175</x:v>
      </x:c>
      <x:c r="D457" s="14" t="s">
        <x:v>92</x:v>
      </x:c>
      <x:c r="E457" s="15">
        <x:v>44733.6604549421</x:v>
      </x:c>
      <x:c r="F457" t="s">
        <x:v>97</x:v>
      </x:c>
      <x:c r="G457" s="6">
        <x:v>104.50406498118</x:v>
      </x:c>
      <x:c r="H457" t="s">
        <x:v>95</x:v>
      </x:c>
      <x:c r="I457" s="6">
        <x:v>29.8450494285598</x:v>
      </x:c>
      <x:c r="J457" t="s">
        <x:v>93</x:v>
      </x:c>
      <x:c r="K457" s="6">
        <x:v>1019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20.004</x:v>
      </x:c>
      <x:c r="S457" s="8">
        <x:v>53704.7433712647</x:v>
      </x:c>
      <x:c r="T457" s="12">
        <x:v>262249.151864978</x:v>
      </x:c>
      <x:c r="U457" s="12">
        <x:v>30.45</x:v>
      </x:c>
      <x:c r="V457" s="12">
        <x:v>38.1</x:v>
      </x:c>
      <x:c r="W457" s="12">
        <x:f>NA()</x:f>
      </x:c>
    </x:row>
    <x:row r="458">
      <x:c r="A458">
        <x:v>68801</x:v>
      </x:c>
      <x:c r="B458" s="1">
        <x:v>44754.571800081</x:v>
      </x:c>
      <x:c r="C458" s="6">
        <x:v>7.58325053833333</x:v>
      </x:c>
      <x:c r="D458" s="14" t="s">
        <x:v>92</x:v>
      </x:c>
      <x:c r="E458" s="15">
        <x:v>44733.6604549421</x:v>
      </x:c>
      <x:c r="F458" t="s">
        <x:v>97</x:v>
      </x:c>
      <x:c r="G458" s="6">
        <x:v>104.488134544436</x:v>
      </x:c>
      <x:c r="H458" t="s">
        <x:v>95</x:v>
      </x:c>
      <x:c r="I458" s="6">
        <x:v>29.8511761377026</x:v>
      </x:c>
      <x:c r="J458" t="s">
        <x:v>93</x:v>
      </x:c>
      <x:c r="K458" s="6">
        <x:v>1019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20.005</x:v>
      </x:c>
      <x:c r="S458" s="8">
        <x:v>53700.9659050344</x:v>
      </x:c>
      <x:c r="T458" s="12">
        <x:v>262249.161781824</x:v>
      </x:c>
      <x:c r="U458" s="12">
        <x:v>30.45</x:v>
      </x:c>
      <x:c r="V458" s="12">
        <x:v>38.1</x:v>
      </x:c>
      <x:c r="W458" s="12">
        <x:f>NA()</x:f>
      </x:c>
    </x:row>
    <x:row r="459">
      <x:c r="A459">
        <x:v>68804</x:v>
      </x:c>
      <x:c r="B459" s="1">
        <x:v>44754.5718117245</x:v>
      </x:c>
      <x:c r="C459" s="6">
        <x:v>7.59999862666667</x:v>
      </x:c>
      <x:c r="D459" s="14" t="s">
        <x:v>92</x:v>
      </x:c>
      <x:c r="E459" s="15">
        <x:v>44733.6604549421</x:v>
      </x:c>
      <x:c r="F459" t="s">
        <x:v>97</x:v>
      </x:c>
      <x:c r="G459" s="6">
        <x:v>104.510889730336</x:v>
      </x:c>
      <x:c r="H459" t="s">
        <x:v>95</x:v>
      </x:c>
      <x:c r="I459" s="6">
        <x:v>29.8573028580372</x:v>
      </x:c>
      <x:c r="J459" t="s">
        <x:v>93</x:v>
      </x:c>
      <x:c r="K459" s="6">
        <x:v>1019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20.002</x:v>
      </x:c>
      <x:c r="S459" s="8">
        <x:v>53700.3752867153</x:v>
      </x:c>
      <x:c r="T459" s="12">
        <x:v>262258.922719112</x:v>
      </x:c>
      <x:c r="U459" s="12">
        <x:v>30.45</x:v>
      </x:c>
      <x:c r="V459" s="12">
        <x:v>38.1</x:v>
      </x:c>
      <x:c r="W459" s="12">
        <x:f>NA()</x:f>
      </x:c>
    </x:row>
    <x:row r="460">
      <x:c r="A460">
        <x:v>68811</x:v>
      </x:c>
      <x:c r="B460" s="1">
        <x:v>44754.5718233449</x:v>
      </x:c>
      <x:c r="C460" s="6">
        <x:v>7.61672647333333</x:v>
      </x:c>
      <x:c r="D460" s="14" t="s">
        <x:v>92</x:v>
      </x:c>
      <x:c r="E460" s="15">
        <x:v>44733.6604549421</x:v>
      </x:c>
      <x:c r="F460" t="s">
        <x:v>97</x:v>
      </x:c>
      <x:c r="G460" s="6">
        <x:v>104.50406498118</x:v>
      </x:c>
      <x:c r="H460" t="s">
        <x:v>95</x:v>
      </x:c>
      <x:c r="I460" s="6">
        <x:v>29.8450494285598</x:v>
      </x:c>
      <x:c r="J460" t="s">
        <x:v>93</x:v>
      </x:c>
      <x:c r="K460" s="6">
        <x:v>1019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20.004</x:v>
      </x:c>
      <x:c r="S460" s="8">
        <x:v>53702.5257507779</x:v>
      </x:c>
      <x:c r="T460" s="12">
        <x:v>262246.209316075</x:v>
      </x:c>
      <x:c r="U460" s="12">
        <x:v>30.45</x:v>
      </x:c>
      <x:c r="V460" s="12">
        <x:v>38.1</x:v>
      </x:c>
      <x:c r="W460" s="12">
        <x:f>NA()</x:f>
      </x:c>
    </x:row>
    <x:row r="461">
      <x:c r="A461">
        <x:v>68815</x:v>
      </x:c>
      <x:c r="B461" s="1">
        <x:v>44754.5718349537</x:v>
      </x:c>
      <x:c r="C461" s="6">
        <x:v>7.63343756833333</x:v>
      </x:c>
      <x:c r="D461" s="14" t="s">
        <x:v>92</x:v>
      </x:c>
      <x:c r="E461" s="15">
        <x:v>44733.6604549421</x:v>
      </x:c>
      <x:c r="F461" t="s">
        <x:v>97</x:v>
      </x:c>
      <x:c r="G461" s="6">
        <x:v>104.507477060435</x:v>
      </x:c>
      <x:c r="H461" t="s">
        <x:v>95</x:v>
      </x:c>
      <x:c r="I461" s="6">
        <x:v>29.8511761377026</x:v>
      </x:c>
      <x:c r="J461" t="s">
        <x:v>93</x:v>
      </x:c>
      <x:c r="K461" s="6">
        <x:v>1019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20.003</x:v>
      </x:c>
      <x:c r="S461" s="8">
        <x:v>53698.0685108664</x:v>
      </x:c>
      <x:c r="T461" s="12">
        <x:v>262243.879534772</x:v>
      </x:c>
      <x:c r="U461" s="12">
        <x:v>30.45</x:v>
      </x:c>
      <x:c r="V461" s="12">
        <x:v>38.1</x:v>
      </x:c>
      <x:c r="W461" s="12">
        <x:f>NA()</x:f>
      </x:c>
    </x:row>
    <x:row r="462">
      <x:c r="A462">
        <x:v>68822</x:v>
      </x:c>
      <x:c r="B462" s="1">
        <x:v>44754.5718465625</x:v>
      </x:c>
      <x:c r="C462" s="6">
        <x:v>7.650169875</x:v>
      </x:c>
      <x:c r="D462" s="14" t="s">
        <x:v>92</x:v>
      </x:c>
      <x:c r="E462" s="15">
        <x:v>44733.6604549421</x:v>
      </x:c>
      <x:c r="F462" t="s">
        <x:v>97</x:v>
      </x:c>
      <x:c r="G462" s="6">
        <x:v>104.459129338309</x:v>
      </x:c>
      <x:c r="H462" t="s">
        <x:v>95</x:v>
      </x:c>
      <x:c r="I462" s="6">
        <x:v>29.8511761377026</x:v>
      </x:c>
      <x:c r="J462" t="s">
        <x:v>93</x:v>
      </x:c>
      <x:c r="K462" s="6">
        <x:v>1019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20.008</x:v>
      </x:c>
      <x:c r="S462" s="8">
        <x:v>53695.6037106516</x:v>
      </x:c>
      <x:c r="T462" s="12">
        <x:v>262250.831823478</x:v>
      </x:c>
      <x:c r="U462" s="12">
        <x:v>30.45</x:v>
      </x:c>
      <x:c r="V462" s="12">
        <x:v>38.1</x:v>
      </x:c>
      <x:c r="W462" s="12">
        <x:f>NA()</x:f>
      </x:c>
    </x:row>
    <x:row r="463">
      <x:c r="A463">
        <x:v>68831</x:v>
      </x:c>
      <x:c r="B463" s="1">
        <x:v>44754.5718581829</x:v>
      </x:c>
      <x:c r="C463" s="6">
        <x:v>7.66691487</x:v>
      </x:c>
      <x:c r="D463" s="14" t="s">
        <x:v>92</x:v>
      </x:c>
      <x:c r="E463" s="15">
        <x:v>44733.6604549421</x:v>
      </x:c>
      <x:c r="F463" t="s">
        <x:v>97</x:v>
      </x:c>
      <x:c r="G463" s="6">
        <x:v>104.526824147661</x:v>
      </x:c>
      <x:c r="H463" t="s">
        <x:v>95</x:v>
      </x:c>
      <x:c r="I463" s="6">
        <x:v>29.8511761377026</x:v>
      </x:c>
      <x:c r="J463" t="s">
        <x:v>93</x:v>
      </x:c>
      <x:c r="K463" s="6">
        <x:v>1019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20.001</x:v>
      </x:c>
      <x:c r="S463" s="8">
        <x:v>53695.2703682838</x:v>
      </x:c>
      <x:c r="T463" s="12">
        <x:v>262247.650741779</x:v>
      </x:c>
      <x:c r="U463" s="12">
        <x:v>30.45</x:v>
      </x:c>
      <x:c r="V463" s="12">
        <x:v>38.1</x:v>
      </x:c>
      <x:c r="W463" s="12">
        <x:f>NA()</x:f>
      </x:c>
    </x:row>
    <x:row r="464">
      <x:c r="A464">
        <x:v>68836</x:v>
      </x:c>
      <x:c r="B464" s="1">
        <x:v>44754.5718697917</x:v>
      </x:c>
      <x:c r="C464" s="6">
        <x:v>7.68362550333333</x:v>
      </x:c>
      <x:c r="D464" s="14" t="s">
        <x:v>92</x:v>
      </x:c>
      <x:c r="E464" s="15">
        <x:v>44733.6604549421</x:v>
      </x:c>
      <x:c r="F464" t="s">
        <x:v>97</x:v>
      </x:c>
      <x:c r="G464" s="6">
        <x:v>104.526824147661</x:v>
      </x:c>
      <x:c r="H464" t="s">
        <x:v>95</x:v>
      </x:c>
      <x:c r="I464" s="6">
        <x:v>29.8511761377026</x:v>
      </x:c>
      <x:c r="J464" t="s">
        <x:v>93</x:v>
      </x:c>
      <x:c r="K464" s="6">
        <x:v>1019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20.001</x:v>
      </x:c>
      <x:c r="S464" s="8">
        <x:v>53693.3423203204</x:v>
      </x:c>
      <x:c r="T464" s="12">
        <x:v>262251.916667304</x:v>
      </x:c>
      <x:c r="U464" s="12">
        <x:v>30.45</x:v>
      </x:c>
      <x:c r="V464" s="12">
        <x:v>38.1</x:v>
      </x:c>
      <x:c r="W464" s="12">
        <x:f>NA()</x:f>
      </x:c>
    </x:row>
    <x:row r="465">
      <x:c r="A465">
        <x:v>68842</x:v>
      </x:c>
      <x:c r="B465" s="1">
        <x:v>44754.5718808681</x:v>
      </x:c>
      <x:c r="C465" s="6">
        <x:v>7.69953449666667</x:v>
      </x:c>
      <x:c r="D465" s="14" t="s">
        <x:v>92</x:v>
      </x:c>
      <x:c r="E465" s="15">
        <x:v>44733.6604549421</x:v>
      </x:c>
      <x:c r="F465" t="s">
        <x:v>97</x:v>
      </x:c>
      <x:c r="G465" s="6">
        <x:v>104.50406498118</x:v>
      </x:c>
      <x:c r="H465" t="s">
        <x:v>95</x:v>
      </x:c>
      <x:c r="I465" s="6">
        <x:v>29.8450494285598</x:v>
      </x:c>
      <x:c r="J465" t="s">
        <x:v>93</x:v>
      </x:c>
      <x:c r="K465" s="6">
        <x:v>1019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20.004</x:v>
      </x:c>
      <x:c r="S465" s="8">
        <x:v>53694.7256537219</x:v>
      </x:c>
      <x:c r="T465" s="12">
        <x:v>262247.278412141</x:v>
      </x:c>
      <x:c r="U465" s="12">
        <x:v>30.45</x:v>
      </x:c>
      <x:c r="V465" s="12">
        <x:v>38.1</x:v>
      </x:c>
      <x:c r="W465" s="12">
        <x:f>NA()</x:f>
      </x:c>
    </x:row>
    <x:row r="466">
      <x:c r="A466">
        <x:v>68846</x:v>
      </x:c>
      <x:c r="B466" s="1">
        <x:v>44754.5718925116</x:v>
      </x:c>
      <x:c r="C466" s="6">
        <x:v>7.7163459</x:v>
      </x:c>
      <x:c r="D466" s="14" t="s">
        <x:v>92</x:v>
      </x:c>
      <x:c r="E466" s="15">
        <x:v>44733.6604549421</x:v>
      </x:c>
      <x:c r="F466" t="s">
        <x:v>97</x:v>
      </x:c>
      <x:c r="G466" s="6">
        <x:v>104.517150032553</x:v>
      </x:c>
      <x:c r="H466" t="s">
        <x:v>95</x:v>
      </x:c>
      <x:c r="I466" s="6">
        <x:v>29.8511761377026</x:v>
      </x:c>
      <x:c r="J466" t="s">
        <x:v>93</x:v>
      </x:c>
      <x:c r="K466" s="6">
        <x:v>1019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20.002</x:v>
      </x:c>
      <x:c r="S466" s="8">
        <x:v>53691.7832617085</x:v>
      </x:c>
      <x:c r="T466" s="12">
        <x:v>262244.868976958</x:v>
      </x:c>
      <x:c r="U466" s="12">
        <x:v>30.45</x:v>
      </x:c>
      <x:c r="V466" s="12">
        <x:v>38.1</x:v>
      </x:c>
      <x:c r="W466" s="12">
        <x:f>NA()</x:f>
      </x:c>
    </x:row>
    <x:row r="467">
      <x:c r="A467">
        <x:v>68850</x:v>
      </x:c>
      <x:c r="B467" s="1">
        <x:v>44754.5719041319</x:v>
      </x:c>
      <x:c r="C467" s="6">
        <x:v>7.73307407</x:v>
      </x:c>
      <x:c r="D467" s="14" t="s">
        <x:v>92</x:v>
      </x:c>
      <x:c r="E467" s="15">
        <x:v>44733.6604549421</x:v>
      </x:c>
      <x:c r="F467" t="s">
        <x:v>97</x:v>
      </x:c>
      <x:c r="G467" s="6">
        <x:v>104.455720147649</x:v>
      </x:c>
      <x:c r="H467" t="s">
        <x:v>95</x:v>
      </x:c>
      <x:c r="I467" s="6">
        <x:v>29.8450494285598</x:v>
      </x:c>
      <x:c r="J467" t="s">
        <x:v>93</x:v>
      </x:c>
      <x:c r="K467" s="6">
        <x:v>1019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20.009</x:v>
      </x:c>
      <x:c r="S467" s="8">
        <x:v>53690.702461824</x:v>
      </x:c>
      <x:c r="T467" s="12">
        <x:v>262236.045701482</x:v>
      </x:c>
      <x:c r="U467" s="12">
        <x:v>30.45</x:v>
      </x:c>
      <x:c r="V467" s="12">
        <x:v>38.1</x:v>
      </x:c>
      <x:c r="W467" s="12">
        <x:f>NA()</x:f>
      </x:c>
    </x:row>
    <x:row r="468">
      <x:c r="A468">
        <x:v>68856</x:v>
      </x:c>
      <x:c r="B468" s="1">
        <x:v>44754.5719157407</x:v>
      </x:c>
      <x:c r="C468" s="6">
        <x:v>7.74978813833333</x:v>
      </x:c>
      <x:c r="D468" s="14" t="s">
        <x:v>92</x:v>
      </x:c>
      <x:c r="E468" s="15">
        <x:v>44733.6604549421</x:v>
      </x:c>
      <x:c r="F468" t="s">
        <x:v>97</x:v>
      </x:c>
      <x:c r="G468" s="6">
        <x:v>104.549024002326</x:v>
      </x:c>
      <x:c r="H468" t="s">
        <x:v>95</x:v>
      </x:c>
      <x:c r="I468" s="6">
        <x:v>29.8389227306084</x:v>
      </x:c>
      <x:c r="J468" t="s">
        <x:v>93</x:v>
      </x:c>
      <x:c r="K468" s="6">
        <x:v>1019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</x:v>
      </x:c>
      <x:c r="S468" s="8">
        <x:v>53692.1908326003</x:v>
      </x:c>
      <x:c r="T468" s="12">
        <x:v>262242.653421654</x:v>
      </x:c>
      <x:c r="U468" s="12">
        <x:v>30.45</x:v>
      </x:c>
      <x:c r="V468" s="12">
        <x:v>38.1</x:v>
      </x:c>
      <x:c r="W468" s="12">
        <x:f>NA()</x:f>
      </x:c>
    </x:row>
    <x:row r="469">
      <x:c r="A469">
        <x:v>68862</x:v>
      </x:c>
      <x:c r="B469" s="1">
        <x:v>44754.5719273958</x:v>
      </x:c>
      <x:c r="C469" s="6">
        <x:v>7.76656607666667</x:v>
      </x:c>
      <x:c r="D469" s="14" t="s">
        <x:v>92</x:v>
      </x:c>
      <x:c r="E469" s="15">
        <x:v>44733.6604549421</x:v>
      </x:c>
      <x:c r="F469" t="s">
        <x:v>97</x:v>
      </x:c>
      <x:c r="G469" s="6">
        <x:v>104.488134544436</x:v>
      </x:c>
      <x:c r="H469" t="s">
        <x:v>95</x:v>
      </x:c>
      <x:c r="I469" s="6">
        <x:v>29.8511761377026</x:v>
      </x:c>
      <x:c r="J469" t="s">
        <x:v>93</x:v>
      </x:c>
      <x:c r="K469" s="6">
        <x:v>1019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20.005</x:v>
      </x:c>
      <x:c r="S469" s="8">
        <x:v>53691.001315574</x:v>
      </x:c>
      <x:c r="T469" s="12">
        <x:v>262254.227159479</x:v>
      </x:c>
      <x:c r="U469" s="12">
        <x:v>30.45</x:v>
      </x:c>
      <x:c r="V469" s="12">
        <x:v>38.1</x:v>
      </x:c>
      <x:c r="W469" s="12">
        <x:f>NA()</x:f>
      </x:c>
    </x:row>
    <x:row r="470">
      <x:c r="A470">
        <x:v>68870</x:v>
      </x:c>
      <x:c r="B470" s="1">
        <x:v>44754.5719390856</x:v>
      </x:c>
      <x:c r="C470" s="6">
        <x:v>7.78337952333333</x:v>
      </x:c>
      <x:c r="D470" s="14" t="s">
        <x:v>92</x:v>
      </x:c>
      <x:c r="E470" s="15">
        <x:v>44733.6604549421</x:v>
      </x:c>
      <x:c r="F470" t="s">
        <x:v>97</x:v>
      </x:c>
      <x:c r="G470" s="6">
        <x:v>104.478465000193</x:v>
      </x:c>
      <x:c r="H470" t="s">
        <x:v>95</x:v>
      </x:c>
      <x:c r="I470" s="6">
        <x:v>29.8511761377026</x:v>
      </x:c>
      <x:c r="J470" t="s">
        <x:v>93</x:v>
      </x:c>
      <x:c r="K470" s="6">
        <x:v>1019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20.006</x:v>
      </x:c>
      <x:c r="S470" s="8">
        <x:v>53688.9644615686</x:v>
      </x:c>
      <x:c r="T470" s="12">
        <x:v>262244.60767923</x:v>
      </x:c>
      <x:c r="U470" s="12">
        <x:v>30.45</x:v>
      </x:c>
      <x:c r="V470" s="12">
        <x:v>38.1</x:v>
      </x:c>
      <x:c r="W470" s="12">
        <x:f>NA()</x:f>
      </x:c>
    </x:row>
    <x:row r="471">
      <x:c r="A471">
        <x:v>68877</x:v>
      </x:c>
      <x:c r="B471" s="1">
        <x:v>44754.5719506944</x:v>
      </x:c>
      <x:c r="C471" s="6">
        <x:v>7.80010897833333</x:v>
      </x:c>
      <x:c r="D471" s="14" t="s">
        <x:v>92</x:v>
      </x:c>
      <x:c r="E471" s="15">
        <x:v>44733.6604549421</x:v>
      </x:c>
      <x:c r="F471" t="s">
        <x:v>97</x:v>
      </x:c>
      <x:c r="G471" s="6">
        <x:v>104.459129338309</x:v>
      </x:c>
      <x:c r="H471" t="s">
        <x:v>95</x:v>
      </x:c>
      <x:c r="I471" s="6">
        <x:v>29.8511761377026</x:v>
      </x:c>
      <x:c r="J471" t="s">
        <x:v>93</x:v>
      </x:c>
      <x:c r="K471" s="6">
        <x:v>1019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20.008</x:v>
      </x:c>
      <x:c r="S471" s="8">
        <x:v>53683.4314387439</x:v>
      </x:c>
      <x:c r="T471" s="12">
        <x:v>262243.62931026</x:v>
      </x:c>
      <x:c r="U471" s="12">
        <x:v>30.45</x:v>
      </x:c>
      <x:c r="V471" s="12">
        <x:v>38.1</x:v>
      </x:c>
      <x:c r="W471" s="12">
        <x:f>NA()</x:f>
      </x:c>
    </x:row>
    <x:row r="472">
      <x:c r="A472">
        <x:v>68885</x:v>
      </x:c>
      <x:c r="B472" s="1">
        <x:v>44754.5719623032</x:v>
      </x:c>
      <x:c r="C472" s="6">
        <x:v>7.81685347166667</x:v>
      </x:c>
      <x:c r="D472" s="14" t="s">
        <x:v>92</x:v>
      </x:c>
      <x:c r="E472" s="15">
        <x:v>44733.6604549421</x:v>
      </x:c>
      <x:c r="F472" t="s">
        <x:v>97</x:v>
      </x:c>
      <x:c r="G472" s="6">
        <x:v>104.49439372982</x:v>
      </x:c>
      <x:c r="H472" t="s">
        <x:v>95</x:v>
      </x:c>
      <x:c r="I472" s="6">
        <x:v>29.8450494285598</x:v>
      </x:c>
      <x:c r="J472" t="s">
        <x:v>93</x:v>
      </x:c>
      <x:c r="K472" s="6">
        <x:v>1019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20.005</x:v>
      </x:c>
      <x:c r="S472" s="8">
        <x:v>53680.8550801934</x:v>
      </x:c>
      <x:c r="T472" s="12">
        <x:v>262250.677347653</x:v>
      </x:c>
      <x:c r="U472" s="12">
        <x:v>30.45</x:v>
      </x:c>
      <x:c r="V472" s="12">
        <x:v>38.1</x:v>
      </x:c>
      <x:c r="W472" s="12">
        <x:f>NA()</x:f>
      </x:c>
    </x:row>
    <x:row r="473">
      <x:c r="A473">
        <x:v>68887</x:v>
      </x:c>
      <x:c r="B473" s="1">
        <x:v>44754.5719739236</x:v>
      </x:c>
      <x:c r="C473" s="6">
        <x:v>7.83356665166667</x:v>
      </x:c>
      <x:c r="D473" s="14" t="s">
        <x:v>92</x:v>
      </x:c>
      <x:c r="E473" s="15">
        <x:v>44733.6604549421</x:v>
      </x:c>
      <x:c r="F473" t="s">
        <x:v>97</x:v>
      </x:c>
      <x:c r="G473" s="6">
        <x:v>104.490982819003</x:v>
      </x:c>
      <x:c r="H473" t="s">
        <x:v>95</x:v>
      </x:c>
      <x:c r="I473" s="6">
        <x:v>29.8389227306084</x:v>
      </x:c>
      <x:c r="J473" t="s">
        <x:v>93</x:v>
      </x:c>
      <x:c r="K473" s="6">
        <x:v>1019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20.006</x:v>
      </x:c>
      <x:c r="S473" s="8">
        <x:v>53684.1419315319</x:v>
      </x:c>
      <x:c r="T473" s="12">
        <x:v>262241.208870263</x:v>
      </x:c>
      <x:c r="U473" s="12">
        <x:v>30.45</x:v>
      </x:c>
      <x:c r="V473" s="12">
        <x:v>38.1</x:v>
      </x:c>
      <x:c r="W473" s="12">
        <x:f>NA()</x:f>
      </x:c>
    </x:row>
    <x:row r="474">
      <x:c r="A474">
        <x:v>68893</x:v>
      </x:c>
      <x:c r="B474" s="1">
        <x:v>44754.5719855324</x:v>
      </x:c>
      <x:c r="C474" s="6">
        <x:v>7.85029452166667</x:v>
      </x:c>
      <x:c r="D474" s="14" t="s">
        <x:v>92</x:v>
      </x:c>
      <x:c r="E474" s="15">
        <x:v>44733.6604549421</x:v>
      </x:c>
      <x:c r="F474" t="s">
        <x:v>97</x:v>
      </x:c>
      <x:c r="G474" s="6">
        <x:v>104.484723620969</x:v>
      </x:c>
      <x:c r="H474" t="s">
        <x:v>95</x:v>
      </x:c>
      <x:c r="I474" s="6">
        <x:v>29.8450494285598</x:v>
      </x:c>
      <x:c r="J474" t="s">
        <x:v>93</x:v>
      </x:c>
      <x:c r="K474" s="6">
        <x:v>1019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20.006</x:v>
      </x:c>
      <x:c r="S474" s="8">
        <x:v>53679.6659636305</x:v>
      </x:c>
      <x:c r="T474" s="12">
        <x:v>262239.513216834</x:v>
      </x:c>
      <x:c r="U474" s="12">
        <x:v>30.45</x:v>
      </x:c>
      <x:c r="V474" s="12">
        <x:v>38.1</x:v>
      </x:c>
      <x:c r="W474" s="12">
        <x:f>NA()</x:f>
      </x:c>
    </x:row>
    <x:row r="475">
      <x:c r="A475">
        <x:v>68898</x:v>
      </x:c>
      <x:c r="B475" s="1">
        <x:v>44754.5719966088</x:v>
      </x:c>
      <x:c r="C475" s="6">
        <x:v>7.86622017</x:v>
      </x:c>
      <x:c r="D475" s="14" t="s">
        <x:v>92</x:v>
      </x:c>
      <x:c r="E475" s="15">
        <x:v>44733.6604549421</x:v>
      </x:c>
      <x:c r="F475" t="s">
        <x:v>97</x:v>
      </x:c>
      <x:c r="G475" s="6">
        <x:v>104.475054654445</x:v>
      </x:c>
      <x:c r="H475" t="s">
        <x:v>95</x:v>
      </x:c>
      <x:c r="I475" s="6">
        <x:v>29.8450494285598</x:v>
      </x:c>
      <x:c r="J475" t="s">
        <x:v>93</x:v>
      </x:c>
      <x:c r="K475" s="6">
        <x:v>1019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20.007</x:v>
      </x:c>
      <x:c r="S475" s="8">
        <x:v>53686.2430005392</x:v>
      </x:c>
      <x:c r="T475" s="12">
        <x:v>262224.010520821</x:v>
      </x:c>
      <x:c r="U475" s="12">
        <x:v>30.45</x:v>
      </x:c>
      <x:c r="V475" s="12">
        <x:v>38.1</x:v>
      </x:c>
      <x:c r="W475" s="12">
        <x:f>NA()</x:f>
      </x:c>
    </x:row>
    <x:row r="476">
      <x:c r="A476">
        <x:v>68907</x:v>
      </x:c>
      <x:c r="B476" s="1">
        <x:v>44754.5720082176</x:v>
      </x:c>
      <x:c r="C476" s="6">
        <x:v>7.88295076333333</x:v>
      </x:c>
      <x:c r="D476" s="14" t="s">
        <x:v>92</x:v>
      </x:c>
      <x:c r="E476" s="15">
        <x:v>44733.6604549421</x:v>
      </x:c>
      <x:c r="F476" t="s">
        <x:v>97</x:v>
      </x:c>
      <x:c r="G476" s="6">
        <x:v>104.497805231123</x:v>
      </x:c>
      <x:c r="H476" t="s">
        <x:v>95</x:v>
      </x:c>
      <x:c r="I476" s="6">
        <x:v>29.8511761377026</x:v>
      </x:c>
      <x:c r="J476" t="s">
        <x:v>93</x:v>
      </x:c>
      <x:c r="K476" s="6">
        <x:v>1019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20.004</x:v>
      </x:c>
      <x:c r="S476" s="8">
        <x:v>53686.7422596151</x:v>
      </x:c>
      <x:c r="T476" s="12">
        <x:v>262240.842709378</x:v>
      </x:c>
      <x:c r="U476" s="12">
        <x:v>30.45</x:v>
      </x:c>
      <x:c r="V476" s="12">
        <x:v>38.1</x:v>
      </x:c>
      <x:c r="W476" s="12">
        <x:f>NA()</x:f>
      </x:c>
    </x:row>
    <x:row r="477">
      <x:c r="A477">
        <x:v>68913</x:v>
      </x:c>
      <x:c r="B477" s="1">
        <x:v>44754.5720198264</x:v>
      </x:c>
      <x:c r="C477" s="6">
        <x:v>7.899661875</x:v>
      </x:c>
      <x:c r="D477" s="14" t="s">
        <x:v>92</x:v>
      </x:c>
      <x:c r="E477" s="15">
        <x:v>44733.6604549421</x:v>
      </x:c>
      <x:c r="F477" t="s">
        <x:v>97</x:v>
      </x:c>
      <x:c r="G477" s="6">
        <x:v>104.5103253086</x:v>
      </x:c>
      <x:c r="H477" t="s">
        <x:v>95</x:v>
      </x:c>
      <x:c r="I477" s="6">
        <x:v>29.8389227306084</x:v>
      </x:c>
      <x:c r="J477" t="s">
        <x:v>93</x:v>
      </x:c>
      <x:c r="K477" s="6">
        <x:v>1019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20.004</x:v>
      </x:c>
      <x:c r="S477" s="8">
        <x:v>53683.6697668182</x:v>
      </x:c>
      <x:c r="T477" s="12">
        <x:v>262241.379148953</x:v>
      </x:c>
      <x:c r="U477" s="12">
        <x:v>30.45</x:v>
      </x:c>
      <x:c r="V477" s="12">
        <x:v>38.1</x:v>
      </x:c>
      <x:c r="W477" s="12">
        <x:f>NA()</x:f>
      </x:c>
    </x:row>
    <x:row r="478">
      <x:c r="A478">
        <x:v>68917</x:v>
      </x:c>
      <x:c r="B478" s="1">
        <x:v>44754.5720314468</x:v>
      </x:c>
      <x:c r="C478" s="6">
        <x:v>7.91638974666667</x:v>
      </x:c>
      <x:c r="D478" s="14" t="s">
        <x:v>92</x:v>
      </x:c>
      <x:c r="E478" s="15">
        <x:v>44733.6604549421</x:v>
      </x:c>
      <x:c r="F478" t="s">
        <x:v>97</x:v>
      </x:c>
      <x:c r="G478" s="6">
        <x:v>104.529672369222</x:v>
      </x:c>
      <x:c r="H478" t="s">
        <x:v>95</x:v>
      </x:c>
      <x:c r="I478" s="6">
        <x:v>29.8389227306084</x:v>
      </x:c>
      <x:c r="J478" t="s">
        <x:v>93</x:v>
      </x:c>
      <x:c r="K478" s="6">
        <x:v>1019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20.002</x:v>
      </x:c>
      <x:c r="S478" s="8">
        <x:v>53685.2406086139</x:v>
      </x:c>
      <x:c r="T478" s="12">
        <x:v>262240.072356424</x:v>
      </x:c>
      <x:c r="U478" s="12">
        <x:v>30.45</x:v>
      </x:c>
      <x:c r="V478" s="12">
        <x:v>38.1</x:v>
      </x:c>
      <x:c r="W478" s="12">
        <x:f>NA()</x:f>
      </x:c>
    </x:row>
    <x:row r="479">
      <x:c r="A479">
        <x:v>68922</x:v>
      </x:c>
      <x:c r="B479" s="1">
        <x:v>44754.5720430556</x:v>
      </x:c>
      <x:c r="C479" s="6">
        <x:v>7.9331176</x:v>
      </x:c>
      <x:c r="D479" s="14" t="s">
        <x:v>92</x:v>
      </x:c>
      <x:c r="E479" s="15">
        <x:v>44733.6604549421</x:v>
      </x:c>
      <x:c r="F479" t="s">
        <x:v>97</x:v>
      </x:c>
      <x:c r="G479" s="6">
        <x:v>104.481313287883</x:v>
      </x:c>
      <x:c r="H479" t="s">
        <x:v>95</x:v>
      </x:c>
      <x:c r="I479" s="6">
        <x:v>29.8389227306084</x:v>
      </x:c>
      <x:c r="J479" t="s">
        <x:v>93</x:v>
      </x:c>
      <x:c r="K479" s="6">
        <x:v>1019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20.007</x:v>
      </x:c>
      <x:c r="S479" s="8">
        <x:v>53678.2499960739</x:v>
      </x:c>
      <x:c r="T479" s="12">
        <x:v>262238.130205449</x:v>
      </x:c>
      <x:c r="U479" s="12">
        <x:v>30.45</x:v>
      </x:c>
      <x:c r="V479" s="12">
        <x:v>38.1</x:v>
      </x:c>
      <x:c r="W479" s="12">
        <x:f>NA()</x:f>
      </x:c>
    </x:row>
    <x:row r="480">
      <x:c r="A480">
        <x:v>68928</x:v>
      </x:c>
      <x:c r="B480" s="1">
        <x:v>44754.5720546644</x:v>
      </x:c>
      <x:c r="C480" s="6">
        <x:v>7.94984536666667</x:v>
      </x:c>
      <x:c r="D480" s="14" t="s">
        <x:v>92</x:v>
      </x:c>
      <x:c r="E480" s="15">
        <x:v>44733.6604549421</x:v>
      </x:c>
      <x:c r="F480" t="s">
        <x:v>97</x:v>
      </x:c>
      <x:c r="G480" s="6">
        <x:v>104.465386830065</x:v>
      </x:c>
      <x:c r="H480" t="s">
        <x:v>95</x:v>
      </x:c>
      <x:c r="I480" s="6">
        <x:v>29.8450494285598</x:v>
      </x:c>
      <x:c r="J480" t="s">
        <x:v>93</x:v>
      </x:c>
      <x:c r="K480" s="6">
        <x:v>1019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20.008</x:v>
      </x:c>
      <x:c r="S480" s="8">
        <x:v>53680.873415847</x:v>
      </x:c>
      <x:c r="T480" s="12">
        <x:v>262235.794613441</x:v>
      </x:c>
      <x:c r="U480" s="12">
        <x:v>30.45</x:v>
      </x:c>
      <x:c r="V480" s="12">
        <x:v>38.1</x:v>
      </x:c>
      <x:c r="W480" s="12">
        <x:f>NA()</x:f>
      </x:c>
    </x:row>
    <x:row r="481">
      <x:c r="A481">
        <x:v>68938</x:v>
      </x:c>
      <x:c r="B481" s="1">
        <x:v>44754.5720665509</x:v>
      </x:c>
      <x:c r="C481" s="6">
        <x:v>7.96695975833333</x:v>
      </x:c>
      <x:c r="D481" s="14" t="s">
        <x:v>92</x:v>
      </x:c>
      <x:c r="E481" s="15">
        <x:v>44733.6604549421</x:v>
      </x:c>
      <x:c r="F481" t="s">
        <x:v>97</x:v>
      </x:c>
      <x:c r="G481" s="6">
        <x:v>104.516586213469</x:v>
      </x:c>
      <x:c r="H481" t="s">
        <x:v>95</x:v>
      </x:c>
      <x:c r="I481" s="6">
        <x:v>29.8327960438487</x:v>
      </x:c>
      <x:c r="J481" t="s">
        <x:v>93</x:v>
      </x:c>
      <x:c r="K481" s="6">
        <x:v>1019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20.004</x:v>
      </x:c>
      <x:c r="S481" s="8">
        <x:v>53677.4156314713</x:v>
      </x:c>
      <x:c r="T481" s="12">
        <x:v>262239.525902411</x:v>
      </x:c>
      <x:c r="U481" s="12">
        <x:v>30.45</x:v>
      </x:c>
      <x:c r="V481" s="12">
        <x:v>38.1</x:v>
      </x:c>
      <x:c r="W481" s="12">
        <x:f>NA()</x:f>
      </x:c>
    </x:row>
    <x:row r="482">
      <x:c r="A482">
        <x:v>68943</x:v>
      </x:c>
      <x:c r="B482" s="1">
        <x:v>44754.572078125</x:v>
      </x:c>
      <x:c r="C482" s="6">
        <x:v>7.983620745</x:v>
      </x:c>
      <x:c r="D482" s="14" t="s">
        <x:v>92</x:v>
      </x:c>
      <x:c r="E482" s="15">
        <x:v>44733.6604549421</x:v>
      </x:c>
      <x:c r="F482" t="s">
        <x:v>97</x:v>
      </x:c>
      <x:c r="G482" s="6">
        <x:v>104.50406498118</x:v>
      </x:c>
      <x:c r="H482" t="s">
        <x:v>95</x:v>
      </x:c>
      <x:c r="I482" s="6">
        <x:v>29.8450494285598</x:v>
      </x:c>
      <x:c r="J482" t="s">
        <x:v>93</x:v>
      </x:c>
      <x:c r="K482" s="6">
        <x:v>1019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20.004</x:v>
      </x:c>
      <x:c r="S482" s="8">
        <x:v>53682.5882241211</x:v>
      </x:c>
      <x:c r="T482" s="12">
        <x:v>262242.042968723</x:v>
      </x:c>
      <x:c r="U482" s="12">
        <x:v>30.45</x:v>
      </x:c>
      <x:c r="V482" s="12">
        <x:v>38.1</x:v>
      </x:c>
      <x:c r="W482" s="12">
        <x:f>NA()</x:f>
      </x:c>
    </x:row>
    <x:row r="483">
      <x:c r="A483">
        <x:v>68946</x:v>
      </x:c>
      <x:c r="B483" s="1">
        <x:v>44754.5720892014</x:v>
      </x:c>
      <x:c r="C483" s="6">
        <x:v>7.99956531833333</x:v>
      </x:c>
      <x:c r="D483" s="14" t="s">
        <x:v>92</x:v>
      </x:c>
      <x:c r="E483" s="15">
        <x:v>44733.6604549421</x:v>
      </x:c>
      <x:c r="F483" t="s">
        <x:v>97</x:v>
      </x:c>
      <x:c r="G483" s="6">
        <x:v>104.523410912154</x:v>
      </x:c>
      <x:c r="H483" t="s">
        <x:v>95</x:v>
      </x:c>
      <x:c r="I483" s="6">
        <x:v>29.8450494285598</x:v>
      </x:c>
      <x:c r="J483" t="s">
        <x:v>93</x:v>
      </x:c>
      <x:c r="K483" s="6">
        <x:v>1019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20.002</x:v>
      </x:c>
      <x:c r="S483" s="8">
        <x:v>53668.7164667232</x:v>
      </x:c>
      <x:c r="T483" s="12">
        <x:v>262231.600118511</x:v>
      </x:c>
      <x:c r="U483" s="12">
        <x:v>30.45</x:v>
      </x:c>
      <x:c r="V483" s="12">
        <x:v>38.1</x:v>
      </x:c>
      <x:c r="W483" s="12">
        <x:f>NA()</x:f>
      </x:c>
    </x:row>
    <x:row r="484">
      <x:c r="A484">
        <x:v>68952</x:v>
      </x:c>
      <x:c r="B484" s="1">
        <x:v>44754.5721008102</x:v>
      </x:c>
      <x:c r="C484" s="6">
        <x:v>8.01629314833333</x:v>
      </x:c>
      <x:c r="D484" s="14" t="s">
        <x:v>92</x:v>
      </x:c>
      <x:c r="E484" s="15">
        <x:v>44733.6604549421</x:v>
      </x:c>
      <x:c r="F484" t="s">
        <x:v>97</x:v>
      </x:c>
      <x:c r="G484" s="6">
        <x:v>104.519998267442</x:v>
      </x:c>
      <x:c r="H484" t="s">
        <x:v>95</x:v>
      </x:c>
      <x:c r="I484" s="6">
        <x:v>29.8389227306084</x:v>
      </x:c>
      <x:c r="J484" t="s">
        <x:v>93</x:v>
      </x:c>
      <x:c r="K484" s="6">
        <x:v>1019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20.003</x:v>
      </x:c>
      <x:c r="S484" s="8">
        <x:v>53672.0734900817</x:v>
      </x:c>
      <x:c r="T484" s="12">
        <x:v>262233.967384421</x:v>
      </x:c>
      <x:c r="U484" s="12">
        <x:v>30.45</x:v>
      </x:c>
      <x:c r="V484" s="12">
        <x:v>38.1</x:v>
      </x:c>
      <x:c r="W484" s="12">
        <x:f>NA()</x:f>
      </x:c>
    </x:row>
    <x:row r="485">
      <x:c r="A485">
        <x:v>68959</x:v>
      </x:c>
      <x:c r="B485" s="1">
        <x:v>44754.572112419</x:v>
      </x:c>
      <x:c r="C485" s="6">
        <x:v>8.03300531</x:v>
      </x:c>
      <x:c r="D485" s="14" t="s">
        <x:v>92</x:v>
      </x:c>
      <x:c r="E485" s="15">
        <x:v>44733.6604549421</x:v>
      </x:c>
      <x:c r="F485" t="s">
        <x:v>97</x:v>
      </x:c>
      <x:c r="G485" s="6">
        <x:v>104.471644898975</x:v>
      </x:c>
      <x:c r="H485" t="s">
        <x:v>95</x:v>
      </x:c>
      <x:c r="I485" s="6">
        <x:v>29.8389227306084</x:v>
      </x:c>
      <x:c r="J485" t="s">
        <x:v>93</x:v>
      </x:c>
      <x:c r="K485" s="6">
        <x:v>1019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20.008</x:v>
      </x:c>
      <x:c r="S485" s="8">
        <x:v>53675.383531629</x:v>
      </x:c>
      <x:c r="T485" s="12">
        <x:v>262234.959554676</x:v>
      </x:c>
      <x:c r="U485" s="12">
        <x:v>30.45</x:v>
      </x:c>
      <x:c r="V485" s="12">
        <x:v>38.1</x:v>
      </x:c>
      <x:c r="W485" s="12">
        <x:f>NA()</x:f>
      </x:c>
    </x:row>
    <x:row r="486">
      <x:c r="A486">
        <x:v>68967</x:v>
      </x:c>
      <x:c r="B486" s="1">
        <x:v>44754.5721240741</x:v>
      </x:c>
      <x:c r="C486" s="6">
        <x:v>8.04979895833333</x:v>
      </x:c>
      <x:c r="D486" s="14" t="s">
        <x:v>92</x:v>
      </x:c>
      <x:c r="E486" s="15">
        <x:v>44733.6604549421</x:v>
      </x:c>
      <x:c r="F486" t="s">
        <x:v>97</x:v>
      </x:c>
      <x:c r="G486" s="6">
        <x:v>104.49439372982</x:v>
      </x:c>
      <x:c r="H486" t="s">
        <x:v>95</x:v>
      </x:c>
      <x:c r="I486" s="6">
        <x:v>29.8450494285598</x:v>
      </x:c>
      <x:c r="J486" t="s">
        <x:v>93</x:v>
      </x:c>
      <x:c r="K486" s="6">
        <x:v>1019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20.005</x:v>
      </x:c>
      <x:c r="S486" s="8">
        <x:v>53669.5283740068</x:v>
      </x:c>
      <x:c r="T486" s="12">
        <x:v>262227.177986809</x:v>
      </x:c>
      <x:c r="U486" s="12">
        <x:v>30.45</x:v>
      </x:c>
      <x:c r="V486" s="12">
        <x:v>38.1</x:v>
      </x:c>
      <x:c r="W486" s="12">
        <x:f>NA()</x:f>
      </x:c>
    </x:row>
    <x:row r="487">
      <x:c r="A487">
        <x:v>68975</x:v>
      </x:c>
      <x:c r="B487" s="1">
        <x:v>44754.5721357639</x:v>
      </x:c>
      <x:c r="C487" s="6">
        <x:v>8.06662703166667</x:v>
      </x:c>
      <x:c r="D487" s="14" t="s">
        <x:v>92</x:v>
      </x:c>
      <x:c r="E487" s="15">
        <x:v>44733.6604549421</x:v>
      </x:c>
      <x:c r="F487" t="s">
        <x:v>97</x:v>
      </x:c>
      <x:c r="G487" s="6">
        <x:v>104.533085592132</x:v>
      </x:c>
      <x:c r="H487" t="s">
        <x:v>95</x:v>
      </x:c>
      <x:c r="I487" s="6">
        <x:v>29.8450494285598</x:v>
      </x:c>
      <x:c r="J487" t="s">
        <x:v>93</x:v>
      </x:c>
      <x:c r="K487" s="6">
        <x:v>1019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20.001</x:v>
      </x:c>
      <x:c r="S487" s="8">
        <x:v>53667.4836558213</x:v>
      </x:c>
      <x:c r="T487" s="12">
        <x:v>262217.188631737</x:v>
      </x:c>
      <x:c r="U487" s="12">
        <x:v>30.45</x:v>
      </x:c>
      <x:c r="V487" s="12">
        <x:v>38.1</x:v>
      </x:c>
      <x:c r="W487" s="12">
        <x:f>NA()</x:f>
      </x:c>
    </x:row>
    <x:row r="488">
      <x:c r="A488">
        <x:v>68981</x:v>
      </x:c>
      <x:c r="B488" s="1">
        <x:v>44754.5721473727</x:v>
      </x:c>
      <x:c r="C488" s="6">
        <x:v>8.08333765666667</x:v>
      </x:c>
      <x:c r="D488" s="14" t="s">
        <x:v>92</x:v>
      </x:c>
      <x:c r="E488" s="15">
        <x:v>44733.6604549421</x:v>
      </x:c>
      <x:c r="F488" t="s">
        <x:v>97</x:v>
      </x:c>
      <x:c r="G488" s="6">
        <x:v>104.461977652095</x:v>
      </x:c>
      <x:c r="H488" t="s">
        <x:v>95</x:v>
      </x:c>
      <x:c r="I488" s="6">
        <x:v>29.8389227306084</x:v>
      </x:c>
      <x:c r="J488" t="s">
        <x:v>93</x:v>
      </x:c>
      <x:c r="K488" s="6">
        <x:v>1019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20.009</x:v>
      </x:c>
      <x:c r="S488" s="8">
        <x:v>53669.203405648</x:v>
      </x:c>
      <x:c r="T488" s="12">
        <x:v>262225.863733343</x:v>
      </x:c>
      <x:c r="U488" s="12">
        <x:v>30.45</x:v>
      </x:c>
      <x:c r="V488" s="12">
        <x:v>38.1</x:v>
      </x:c>
      <x:c r="W488" s="12">
        <x:f>NA()</x:f>
      </x:c>
    </x:row>
    <x:row r="489">
      <x:c r="A489">
        <x:v>68986</x:v>
      </x:c>
      <x:c r="B489" s="1">
        <x:v>44754.5721589931</x:v>
      </x:c>
      <x:c r="C489" s="6">
        <x:v>8.10006592333333</x:v>
      </x:c>
      <x:c r="D489" s="14" t="s">
        <x:v>92</x:v>
      </x:c>
      <x:c r="E489" s="15">
        <x:v>44733.6604549421</x:v>
      </x:c>
      <x:c r="F489" t="s">
        <x:v>97</x:v>
      </x:c>
      <x:c r="G489" s="6">
        <x:v>104.507477060435</x:v>
      </x:c>
      <x:c r="H489" t="s">
        <x:v>95</x:v>
      </x:c>
      <x:c r="I489" s="6">
        <x:v>29.8511761377026</x:v>
      </x:c>
      <x:c r="J489" t="s">
        <x:v>93</x:v>
      </x:c>
      <x:c r="K489" s="6">
        <x:v>1019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20.003</x:v>
      </x:c>
      <x:c r="S489" s="8">
        <x:v>53665.8734104294</x:v>
      </x:c>
      <x:c r="T489" s="12">
        <x:v>262222.759940506</x:v>
      </x:c>
      <x:c r="U489" s="12">
        <x:v>30.45</x:v>
      </x:c>
      <x:c r="V489" s="12">
        <x:v>38.1</x:v>
      </x:c>
      <x:c r="W489" s="12">
        <x:f>NA()</x:f>
      </x:c>
    </x:row>
    <x:row r="490">
      <x:c r="A490">
        <x:v>68992</x:v>
      </x:c>
      <x:c r="B490" s="1">
        <x:v>44754.5721706019</x:v>
      </x:c>
      <x:c r="C490" s="6">
        <x:v>8.11677706</x:v>
      </x:c>
      <x:c r="D490" s="14" t="s">
        <x:v>92</x:v>
      </x:c>
      <x:c r="E490" s="15">
        <x:v>44733.6604549421</x:v>
      </x:c>
      <x:c r="F490" t="s">
        <x:v>97</x:v>
      </x:c>
      <x:c r="G490" s="6">
        <x:v>104.455720147649</x:v>
      </x:c>
      <x:c r="H490" t="s">
        <x:v>95</x:v>
      </x:c>
      <x:c r="I490" s="6">
        <x:v>29.8450494285598</x:v>
      </x:c>
      <x:c r="J490" t="s">
        <x:v>93</x:v>
      </x:c>
      <x:c r="K490" s="6">
        <x:v>1019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20.009</x:v>
      </x:c>
      <x:c r="S490" s="8">
        <x:v>53661.4335197764</x:v>
      </x:c>
      <x:c r="T490" s="12">
        <x:v>262232.589994199</x:v>
      </x:c>
      <x:c r="U490" s="12">
        <x:v>30.45</x:v>
      </x:c>
      <x:c r="V490" s="12">
        <x:v>38.1</x:v>
      </x:c>
      <x:c r="W490" s="12">
        <x:f>NA()</x:f>
      </x:c>
    </x:row>
    <x:row r="491">
      <x:c r="A491">
        <x:v>68997</x:v>
      </x:c>
      <x:c r="B491" s="1">
        <x:v>44754.5721822107</x:v>
      </x:c>
      <x:c r="C491" s="6">
        <x:v>8.13348998833333</x:v>
      </x:c>
      <x:c r="D491" s="14" t="s">
        <x:v>92</x:v>
      </x:c>
      <x:c r="E491" s="15">
        <x:v>44733.6604549421</x:v>
      </x:c>
      <x:c r="F491" t="s">
        <x:v>97</x:v>
      </x:c>
      <x:c r="G491" s="6">
        <x:v>104.43013440926</x:v>
      </x:c>
      <x:c r="H491" t="s">
        <x:v>95</x:v>
      </x:c>
      <x:c r="I491" s="6">
        <x:v>29.8511761377026</x:v>
      </x:c>
      <x:c r="J491" t="s">
        <x:v>93</x:v>
      </x:c>
      <x:c r="K491" s="6">
        <x:v>1019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20.011</x:v>
      </x:c>
      <x:c r="S491" s="8">
        <x:v>53665.5891155654</x:v>
      </x:c>
      <x:c r="T491" s="12">
        <x:v>262233.019045289</x:v>
      </x:c>
      <x:c r="U491" s="12">
        <x:v>30.45</x:v>
      </x:c>
      <x:c r="V491" s="12">
        <x:v>38.1</x:v>
      </x:c>
      <x:c r="W491" s="12">
        <x:f>NA()</x:f>
      </x:c>
    </x:row>
    <x:row r="492">
      <x:c r="A492">
        <x:v>69004</x:v>
      </x:c>
      <x:c r="B492" s="1">
        <x:v>44754.572193831</x:v>
      </x:c>
      <x:c r="C492" s="6">
        <x:v>8.15020157666667</x:v>
      </x:c>
      <x:c r="D492" s="14" t="s">
        <x:v>92</x:v>
      </x:c>
      <x:c r="E492" s="15">
        <x:v>44733.6604549421</x:v>
      </x:c>
      <x:c r="F492" t="s">
        <x:v>97</x:v>
      </x:c>
      <x:c r="G492" s="6">
        <x:v>104.43639020798</x:v>
      </x:c>
      <x:c r="H492" t="s">
        <x:v>95</x:v>
      </x:c>
      <x:c r="I492" s="6">
        <x:v>29.8450494285598</x:v>
      </x:c>
      <x:c r="J492" t="s">
        <x:v>93</x:v>
      </x:c>
      <x:c r="K492" s="6">
        <x:v>1019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20.011</x:v>
      </x:c>
      <x:c r="S492" s="8">
        <x:v>53658.2583689756</x:v>
      </x:c>
      <x:c r="T492" s="12">
        <x:v>262228.88558537</x:v>
      </x:c>
      <x:c r="U492" s="12">
        <x:v>30.45</x:v>
      </x:c>
      <x:c r="V492" s="12">
        <x:v>38.1</x:v>
      </x:c>
      <x:c r="W492" s="12">
        <x:f>NA()</x:f>
      </x:c>
    </x:row>
    <x:row r="493">
      <x:c r="A493">
        <x:v>69009</x:v>
      </x:c>
      <x:c r="B493" s="1">
        <x:v>44754.5722054051</x:v>
      </x:c>
      <x:c r="C493" s="6">
        <x:v>8.16692939833333</x:v>
      </x:c>
      <x:c r="D493" s="14" t="s">
        <x:v>92</x:v>
      </x:c>
      <x:c r="E493" s="15">
        <x:v>44733.6604549421</x:v>
      </x:c>
      <x:c r="F493" t="s">
        <x:v>97</x:v>
      </x:c>
      <x:c r="G493" s="6">
        <x:v>104.446054607015</x:v>
      </x:c>
      <x:c r="H493" t="s">
        <x:v>95</x:v>
      </x:c>
      <x:c r="I493" s="6">
        <x:v>29.8450494285598</x:v>
      </x:c>
      <x:c r="J493" t="s">
        <x:v>93</x:v>
      </x:c>
      <x:c r="K493" s="6">
        <x:v>1019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20.01</x:v>
      </x:c>
      <x:c r="S493" s="8">
        <x:v>53656.9673097886</x:v>
      </x:c>
      <x:c r="T493" s="12">
        <x:v>262222.277038049</x:v>
      </x:c>
      <x:c r="U493" s="12">
        <x:v>30.45</x:v>
      </x:c>
      <x:c r="V493" s="12">
        <x:v>38.1</x:v>
      </x:c>
      <x:c r="W493" s="12">
        <x:f>NA()</x:f>
      </x:c>
    </x:row>
    <x:row r="494">
      <x:c r="A494">
        <x:v>69013</x:v>
      </x:c>
      <x:c r="B494" s="1">
        <x:v>44754.5722164699</x:v>
      </x:c>
      <x:c r="C494" s="6">
        <x:v>8.18282231166667</x:v>
      </x:c>
      <x:c r="D494" s="14" t="s">
        <x:v>92</x:v>
      </x:c>
      <x:c r="E494" s="15">
        <x:v>44733.6604549421</x:v>
      </x:c>
      <x:c r="F494" t="s">
        <x:v>97</x:v>
      </x:c>
      <x:c r="G494" s="6">
        <x:v>104.481313287883</x:v>
      </x:c>
      <x:c r="H494" t="s">
        <x:v>95</x:v>
      </x:c>
      <x:c r="I494" s="6">
        <x:v>29.8389227306084</x:v>
      </x:c>
      <x:c r="J494" t="s">
        <x:v>93</x:v>
      </x:c>
      <x:c r="K494" s="6">
        <x:v>1019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20.007</x:v>
      </x:c>
      <x:c r="S494" s="8">
        <x:v>53656.4960837404</x:v>
      </x:c>
      <x:c r="T494" s="12">
        <x:v>262220.001397837</x:v>
      </x:c>
      <x:c r="U494" s="12">
        <x:v>30.45</x:v>
      </x:c>
      <x:c r="V494" s="12">
        <x:v>38.1</x:v>
      </x:c>
      <x:c r="W494" s="12">
        <x:f>NA()</x:f>
      </x:c>
    </x:row>
    <x:row r="495">
      <x:c r="A495">
        <x:v>69019</x:v>
      </x:c>
      <x:c r="B495" s="1">
        <x:v>44754.572228125</x:v>
      </x:c>
      <x:c r="C495" s="6">
        <x:v>8.19960030833333</x:v>
      </x:c>
      <x:c r="D495" s="14" t="s">
        <x:v>92</x:v>
      </x:c>
      <x:c r="E495" s="15">
        <x:v>44733.6604549421</x:v>
      </x:c>
      <x:c r="F495" t="s">
        <x:v>97</x:v>
      </x:c>
      <x:c r="G495" s="6">
        <x:v>104.481313287883</x:v>
      </x:c>
      <x:c r="H495" t="s">
        <x:v>95</x:v>
      </x:c>
      <x:c r="I495" s="6">
        <x:v>29.8389227306084</x:v>
      </x:c>
      <x:c r="J495" t="s">
        <x:v>93</x:v>
      </x:c>
      <x:c r="K495" s="6">
        <x:v>1019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20.007</x:v>
      </x:c>
      <x:c r="S495" s="8">
        <x:v>53658.0537892963</x:v>
      </x:c>
      <x:c r="T495" s="12">
        <x:v>262225.212412442</x:v>
      </x:c>
      <x:c r="U495" s="12">
        <x:v>30.45</x:v>
      </x:c>
      <x:c r="V495" s="12">
        <x:v>38.1</x:v>
      </x:c>
      <x:c r="W495" s="12">
        <x:f>NA()</x:f>
      </x:c>
    </x:row>
    <x:row r="496">
      <x:c r="A496">
        <x:v>69025</x:v>
      </x:c>
      <x:c r="B496" s="1">
        <x:v>44754.5722397338</x:v>
      </x:c>
      <x:c r="C496" s="6">
        <x:v>8.21634484833333</x:v>
      </x:c>
      <x:c r="D496" s="14" t="s">
        <x:v>92</x:v>
      </x:c>
      <x:c r="E496" s="15">
        <x:v>44733.6604549421</x:v>
      </x:c>
      <x:c r="F496" t="s">
        <x:v>97</x:v>
      </x:c>
      <x:c r="G496" s="6">
        <x:v>104.481313287883</x:v>
      </x:c>
      <x:c r="H496" t="s">
        <x:v>95</x:v>
      </x:c>
      <x:c r="I496" s="6">
        <x:v>29.8389227306084</x:v>
      </x:c>
      <x:c r="J496" t="s">
        <x:v>93</x:v>
      </x:c>
      <x:c r="K496" s="6">
        <x:v>1019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20.007</x:v>
      </x:c>
      <x:c r="S496" s="8">
        <x:v>53657.9873709292</x:v>
      </x:c>
      <x:c r="T496" s="12">
        <x:v>262216.414846054</x:v>
      </x:c>
      <x:c r="U496" s="12">
        <x:v>30.45</x:v>
      </x:c>
      <x:c r="V496" s="12">
        <x:v>38.1</x:v>
      </x:c>
      <x:c r="W496" s="12">
        <x:f>NA()</x:f>
      </x:c>
    </x:row>
    <x:row r="497">
      <x:c r="A497">
        <x:v>69031</x:v>
      </x:c>
      <x:c r="B497" s="1">
        <x:v>44754.5722514236</x:v>
      </x:c>
      <x:c r="C497" s="6">
        <x:v>8.23317293</x:v>
      </x:c>
      <x:c r="D497" s="14" t="s">
        <x:v>92</x:v>
      </x:c>
      <x:c r="E497" s="15">
        <x:v>44733.6604549421</x:v>
      </x:c>
      <x:c r="F497" t="s">
        <x:v>97</x:v>
      </x:c>
      <x:c r="G497" s="6">
        <x:v>104.529672369222</x:v>
      </x:c>
      <x:c r="H497" t="s">
        <x:v>95</x:v>
      </x:c>
      <x:c r="I497" s="6">
        <x:v>29.8389227306084</x:v>
      </x:c>
      <x:c r="J497" t="s">
        <x:v>93</x:v>
      </x:c>
      <x:c r="K497" s="6">
        <x:v>1019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20.002</x:v>
      </x:c>
      <x:c r="S497" s="8">
        <x:v>53660.78897497</x:v>
      </x:c>
      <x:c r="T497" s="12">
        <x:v>262219.546354566</x:v>
      </x:c>
      <x:c r="U497" s="12">
        <x:v>30.45</x:v>
      </x:c>
      <x:c r="V497" s="12">
        <x:v>38.1</x:v>
      </x:c>
      <x:c r="W497" s="12">
        <x:f>NA()</x:f>
      </x:c>
    </x:row>
    <x:row r="498">
      <x:c r="A498">
        <x:v>69036</x:v>
      </x:c>
      <x:c r="B498" s="1">
        <x:v>44754.5722631944</x:v>
      </x:c>
      <x:c r="C498" s="6">
        <x:v>8.25013469166667</x:v>
      </x:c>
      <x:c r="D498" s="14" t="s">
        <x:v>92</x:v>
      </x:c>
      <x:c r="E498" s="15">
        <x:v>44733.6604549421</x:v>
      </x:c>
      <x:c r="F498" t="s">
        <x:v>97</x:v>
      </x:c>
      <x:c r="G498" s="6">
        <x:v>104.475054654445</x:v>
      </x:c>
      <x:c r="H498" t="s">
        <x:v>95</x:v>
      </x:c>
      <x:c r="I498" s="6">
        <x:v>29.8450494285598</x:v>
      </x:c>
      <x:c r="J498" t="s">
        <x:v>93</x:v>
      </x:c>
      <x:c r="K498" s="6">
        <x:v>1019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20.007</x:v>
      </x:c>
      <x:c r="S498" s="8">
        <x:v>53660.798361609</x:v>
      </x:c>
      <x:c r="T498" s="12">
        <x:v>262215.388094445</x:v>
      </x:c>
      <x:c r="U498" s="12">
        <x:v>30.45</x:v>
      </x:c>
      <x:c r="V498" s="12">
        <x:v>38.1</x:v>
      </x:c>
      <x:c r="W498" s="12">
        <x:f>NA()</x:f>
      </x:c>
    </x:row>
    <x:row r="499">
      <x:c r="A499">
        <x:v>69045</x:v>
      </x:c>
      <x:c r="B499" s="1">
        <x:v>44754.5722748495</x:v>
      </x:c>
      <x:c r="C499" s="6">
        <x:v>8.26687928166667</x:v>
      </x:c>
      <x:c r="D499" s="14" t="s">
        <x:v>92</x:v>
      </x:c>
      <x:c r="E499" s="15">
        <x:v>44733.6604549421</x:v>
      </x:c>
      <x:c r="F499" t="s">
        <x:v>97</x:v>
      </x:c>
      <x:c r="G499" s="6">
        <x:v>104.452311547062</x:v>
      </x:c>
      <x:c r="H499" t="s">
        <x:v>95</x:v>
      </x:c>
      <x:c r="I499" s="6">
        <x:v>29.8389227306084</x:v>
      </x:c>
      <x:c r="J499" t="s">
        <x:v>93</x:v>
      </x:c>
      <x:c r="K499" s="6">
        <x:v>1019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20.01</x:v>
      </x:c>
      <x:c r="S499" s="8">
        <x:v>53655.3292585336</x:v>
      </x:c>
      <x:c r="T499" s="12">
        <x:v>262223.212596217</x:v>
      </x:c>
      <x:c r="U499" s="12">
        <x:v>30.45</x:v>
      </x:c>
      <x:c r="V499" s="12">
        <x:v>38.1</x:v>
      </x:c>
      <x:c r="W499" s="12">
        <x:f>NA()</x:f>
      </x:c>
    </x:row>
    <x:row r="500">
      <x:c r="A500">
        <x:v>69049</x:v>
      </x:c>
      <x:c r="B500" s="1">
        <x:v>44754.5722859954</x:v>
      </x:c>
      <x:c r="C500" s="6">
        <x:v>8.282938675</x:v>
      </x:c>
      <x:c r="D500" s="14" t="s">
        <x:v>92</x:v>
      </x:c>
      <x:c r="E500" s="15">
        <x:v>44733.6604549421</x:v>
      </x:c>
      <x:c r="F500" t="s">
        <x:v>97</x:v>
      </x:c>
      <x:c r="G500" s="6">
        <x:v>104.477903545122</x:v>
      </x:c>
      <x:c r="H500" t="s">
        <x:v>95</x:v>
      </x:c>
      <x:c r="I500" s="6">
        <x:v>29.8327960438487</x:v>
      </x:c>
      <x:c r="J500" t="s">
        <x:v>93</x:v>
      </x:c>
      <x:c r="K500" s="6">
        <x:v>1019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20.008</x:v>
      </x:c>
      <x:c r="S500" s="8">
        <x:v>53653.5415911005</x:v>
      </x:c>
      <x:c r="T500" s="12">
        <x:v>262217.629233441</x:v>
      </x:c>
      <x:c r="U500" s="12">
        <x:v>30.45</x:v>
      </x:c>
      <x:c r="V500" s="12">
        <x:v>38.1</x:v>
      </x:c>
      <x:c r="W500" s="12">
        <x:f>NA()</x:f>
      </x:c>
    </x:row>
    <x:row r="501">
      <x:c r="A501">
        <x:v>69054</x:v>
      </x:c>
      <x:c r="B501" s="1">
        <x:v>44754.5722976505</x:v>
      </x:c>
      <x:c r="C501" s="6">
        <x:v>8.29971664666667</x:v>
      </x:c>
      <x:c r="D501" s="14" t="s">
        <x:v>92</x:v>
      </x:c>
      <x:c r="E501" s="15">
        <x:v>44733.6604549421</x:v>
      </x:c>
      <x:c r="F501" t="s">
        <x:v>97</x:v>
      </x:c>
      <x:c r="G501" s="6">
        <x:v>104.471644898975</x:v>
      </x:c>
      <x:c r="H501" t="s">
        <x:v>95</x:v>
      </x:c>
      <x:c r="I501" s="6">
        <x:v>29.8389227306084</x:v>
      </x:c>
      <x:c r="J501" t="s">
        <x:v>93</x:v>
      </x:c>
      <x:c r="K501" s="6">
        <x:v>1019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20.008</x:v>
      </x:c>
      <x:c r="S501" s="8">
        <x:v>53658.0840523874</x:v>
      </x:c>
      <x:c r="T501" s="12">
        <x:v>262217.205860594</x:v>
      </x:c>
      <x:c r="U501" s="12">
        <x:v>30.45</x:v>
      </x:c>
      <x:c r="V501" s="12">
        <x:v>38.1</x:v>
      </x:c>
      <x:c r="W501" s="12">
        <x:f>NA()</x:f>
      </x:c>
    </x:row>
    <x:row r="502">
      <x:c r="A502">
        <x:v>69064</x:v>
      </x:c>
      <x:c r="B502" s="1">
        <x:v>44754.572309294</x:v>
      </x:c>
      <x:c r="C502" s="6">
        <x:v>8.31652847</x:v>
      </x:c>
      <x:c r="D502" s="14" t="s">
        <x:v>92</x:v>
      </x:c>
      <x:c r="E502" s="15">
        <x:v>44733.6604549421</x:v>
      </x:c>
      <x:c r="F502" t="s">
        <x:v>97</x:v>
      </x:c>
      <x:c r="G502" s="6">
        <x:v>104.481313287883</x:v>
      </x:c>
      <x:c r="H502" t="s">
        <x:v>95</x:v>
      </x:c>
      <x:c r="I502" s="6">
        <x:v>29.8389227306084</x:v>
      </x:c>
      <x:c r="J502" t="s">
        <x:v>93</x:v>
      </x:c>
      <x:c r="K502" s="6">
        <x:v>1019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20.007</x:v>
      </x:c>
      <x:c r="S502" s="8">
        <x:v>53658.3267275049</x:v>
      </x:c>
      <x:c r="T502" s="12">
        <x:v>262224.004549999</x:v>
      </x:c>
      <x:c r="U502" s="12">
        <x:v>30.45</x:v>
      </x:c>
      <x:c r="V502" s="12">
        <x:v>38.1</x:v>
      </x:c>
      <x:c r="W502" s="12">
        <x:f>NA()</x:f>
      </x:c>
    </x:row>
    <x:row r="503">
      <x:c r="A503">
        <x:v>69067</x:v>
      </x:c>
      <x:c r="B503" s="1">
        <x:v>44754.5723209143</x:v>
      </x:c>
      <x:c r="C503" s="6">
        <x:v>8.33325586333333</x:v>
      </x:c>
      <x:c r="D503" s="14" t="s">
        <x:v>92</x:v>
      </x:c>
      <x:c r="E503" s="15">
        <x:v>44733.6604549421</x:v>
      </x:c>
      <x:c r="F503" t="s">
        <x:v>97</x:v>
      </x:c>
      <x:c r="G503" s="6">
        <x:v>104.519998267442</x:v>
      </x:c>
      <x:c r="H503" t="s">
        <x:v>95</x:v>
      </x:c>
      <x:c r="I503" s="6">
        <x:v>29.8389227306084</x:v>
      </x:c>
      <x:c r="J503" t="s">
        <x:v>93</x:v>
      </x:c>
      <x:c r="K503" s="6">
        <x:v>1019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20.003</x:v>
      </x:c>
      <x:c r="S503" s="8">
        <x:v>53649.1875158022</x:v>
      </x:c>
      <x:c r="T503" s="12">
        <x:v>262219.850553727</x:v>
      </x:c>
      <x:c r="U503" s="12">
        <x:v>30.45</x:v>
      </x:c>
      <x:c r="V503" s="12">
        <x:v>38.1</x:v>
      </x:c>
      <x:c r="W503" s="12">
        <x:f>NA()</x:f>
      </x:c>
    </x:row>
    <x:row r="504">
      <x:c r="A504">
        <x:v>69073</x:v>
      </x:c>
      <x:c r="B504" s="1">
        <x:v>44754.5723325579</x:v>
      </x:c>
      <x:c r="C504" s="6">
        <x:v>8.35000245</x:v>
      </x:c>
      <x:c r="D504" s="14" t="s">
        <x:v>92</x:v>
      </x:c>
      <x:c r="E504" s="15">
        <x:v>44733.6604549421</x:v>
      </x:c>
      <x:c r="F504" t="s">
        <x:v>97</x:v>
      </x:c>
      <x:c r="G504" s="6">
        <x:v>104.458569064241</x:v>
      </x:c>
      <x:c r="H504" t="s">
        <x:v>95</x:v>
      </x:c>
      <x:c r="I504" s="6">
        <x:v>29.8327960438487</x:v>
      </x:c>
      <x:c r="J504" t="s">
        <x:v>93</x:v>
      </x:c>
      <x:c r="K504" s="6">
        <x:v>1019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20.01</x:v>
      </x:c>
      <x:c r="S504" s="8">
        <x:v>53645.5298217463</x:v>
      </x:c>
      <x:c r="T504" s="12">
        <x:v>262216.264120017</x:v>
      </x:c>
      <x:c r="U504" s="12">
        <x:v>30.45</x:v>
      </x:c>
      <x:c r="V504" s="12">
        <x:v>38.1</x:v>
      </x:c>
      <x:c r="W504" s="12">
        <x:f>NA()</x:f>
      </x:c>
    </x:row>
    <x:row r="505">
      <x:c r="A505">
        <x:v>69081</x:v>
      </x:c>
      <x:c r="B505" s="1">
        <x:v>44754.5723441782</x:v>
      </x:c>
      <x:c r="C505" s="6">
        <x:v>8.36673027166667</x:v>
      </x:c>
      <x:c r="D505" s="14" t="s">
        <x:v>92</x:v>
      </x:c>
      <x:c r="E505" s="15">
        <x:v>44733.6604549421</x:v>
      </x:c>
      <x:c r="F505" t="s">
        <x:v>97</x:v>
      </x:c>
      <x:c r="G505" s="6">
        <x:v>104.432982761809</x:v>
      </x:c>
      <x:c r="H505" t="s">
        <x:v>95</x:v>
      </x:c>
      <x:c r="I505" s="6">
        <x:v>29.8389227306084</x:v>
      </x:c>
      <x:c r="J505" t="s">
        <x:v>93</x:v>
      </x:c>
      <x:c r="K505" s="6">
        <x:v>1019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20.012</x:v>
      </x:c>
      <x:c r="S505" s="8">
        <x:v>53648.3631372006</x:v>
      </x:c>
      <x:c r="T505" s="12">
        <x:v>262221.392415533</x:v>
      </x:c>
      <x:c r="U505" s="12">
        <x:v>30.45</x:v>
      </x:c>
      <x:c r="V505" s="12">
        <x:v>38.1</x:v>
      </x:c>
      <x:c r="W505" s="12">
        <x:f>NA()</x:f>
      </x:c>
    </x:row>
    <x:row r="506">
      <x:c r="A506">
        <x:v>69088</x:v>
      </x:c>
      <x:c r="B506" s="1">
        <x:v>44754.5723559028</x:v>
      </x:c>
      <x:c r="C506" s="6">
        <x:v>8.38361136166667</x:v>
      </x:c>
      <x:c r="D506" s="14" t="s">
        <x:v>92</x:v>
      </x:c>
      <x:c r="E506" s="15">
        <x:v>44733.6604549421</x:v>
      </x:c>
      <x:c r="F506" t="s">
        <x:v>97</x:v>
      </x:c>
      <x:c r="G506" s="6">
        <x:v>104.417064833981</x:v>
      </x:c>
      <x:c r="H506" t="s">
        <x:v>95</x:v>
      </x:c>
      <x:c r="I506" s="6">
        <x:v>29.8450494285598</x:v>
      </x:c>
      <x:c r="J506" t="s">
        <x:v>93</x:v>
      </x:c>
      <x:c r="K506" s="6">
        <x:v>1019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20.013</x:v>
      </x:c>
      <x:c r="S506" s="8">
        <x:v>53646.3200979918</x:v>
      </x:c>
      <x:c r="T506" s="12">
        <x:v>262214.06479496</x:v>
      </x:c>
      <x:c r="U506" s="12">
        <x:v>30.45</x:v>
      </x:c>
      <x:c r="V506" s="12">
        <x:v>38.1</x:v>
      </x:c>
      <x:c r="W506" s="12">
        <x:f>NA()</x:f>
      </x:c>
    </x:row>
    <x:row r="507">
      <x:c r="A507">
        <x:v>69092</x:v>
      </x:c>
      <x:c r="B507" s="1">
        <x:v>44754.5723670139</x:v>
      </x:c>
      <x:c r="C507" s="6">
        <x:v>8.39963668666667</x:v>
      </x:c>
      <x:c r="D507" s="14" t="s">
        <x:v>92</x:v>
      </x:c>
      <x:c r="E507" s="15">
        <x:v>44733.6604549421</x:v>
      </x:c>
      <x:c r="F507" t="s">
        <x:v>97</x:v>
      </x:c>
      <x:c r="G507" s="6">
        <x:v>104.487572498613</x:v>
      </x:c>
      <x:c r="H507" t="s">
        <x:v>95</x:v>
      </x:c>
      <x:c r="I507" s="6">
        <x:v>29.8327960438487</x:v>
      </x:c>
      <x:c r="J507" t="s">
        <x:v>93</x:v>
      </x:c>
      <x:c r="K507" s="6">
        <x:v>1019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20.007</x:v>
      </x:c>
      <x:c r="S507" s="8">
        <x:v>53643.8570330013</x:v>
      </x:c>
      <x:c r="T507" s="12">
        <x:v>262202.109372078</x:v>
      </x:c>
      <x:c r="U507" s="12">
        <x:v>30.45</x:v>
      </x:c>
      <x:c r="V507" s="12">
        <x:v>38.1</x:v>
      </x:c>
      <x:c r="W507" s="12">
        <x:f>NA()</x:f>
      </x:c>
    </x:row>
    <x:row r="508">
      <x:c r="A508">
        <x:v>69096</x:v>
      </x:c>
      <x:c r="B508" s="1">
        <x:v>44754.572378669</x:v>
      </x:c>
      <x:c r="C508" s="6">
        <x:v>8.41636839666667</x:v>
      </x:c>
      <x:c r="D508" s="14" t="s">
        <x:v>92</x:v>
      </x:c>
      <x:c r="E508" s="15">
        <x:v>44733.6604549421</x:v>
      </x:c>
      <x:c r="F508" t="s">
        <x:v>97</x:v>
      </x:c>
      <x:c r="G508" s="6">
        <x:v>104.5103253086</x:v>
      </x:c>
      <x:c r="H508" t="s">
        <x:v>95</x:v>
      </x:c>
      <x:c r="I508" s="6">
        <x:v>29.8389227306084</x:v>
      </x:c>
      <x:c r="J508" t="s">
        <x:v>93</x:v>
      </x:c>
      <x:c r="K508" s="6">
        <x:v>1019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20.004</x:v>
      </x:c>
      <x:c r="S508" s="8">
        <x:v>53640.8935815384</x:v>
      </x:c>
      <x:c r="T508" s="12">
        <x:v>262202.159034986</x:v>
      </x:c>
      <x:c r="U508" s="12">
        <x:v>30.45</x:v>
      </x:c>
      <x:c r="V508" s="12">
        <x:v>38.1</x:v>
      </x:c>
      <x:c r="W508" s="12">
        <x:f>NA()</x:f>
      </x:c>
    </x:row>
    <x:row r="509">
      <x:c r="A509">
        <x:v>69104</x:v>
      </x:c>
      <x:c r="B509" s="1">
        <x:v>44754.5723902431</x:v>
      </x:c>
      <x:c r="C509" s="6">
        <x:v>8.43307952333333</x:v>
      </x:c>
      <x:c r="D509" s="14" t="s">
        <x:v>92</x:v>
      </x:c>
      <x:c r="E509" s="15">
        <x:v>44733.6604549421</x:v>
      </x:c>
      <x:c r="F509" t="s">
        <x:v>97</x:v>
      </x:c>
      <x:c r="G509" s="6">
        <x:v>104.526259737155</x:v>
      </x:c>
      <x:c r="H509" t="s">
        <x:v>95</x:v>
      </x:c>
      <x:c r="I509" s="6">
        <x:v>29.8327960438487</x:v>
      </x:c>
      <x:c r="J509" t="s">
        <x:v>93</x:v>
      </x:c>
      <x:c r="K509" s="6">
        <x:v>1019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20.003</x:v>
      </x:c>
      <x:c r="S509" s="8">
        <x:v>53638.8762577077</x:v>
      </x:c>
      <x:c r="T509" s="12">
        <x:v>262193.281259404</x:v>
      </x:c>
      <x:c r="U509" s="12">
        <x:v>30.45</x:v>
      </x:c>
      <x:c r="V509" s="12">
        <x:v>38.1</x:v>
      </x:c>
      <x:c r="W509" s="12">
        <x:f>NA()</x:f>
      </x:c>
    </x:row>
    <x:row r="510">
      <x:c r="A510">
        <x:v>69111</x:v>
      </x:c>
      <x:c r="B510" s="1">
        <x:v>44754.5724018519</x:v>
      </x:c>
      <x:c r="C510" s="6">
        <x:v>8.44979068333333</x:v>
      </x:c>
      <x:c r="D510" s="14" t="s">
        <x:v>92</x:v>
      </x:c>
      <x:c r="E510" s="15">
        <x:v>44733.6604549421</x:v>
      </x:c>
      <x:c r="F510" t="s">
        <x:v>97</x:v>
      </x:c>
      <x:c r="G510" s="6">
        <x:v>104.452311547062</x:v>
      </x:c>
      <x:c r="H510" t="s">
        <x:v>95</x:v>
      </x:c>
      <x:c r="I510" s="6">
        <x:v>29.8389227306084</x:v>
      </x:c>
      <x:c r="J510" t="s">
        <x:v>93</x:v>
      </x:c>
      <x:c r="K510" s="6">
        <x:v>1019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20.01</x:v>
      </x:c>
      <x:c r="S510" s="8">
        <x:v>53640.6418701008</x:v>
      </x:c>
      <x:c r="T510" s="12">
        <x:v>262195.322331557</x:v>
      </x:c>
      <x:c r="U510" s="12">
        <x:v>30.45</x:v>
      </x:c>
      <x:c r="V510" s="12">
        <x:v>38.1</x:v>
      </x:c>
      <x:c r="W510" s="12">
        <x:f>NA()</x:f>
      </x:c>
    </x:row>
    <x:row r="511">
      <x:c r="A511">
        <x:v>69117</x:v>
      </x:c>
      <x:c r="B511" s="1">
        <x:v>44754.5724134607</x:v>
      </x:c>
      <x:c r="C511" s="6">
        <x:v>8.46652379</x:v>
      </x:c>
      <x:c r="D511" s="14" t="s">
        <x:v>92</x:v>
      </x:c>
      <x:c r="E511" s="15">
        <x:v>44733.6604549421</x:v>
      </x:c>
      <x:c r="F511" t="s">
        <x:v>97</x:v>
      </x:c>
      <x:c r="G511" s="6">
        <x:v>104.477903545122</x:v>
      </x:c>
      <x:c r="H511" t="s">
        <x:v>95</x:v>
      </x:c>
      <x:c r="I511" s="6">
        <x:v>29.8327960438487</x:v>
      </x:c>
      <x:c r="J511" t="s">
        <x:v>93</x:v>
      </x:c>
      <x:c r="K511" s="6">
        <x:v>1019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20.008</x:v>
      </x:c>
      <x:c r="S511" s="8">
        <x:v>53636.1735455516</x:v>
      </x:c>
      <x:c r="T511" s="12">
        <x:v>262206.37567109</x:v>
      </x:c>
      <x:c r="U511" s="12">
        <x:v>30.45</x:v>
      </x:c>
      <x:c r="V511" s="12">
        <x:v>38.1</x:v>
      </x:c>
      <x:c r="W511" s="12">
        <x:f>NA()</x:f>
      </x:c>
    </x:row>
    <x:row r="512">
      <x:c r="A512">
        <x:v>69123</x:v>
      </x:c>
      <x:c r="B512" s="1">
        <x:v>44754.572425081</x:v>
      </x:c>
      <x:c r="C512" s="6">
        <x:v>8.48323445666667</x:v>
      </x:c>
      <x:c r="D512" s="14" t="s">
        <x:v>92</x:v>
      </x:c>
      <x:c r="E512" s="15">
        <x:v>44733.6604549421</x:v>
      </x:c>
      <x:c r="F512" t="s">
        <x:v>97</x:v>
      </x:c>
      <x:c r="G512" s="6">
        <x:v>104.465386830065</x:v>
      </x:c>
      <x:c r="H512" t="s">
        <x:v>95</x:v>
      </x:c>
      <x:c r="I512" s="6">
        <x:v>29.8450494285598</x:v>
      </x:c>
      <x:c r="J512" t="s">
        <x:v>93</x:v>
      </x:c>
      <x:c r="K512" s="6">
        <x:v>1019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20.008</x:v>
      </x:c>
      <x:c r="S512" s="8">
        <x:v>53642.9203706195</x:v>
      </x:c>
      <x:c r="T512" s="12">
        <x:v>262204.250728522</x:v>
      </x:c>
      <x:c r="U512" s="12">
        <x:v>30.45</x:v>
      </x:c>
      <x:c r="V512" s="12">
        <x:v>38.1</x:v>
      </x:c>
      <x:c r="W512" s="12">
        <x:f>NA()</x:f>
      </x:c>
    </x:row>
    <x:row r="513">
      <x:c r="A513">
        <x:v>69128</x:v>
      </x:c>
      <x:c r="B513" s="1">
        <x:v>44754.5724366898</x:v>
      </x:c>
      <x:c r="C513" s="6">
        <x:v>8.49994602833333</x:v>
      </x:c>
      <x:c r="D513" s="14" t="s">
        <x:v>92</x:v>
      </x:c>
      <x:c r="E513" s="15">
        <x:v>44733.6604549421</x:v>
      </x:c>
      <x:c r="F513" t="s">
        <x:v>97</x:v>
      </x:c>
      <x:c r="G513" s="6">
        <x:v>104.413658541763</x:v>
      </x:c>
      <x:c r="H513" t="s">
        <x:v>95</x:v>
      </x:c>
      <x:c r="I513" s="6">
        <x:v>29.8389227306084</x:v>
      </x:c>
      <x:c r="J513" t="s">
        <x:v>93</x:v>
      </x:c>
      <x:c r="K513" s="6">
        <x:v>1019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20.014</x:v>
      </x:c>
      <x:c r="S513" s="8">
        <x:v>53637.1871637379</x:v>
      </x:c>
      <x:c r="T513" s="12">
        <x:v>262200.191867101</x:v>
      </x:c>
      <x:c r="U513" s="12">
        <x:v>30.45</x:v>
      </x:c>
      <x:c r="V513" s="12">
        <x:v>38.1</x:v>
      </x:c>
      <x:c r="W513" s="12">
        <x:f>NA()</x:f>
      </x:c>
    </x:row>
    <x:row r="514">
      <x:c r="A514">
        <x:v>69135</x:v>
      </x:c>
      <x:c r="B514" s="1">
        <x:v>44754.5724483449</x:v>
      </x:c>
      <x:c r="C514" s="6">
        <x:v>8.516708155</x:v>
      </x:c>
      <x:c r="D514" s="14" t="s">
        <x:v>92</x:v>
      </x:c>
      <x:c r="E514" s="15">
        <x:v>44733.6604549421</x:v>
      </x:c>
      <x:c r="F514" t="s">
        <x:v>97</x:v>
      </x:c>
      <x:c r="G514" s="6">
        <x:v>104.516586213469</x:v>
      </x:c>
      <x:c r="H514" t="s">
        <x:v>95</x:v>
      </x:c>
      <x:c r="I514" s="6">
        <x:v>29.8327960438487</x:v>
      </x:c>
      <x:c r="J514" t="s">
        <x:v>93</x:v>
      </x:c>
      <x:c r="K514" s="6">
        <x:v>1019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20.004</x:v>
      </x:c>
      <x:c r="S514" s="8">
        <x:v>53642.420431418</x:v>
      </x:c>
      <x:c r="T514" s="12">
        <x:v>262203.920750765</x:v>
      </x:c>
      <x:c r="U514" s="12">
        <x:v>30.45</x:v>
      </x:c>
      <x:c r="V514" s="12">
        <x:v>38.1</x:v>
      </x:c>
      <x:c r="W514" s="12">
        <x:f>NA()</x:f>
      </x:c>
    </x:row>
    <x:row r="515">
      <x:c r="A515">
        <x:v>69140</x:v>
      </x:c>
      <x:c r="B515" s="1">
        <x:v>44754.572459919</x:v>
      </x:c>
      <x:c r="C515" s="6">
        <x:v>8.53342190833333</x:v>
      </x:c>
      <x:c r="D515" s="14" t="s">
        <x:v>92</x:v>
      </x:c>
      <x:c r="E515" s="15">
        <x:v>44733.6604549421</x:v>
      </x:c>
      <x:c r="F515" t="s">
        <x:v>97</x:v>
      </x:c>
      <x:c r="G515" s="6">
        <x:v>104.487572498613</x:v>
      </x:c>
      <x:c r="H515" t="s">
        <x:v>95</x:v>
      </x:c>
      <x:c r="I515" s="6">
        <x:v>29.8327960438487</x:v>
      </x:c>
      <x:c r="J515" t="s">
        <x:v>93</x:v>
      </x:c>
      <x:c r="K515" s="6">
        <x:v>1019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20.007</x:v>
      </x:c>
      <x:c r="S515" s="8">
        <x:v>53633.3911854266</x:v>
      </x:c>
      <x:c r="T515" s="12">
        <x:v>262198.382461085</x:v>
      </x:c>
      <x:c r="U515" s="12">
        <x:v>30.45</x:v>
      </x:c>
      <x:c r="V515" s="12">
        <x:v>38.1</x:v>
      </x:c>
      <x:c r="W515" s="12">
        <x:f>NA()</x:f>
      </x:c>
    </x:row>
    <x:row r="516">
      <x:c r="A516">
        <x:v>69147</x:v>
      </x:c>
      <x:c r="B516" s="1">
        <x:v>44754.5724715625</x:v>
      </x:c>
      <x:c r="C516" s="6">
        <x:v>8.55015028833333</x:v>
      </x:c>
      <x:c r="D516" s="14" t="s">
        <x:v>92</x:v>
      </x:c>
      <x:c r="E516" s="15">
        <x:v>44733.6604549421</x:v>
      </x:c>
      <x:c r="F516" t="s">
        <x:v>97</x:v>
      </x:c>
      <x:c r="G516" s="6">
        <x:v>104.461977652095</x:v>
      </x:c>
      <x:c r="H516" t="s">
        <x:v>95</x:v>
      </x:c>
      <x:c r="I516" s="6">
        <x:v>29.8389227306084</x:v>
      </x:c>
      <x:c r="J516" t="s">
        <x:v>93</x:v>
      </x:c>
      <x:c r="K516" s="6">
        <x:v>1019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20.009</x:v>
      </x:c>
      <x:c r="S516" s="8">
        <x:v>53629.8513550279</x:v>
      </x:c>
      <x:c r="T516" s="12">
        <x:v>262202.226455891</x:v>
      </x:c>
      <x:c r="U516" s="12">
        <x:v>30.45</x:v>
      </x:c>
      <x:c r="V516" s="12">
        <x:v>38.1</x:v>
      </x:c>
      <x:c r="W516" s="12">
        <x:f>NA()</x:f>
      </x:c>
    </x:row>
    <x:row r="517">
      <x:c r="A517">
        <x:v>69151</x:v>
      </x:c>
      <x:c r="B517" s="1">
        <x:v>44754.5724826736</x:v>
      </x:c>
      <x:c r="C517" s="6">
        <x:v>8.56617575</x:v>
      </x:c>
      <x:c r="D517" s="14" t="s">
        <x:v>92</x:v>
      </x:c>
      <x:c r="E517" s="15">
        <x:v>44733.6604549421</x:v>
      </x:c>
      <x:c r="F517" t="s">
        <x:v>97</x:v>
      </x:c>
      <x:c r="G517" s="6">
        <x:v>104.442646583694</x:v>
      </x:c>
      <x:c r="H517" t="s">
        <x:v>95</x:v>
      </x:c>
      <x:c r="I517" s="6">
        <x:v>29.8389227306084</x:v>
      </x:c>
      <x:c r="J517" t="s">
        <x:v>93</x:v>
      </x:c>
      <x:c r="K517" s="6">
        <x:v>1019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20.011</x:v>
      </x:c>
      <x:c r="S517" s="8">
        <x:v>53631.5433469377</x:v>
      </x:c>
      <x:c r="T517" s="12">
        <x:v>262203.143913029</x:v>
      </x:c>
      <x:c r="U517" s="12">
        <x:v>30.45</x:v>
      </x:c>
      <x:c r="V517" s="12">
        <x:v>38.1</x:v>
      </x:c>
      <x:c r="W517" s="12">
        <x:f>NA()</x:f>
      </x:c>
    </x:row>
    <x:row r="518">
      <x:c r="A518">
        <x:v>69158</x:v>
      </x:c>
      <x:c r="B518" s="1">
        <x:v>44754.572494294</x:v>
      </x:c>
      <x:c r="C518" s="6">
        <x:v>8.58291819833333</x:v>
      </x:c>
      <x:c r="D518" s="14" t="s">
        <x:v>92</x:v>
      </x:c>
      <x:c r="E518" s="15">
        <x:v>44733.6604549421</x:v>
      </x:c>
      <x:c r="F518" t="s">
        <x:v>97</x:v>
      </x:c>
      <x:c r="G518" s="6">
        <x:v>104.490982819003</x:v>
      </x:c>
      <x:c r="H518" t="s">
        <x:v>95</x:v>
      </x:c>
      <x:c r="I518" s="6">
        <x:v>29.8389227306084</x:v>
      </x:c>
      <x:c r="J518" t="s">
        <x:v>93</x:v>
      </x:c>
      <x:c r="K518" s="6">
        <x:v>1019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20.006</x:v>
      </x:c>
      <x:c r="S518" s="8">
        <x:v>53632.1984950758</x:v>
      </x:c>
      <x:c r="T518" s="12">
        <x:v>262199.046932024</x:v>
      </x:c>
      <x:c r="U518" s="12">
        <x:v>30.45</x:v>
      </x:c>
      <x:c r="V518" s="12">
        <x:v>38.1</x:v>
      </x:c>
      <x:c r="W518" s="12">
        <x:f>NA()</x:f>
      </x:c>
    </x:row>
    <x:row r="519">
      <x:c r="A519">
        <x:v>69163</x:v>
      </x:c>
      <x:c r="B519" s="1">
        <x:v>44754.5725059375</x:v>
      </x:c>
      <x:c r="C519" s="6">
        <x:v>8.59964784666667</x:v>
      </x:c>
      <x:c r="D519" s="14" t="s">
        <x:v>92</x:v>
      </x:c>
      <x:c r="E519" s="15">
        <x:v>44733.6604549421</x:v>
      </x:c>
      <x:c r="F519" t="s">
        <x:v>97</x:v>
      </x:c>
      <x:c r="G519" s="6">
        <x:v>104.455161066448</x:v>
      </x:c>
      <x:c r="H519" t="s">
        <x:v>95</x:v>
      </x:c>
      <x:c r="I519" s="6">
        <x:v>29.8266693682804</x:v>
      </x:c>
      <x:c r="J519" t="s">
        <x:v>93</x:v>
      </x:c>
      <x:c r="K519" s="6">
        <x:v>1019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20.011</x:v>
      </x:c>
      <x:c r="S519" s="8">
        <x:v>53630.5398434262</x:v>
      </x:c>
      <x:c r="T519" s="12">
        <x:v>262205.618408419</x:v>
      </x:c>
      <x:c r="U519" s="12">
        <x:v>30.45</x:v>
      </x:c>
      <x:c r="V519" s="12">
        <x:v>38.1</x:v>
      </x:c>
      <x:c r="W519" s="12">
        <x:f>NA()</x:f>
      </x:c>
    </x:row>
    <x:row r="520">
      <x:c r="A520">
        <x:v>69172</x:v>
      </x:c>
      <x:c r="B520" s="1">
        <x:v>44754.5725175579</x:v>
      </x:c>
      <x:c r="C520" s="6">
        <x:v>8.61640908333333</x:v>
      </x:c>
      <x:c r="D520" s="14" t="s">
        <x:v>92</x:v>
      </x:c>
      <x:c r="E520" s="15">
        <x:v>44733.6604549421</x:v>
      </x:c>
      <x:c r="F520" t="s">
        <x:v>97</x:v>
      </x:c>
      <x:c r="G520" s="6">
        <x:v>104.452311547062</x:v>
      </x:c>
      <x:c r="H520" t="s">
        <x:v>95</x:v>
      </x:c>
      <x:c r="I520" s="6">
        <x:v>29.8389227306084</x:v>
      </x:c>
      <x:c r="J520" t="s">
        <x:v>93</x:v>
      </x:c>
      <x:c r="K520" s="6">
        <x:v>1019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20.01</x:v>
      </x:c>
      <x:c r="S520" s="8">
        <x:v>53624.8138735359</x:v>
      </x:c>
      <x:c r="T520" s="12">
        <x:v>262205.095466017</x:v>
      </x:c>
      <x:c r="U520" s="12">
        <x:v>30.45</x:v>
      </x:c>
      <x:c r="V520" s="12">
        <x:v>38.1</x:v>
      </x:c>
      <x:c r="W520" s="12">
        <x:f>NA()</x:f>
      </x:c>
    </x:row>
    <x:row r="521">
      <x:c r="A521">
        <x:v>69179</x:v>
      </x:c>
      <x:c r="B521" s="1">
        <x:v>44754.5725292014</x:v>
      </x:c>
      <x:c r="C521" s="6">
        <x:v>8.63317034333333</x:v>
      </x:c>
      <x:c r="D521" s="14" t="s">
        <x:v>92</x:v>
      </x:c>
      <x:c r="E521" s="15">
        <x:v>44733.6604549421</x:v>
      </x:c>
      <x:c r="F521" t="s">
        <x:v>97</x:v>
      </x:c>
      <x:c r="G521" s="6">
        <x:v>104.503502947186</x:v>
      </x:c>
      <x:c r="H521" t="s">
        <x:v>95</x:v>
      </x:c>
      <x:c r="I521" s="6">
        <x:v>29.8266693682804</x:v>
      </x:c>
      <x:c r="J521" t="s">
        <x:v>93</x:v>
      </x:c>
      <x:c r="K521" s="6">
        <x:v>1019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20.006</x:v>
      </x:c>
      <x:c r="S521" s="8">
        <x:v>53636.9879872259</x:v>
      </x:c>
      <x:c r="T521" s="12">
        <x:v>262189.583983702</x:v>
      </x:c>
      <x:c r="U521" s="12">
        <x:v>30.45</x:v>
      </x:c>
      <x:c r="V521" s="12">
        <x:v>38.1</x:v>
      </x:c>
      <x:c r="W521" s="12">
        <x:f>NA()</x:f>
      </x:c>
    </x:row>
    <x:row r="522">
      <x:c r="A522">
        <x:v>69182</x:v>
      </x:c>
      <x:c r="B522" s="1">
        <x:v>44754.5725408218</x:v>
      </x:c>
      <x:c r="C522" s="6">
        <x:v>8.64988303833333</x:v>
      </x:c>
      <x:c r="D522" s="14" t="s">
        <x:v>92</x:v>
      </x:c>
      <x:c r="E522" s="15">
        <x:v>44733.6604549421</x:v>
      </x:c>
      <x:c r="F522" t="s">
        <x:v>97</x:v>
      </x:c>
      <x:c r="G522" s="6">
        <x:v>104.461977652095</x:v>
      </x:c>
      <x:c r="H522" t="s">
        <x:v>95</x:v>
      </x:c>
      <x:c r="I522" s="6">
        <x:v>29.8389227306084</x:v>
      </x:c>
      <x:c r="J522" t="s">
        <x:v>93</x:v>
      </x:c>
      <x:c r="K522" s="6">
        <x:v>1019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20.009</x:v>
      </x:c>
      <x:c r="S522" s="8">
        <x:v>53633.2330220129</x:v>
      </x:c>
      <x:c r="T522" s="12">
        <x:v>262192.58971588</x:v>
      </x:c>
      <x:c r="U522" s="12">
        <x:v>30.45</x:v>
      </x:c>
      <x:c r="V522" s="12">
        <x:v>38.1</x:v>
      </x:c>
      <x:c r="W522" s="12">
        <x:f>NA()</x:f>
      </x:c>
    </x:row>
    <x:row r="523">
      <x:c r="A523">
        <x:v>69189</x:v>
      </x:c>
      <x:c r="B523" s="1">
        <x:v>44754.5725524653</x:v>
      </x:c>
      <x:c r="C523" s="6">
        <x:v>8.66669498333333</x:v>
      </x:c>
      <x:c r="D523" s="14" t="s">
        <x:v>92</x:v>
      </x:c>
      <x:c r="E523" s="15">
        <x:v>44733.6604549421</x:v>
      </x:c>
      <x:c r="F523" t="s">
        <x:v>97</x:v>
      </x:c>
      <x:c r="G523" s="6">
        <x:v>104.429575905446</x:v>
      </x:c>
      <x:c r="H523" t="s">
        <x:v>95</x:v>
      </x:c>
      <x:c r="I523" s="6">
        <x:v>29.8327960438487</x:v>
      </x:c>
      <x:c r="J523" t="s">
        <x:v>93</x:v>
      </x:c>
      <x:c r="K523" s="6">
        <x:v>1019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20.013</x:v>
      </x:c>
      <x:c r="S523" s="8">
        <x:v>53629.9334228046</x:v>
      </x:c>
      <x:c r="T523" s="12">
        <x:v>262204.971971827</x:v>
      </x:c>
      <x:c r="U523" s="12">
        <x:v>30.45</x:v>
      </x:c>
      <x:c r="V523" s="12">
        <x:v>38.1</x:v>
      </x:c>
      <x:c r="W523" s="12">
        <x:f>NA()</x:f>
      </x:c>
    </x:row>
    <x:row r="524">
      <x:c r="A524">
        <x:v>69197</x:v>
      </x:c>
      <x:c r="B524" s="1">
        <x:v>44754.5725641204</x:v>
      </x:c>
      <x:c r="C524" s="6">
        <x:v>8.68343903833333</x:v>
      </x:c>
      <x:c r="D524" s="14" t="s">
        <x:v>92</x:v>
      </x:c>
      <x:c r="E524" s="15">
        <x:v>44733.6604549421</x:v>
      </x:c>
      <x:c r="F524" t="s">
        <x:v>97</x:v>
      </x:c>
      <x:c r="G524" s="6">
        <x:v>104.468235733726</x:v>
      </x:c>
      <x:c r="H524" t="s">
        <x:v>95</x:v>
      </x:c>
      <x:c r="I524" s="6">
        <x:v>29.8327960438487</x:v>
      </x:c>
      <x:c r="J524" t="s">
        <x:v>93</x:v>
      </x:c>
      <x:c r="K524" s="6">
        <x:v>1019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20.009</x:v>
      </x:c>
      <x:c r="S524" s="8">
        <x:v>53627.708004549</x:v>
      </x:c>
      <x:c r="T524" s="12">
        <x:v>262192.181308747</x:v>
      </x:c>
      <x:c r="U524" s="12">
        <x:v>30.45</x:v>
      </x:c>
      <x:c r="V524" s="12">
        <x:v>38.1</x:v>
      </x:c>
      <x:c r="W524" s="12">
        <x:f>NA()</x:f>
      </x:c>
    </x:row>
    <x:row r="525">
      <x:c r="A525">
        <x:v>69201</x:v>
      </x:c>
      <x:c r="B525" s="1">
        <x:v>44754.5725757292</x:v>
      </x:c>
      <x:c r="C525" s="6">
        <x:v>8.70015007833333</x:v>
      </x:c>
      <x:c r="D525" s="14" t="s">
        <x:v>92</x:v>
      </x:c>
      <x:c r="E525" s="15">
        <x:v>44733.6604549421</x:v>
      </x:c>
      <x:c r="F525" t="s">
        <x:v>97</x:v>
      </x:c>
      <x:c r="G525" s="6">
        <x:v>104.439239150283</x:v>
      </x:c>
      <x:c r="H525" t="s">
        <x:v>95</x:v>
      </x:c>
      <x:c r="I525" s="6">
        <x:v>29.8327960438487</x:v>
      </x:c>
      <x:c r="J525" t="s">
        <x:v>93</x:v>
      </x:c>
      <x:c r="K525" s="6">
        <x:v>1019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20.012</x:v>
      </x:c>
      <x:c r="S525" s="8">
        <x:v>53630.8448252031</x:v>
      </x:c>
      <x:c r="T525" s="12">
        <x:v>262190.93089164</x:v>
      </x:c>
      <x:c r="U525" s="12">
        <x:v>30.45</x:v>
      </x:c>
      <x:c r="V525" s="12">
        <x:v>38.1</x:v>
      </x:c>
      <x:c r="W525" s="12">
        <x:f>NA()</x:f>
      </x:c>
    </x:row>
    <x:row r="526">
      <x:c r="A526">
        <x:v>69207</x:v>
      </x:c>
      <x:c r="B526" s="1">
        <x:v>44754.5725873032</x:v>
      </x:c>
      <x:c r="C526" s="6">
        <x:v>8.71686118</x:v>
      </x:c>
      <x:c r="D526" s="14" t="s">
        <x:v>92</x:v>
      </x:c>
      <x:c r="E526" s="15">
        <x:v>44733.6604549421</x:v>
      </x:c>
      <x:c r="F526" t="s">
        <x:v>97</x:v>
      </x:c>
      <x:c r="G526" s="6">
        <x:v>104.448903536488</x:v>
      </x:c>
      <x:c r="H526" t="s">
        <x:v>95</x:v>
      </x:c>
      <x:c r="I526" s="6">
        <x:v>29.8327960438487</x:v>
      </x:c>
      <x:c r="J526" t="s">
        <x:v>93</x:v>
      </x:c>
      <x:c r="K526" s="6">
        <x:v>1019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20.011</x:v>
      </x:c>
      <x:c r="S526" s="8">
        <x:v>53628.7127445927</x:v>
      </x:c>
      <x:c r="T526" s="12">
        <x:v>262202.447817706</x:v>
      </x:c>
      <x:c r="U526" s="12">
        <x:v>30.45</x:v>
      </x:c>
      <x:c r="V526" s="12">
        <x:v>38.1</x:v>
      </x:c>
      <x:c r="W526" s="12">
        <x:f>NA()</x:f>
      </x:c>
    </x:row>
    <x:row r="527">
      <x:c r="A527">
        <x:v>69214</x:v>
      </x:c>
      <x:c r="B527" s="1">
        <x:v>44754.5725989583</x:v>
      </x:c>
      <x:c r="C527" s="6">
        <x:v>8.73360736166667</x:v>
      </x:c>
      <x:c r="D527" s="14" t="s">
        <x:v>92</x:v>
      </x:c>
      <x:c r="E527" s="15">
        <x:v>44733.6604549421</x:v>
      </x:c>
      <x:c r="F527" t="s">
        <x:v>97</x:v>
      </x:c>
      <x:c r="G527" s="6">
        <x:v>104.526259737155</x:v>
      </x:c>
      <x:c r="H527" t="s">
        <x:v>95</x:v>
      </x:c>
      <x:c r="I527" s="6">
        <x:v>29.8327960438487</x:v>
      </x:c>
      <x:c r="J527" t="s">
        <x:v>93</x:v>
      </x:c>
      <x:c r="K527" s="6">
        <x:v>1019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20.003</x:v>
      </x:c>
      <x:c r="S527" s="8">
        <x:v>53629.7035347698</x:v>
      </x:c>
      <x:c r="T527" s="12">
        <x:v>262187.221963766</x:v>
      </x:c>
      <x:c r="U527" s="12">
        <x:v>30.45</x:v>
      </x:c>
      <x:c r="V527" s="12">
        <x:v>38.1</x:v>
      </x:c>
      <x:c r="W527" s="12">
        <x:f>NA()</x:f>
      </x:c>
    </x:row>
    <x:row r="528">
      <x:c r="A528">
        <x:v>69216</x:v>
      </x:c>
      <x:c r="B528" s="1">
        <x:v>44754.5726099884</x:v>
      </x:c>
      <x:c r="C528" s="6">
        <x:v>8.74949962833333</x:v>
      </x:c>
      <x:c r="D528" s="14" t="s">
        <x:v>92</x:v>
      </x:c>
      <x:c r="E528" s="15">
        <x:v>44733.6604549421</x:v>
      </x:c>
      <x:c r="F528" t="s">
        <x:v>97</x:v>
      </x:c>
      <x:c r="G528" s="6">
        <x:v>104.44549611587</x:v>
      </x:c>
      <x:c r="H528" t="s">
        <x:v>95</x:v>
      </x:c>
      <x:c r="I528" s="6">
        <x:v>29.8266693682804</x:v>
      </x:c>
      <x:c r="J528" t="s">
        <x:v>93</x:v>
      </x:c>
      <x:c r="K528" s="6">
        <x:v>1019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20.012</x:v>
      </x:c>
      <x:c r="S528" s="8">
        <x:v>53624.7484145887</x:v>
      </x:c>
      <x:c r="T528" s="12">
        <x:v>262196.256450912</x:v>
      </x:c>
      <x:c r="U528" s="12">
        <x:v>30.45</x:v>
      </x:c>
      <x:c r="V528" s="12">
        <x:v>38.1</x:v>
      </x:c>
      <x:c r="W528" s="12">
        <x:f>NA()</x:f>
      </x:c>
    </x:row>
    <x:row r="529">
      <x:c r="A529">
        <x:v>69223</x:v>
      </x:c>
      <x:c r="B529" s="1">
        <x:v>44754.5726216088</x:v>
      </x:c>
      <x:c r="C529" s="6">
        <x:v>8.766226975</x:v>
      </x:c>
      <x:c r="D529" s="14" t="s">
        <x:v>92</x:v>
      </x:c>
      <x:c r="E529" s="15">
        <x:v>44733.6604549421</x:v>
      </x:c>
      <x:c r="F529" t="s">
        <x:v>97</x:v>
      </x:c>
      <x:c r="G529" s="6">
        <x:v>104.455161066448</x:v>
      </x:c>
      <x:c r="H529" t="s">
        <x:v>95</x:v>
      </x:c>
      <x:c r="I529" s="6">
        <x:v>29.8266693682804</x:v>
      </x:c>
      <x:c r="J529" t="s">
        <x:v>93</x:v>
      </x:c>
      <x:c r="K529" s="6">
        <x:v>1019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20.011</x:v>
      </x:c>
      <x:c r="S529" s="8">
        <x:v>53631.2023142814</x:v>
      </x:c>
      <x:c r="T529" s="12">
        <x:v>262184.224710432</x:v>
      </x:c>
      <x:c r="U529" s="12">
        <x:v>30.45</x:v>
      </x:c>
      <x:c r="V529" s="12">
        <x:v>38.1</x:v>
      </x:c>
      <x:c r="W529" s="12">
        <x:f>NA()</x:f>
      </x:c>
    </x:row>
    <x:row r="530">
      <x:c r="A530">
        <x:v>69230</x:v>
      </x:c>
      <x:c r="B530" s="1">
        <x:v>44754.5726332986</x:v>
      </x:c>
      <x:c r="C530" s="6">
        <x:v>8.78303836</x:v>
      </x:c>
      <x:c r="D530" s="14" t="s">
        <x:v>92</x:v>
      </x:c>
      <x:c r="E530" s="15">
        <x:v>44733.6604549421</x:v>
      </x:c>
      <x:c r="F530" t="s">
        <x:v>97</x:v>
      </x:c>
      <x:c r="G530" s="6">
        <x:v>104.468235733726</x:v>
      </x:c>
      <x:c r="H530" t="s">
        <x:v>95</x:v>
      </x:c>
      <x:c r="I530" s="6">
        <x:v>29.8327960438487</x:v>
      </x:c>
      <x:c r="J530" t="s">
        <x:v>93</x:v>
      </x:c>
      <x:c r="K530" s="6">
        <x:v>1019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20.009</x:v>
      </x:c>
      <x:c r="S530" s="8">
        <x:v>53624.7971868403</x:v>
      </x:c>
      <x:c r="T530" s="12">
        <x:v>262178.483025164</x:v>
      </x:c>
      <x:c r="U530" s="12">
        <x:v>30.45</x:v>
      </x:c>
      <x:c r="V530" s="12">
        <x:v>38.1</x:v>
      </x:c>
      <x:c r="W530" s="12">
        <x:f>NA()</x:f>
      </x:c>
    </x:row>
    <x:row r="531">
      <x:c r="A531">
        <x:v>69236</x:v>
      </x:c>
      <x:c r="B531" s="1">
        <x:v>44754.5726449884</x:v>
      </x:c>
      <x:c r="C531" s="6">
        <x:v>8.79990333833333</x:v>
      </x:c>
      <x:c r="D531" s="14" t="s">
        <x:v>92</x:v>
      </x:c>
      <x:c r="E531" s="15">
        <x:v>44733.6604549421</x:v>
      </x:c>
      <x:c r="F531" t="s">
        <x:v>97</x:v>
      </x:c>
      <x:c r="G531" s="6">
        <x:v>104.513174750176</x:v>
      </x:c>
      <x:c r="H531" t="s">
        <x:v>95</x:v>
      </x:c>
      <x:c r="I531" s="6">
        <x:v>29.8266693682804</x:v>
      </x:c>
      <x:c r="J531" t="s">
        <x:v>93</x:v>
      </x:c>
      <x:c r="K531" s="6">
        <x:v>1019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20.005</x:v>
      </x:c>
      <x:c r="S531" s="8">
        <x:v>53623.9279295593</x:v>
      </x:c>
      <x:c r="T531" s="12">
        <x:v>262196.896318679</x:v>
      </x:c>
      <x:c r="U531" s="12">
        <x:v>30.45</x:v>
      </x:c>
      <x:c r="V531" s="12">
        <x:v>38.1</x:v>
      </x:c>
      <x:c r="W531" s="12">
        <x:f>NA()</x:f>
      </x:c>
    </x:row>
    <x:row r="532">
      <x:c r="A532">
        <x:v>69244</x:v>
      </x:c>
      <x:c r="B532" s="1">
        <x:v>44754.5726565972</x:v>
      </x:c>
      <x:c r="C532" s="6">
        <x:v>8.81661565333333</x:v>
      </x:c>
      <x:c r="D532" s="14" t="s">
        <x:v>92</x:v>
      </x:c>
      <x:c r="E532" s="15">
        <x:v>44733.6604549421</x:v>
      </x:c>
      <x:c r="F532" t="s">
        <x:v>97</x:v>
      </x:c>
      <x:c r="G532" s="6">
        <x:v>104.468235733726</x:v>
      </x:c>
      <x:c r="H532" t="s">
        <x:v>95</x:v>
      </x:c>
      <x:c r="I532" s="6">
        <x:v>29.8327960438487</x:v>
      </x:c>
      <x:c r="J532" t="s">
        <x:v>93</x:v>
      </x:c>
      <x:c r="K532" s="6">
        <x:v>1019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20.009</x:v>
      </x:c>
      <x:c r="S532" s="8">
        <x:v>53627.0028090402</x:v>
      </x:c>
      <x:c r="T532" s="12">
        <x:v>262186.98347603</x:v>
      </x:c>
      <x:c r="U532" s="12">
        <x:v>30.45</x:v>
      </x:c>
      <x:c r="V532" s="12">
        <x:v>38.1</x:v>
      </x:c>
      <x:c r="W532" s="12">
        <x:f>NA()</x:f>
      </x:c>
    </x:row>
    <x:row r="533">
      <x:c r="A533">
        <x:v>69248</x:v>
      </x:c>
      <x:c r="B533" s="1">
        <x:v>44754.572668206</x:v>
      </x:c>
      <x:c r="C533" s="6">
        <x:v>8.83332678833333</x:v>
      </x:c>
      <x:c r="D533" s="14" t="s">
        <x:v>92</x:v>
      </x:c>
      <x:c r="E533" s="15">
        <x:v>44733.6604549421</x:v>
      </x:c>
      <x:c r="F533" t="s">
        <x:v>97</x:v>
      </x:c>
      <x:c r="G533" s="6">
        <x:v>104.46482715864</x:v>
      </x:c>
      <x:c r="H533" t="s">
        <x:v>95</x:v>
      </x:c>
      <x:c r="I533" s="6">
        <x:v>29.8266693682804</x:v>
      </x:c>
      <x:c r="J533" t="s">
        <x:v>93</x:v>
      </x:c>
      <x:c r="K533" s="6">
        <x:v>1019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20.01</x:v>
      </x:c>
      <x:c r="S533" s="8">
        <x:v>53622.5750508527</x:v>
      </x:c>
      <x:c r="T533" s="12">
        <x:v>262192.923409231</x:v>
      </x:c>
      <x:c r="U533" s="12">
        <x:v>30.45</x:v>
      </x:c>
      <x:c r="V533" s="12">
        <x:v>38.1</x:v>
      </x:c>
      <x:c r="W533" s="12">
        <x:f>NA()</x:f>
      </x:c>
    </x:row>
    <x:row r="534">
      <x:c r="A534">
        <x:v>69255</x:v>
      </x:c>
      <x:c r="B534" s="1">
        <x:v>44754.5726798264</x:v>
      </x:c>
      <x:c r="C534" s="6">
        <x:v>8.85003835166667</x:v>
      </x:c>
      <x:c r="D534" s="14" t="s">
        <x:v>92</x:v>
      </x:c>
      <x:c r="E534" s="15">
        <x:v>44733.6604549421</x:v>
      </x:c>
      <x:c r="F534" t="s">
        <x:v>97</x:v>
      </x:c>
      <x:c r="G534" s="6">
        <x:v>104.522847695872</x:v>
      </x:c>
      <x:c r="H534" t="s">
        <x:v>95</x:v>
      </x:c>
      <x:c r="I534" s="6">
        <x:v>29.8266693682804</x:v>
      </x:c>
      <x:c r="J534" t="s">
        <x:v>93</x:v>
      </x:c>
      <x:c r="K534" s="6">
        <x:v>1019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20.004</x:v>
      </x:c>
      <x:c r="S534" s="8">
        <x:v>53623.3221472737</x:v>
      </x:c>
      <x:c r="T534" s="12">
        <x:v>262186.703501299</x:v>
      </x:c>
      <x:c r="U534" s="12">
        <x:v>30.45</x:v>
      </x:c>
      <x:c r="V534" s="12">
        <x:v>38.1</x:v>
      </x:c>
      <x:c r="W534" s="12">
        <x:f>NA()</x:f>
      </x:c>
    </x:row>
    <x:row r="535">
      <x:c r="A535">
        <x:v>69260</x:v>
      </x:c>
      <x:c r="B535" s="1">
        <x:v>44754.5726914005</x:v>
      </x:c>
      <x:c r="C535" s="6">
        <x:v>8.866749585</x:v>
      </x:c>
      <x:c r="D535" s="14" t="s">
        <x:v>92</x:v>
      </x:c>
      <x:c r="E535" s="15">
        <x:v>44733.6604549421</x:v>
      </x:c>
      <x:c r="F535" t="s">
        <x:v>97</x:v>
      </x:c>
      <x:c r="G535" s="6">
        <x:v>104.487572498613</x:v>
      </x:c>
      <x:c r="H535" t="s">
        <x:v>95</x:v>
      </x:c>
      <x:c r="I535" s="6">
        <x:v>29.8327960438487</x:v>
      </x:c>
      <x:c r="J535" t="s">
        <x:v>93</x:v>
      </x:c>
      <x:c r="K535" s="6">
        <x:v>1019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20.007</x:v>
      </x:c>
      <x:c r="S535" s="8">
        <x:v>53619.376110745</x:v>
      </x:c>
      <x:c r="T535" s="12">
        <x:v>262194.646208856</x:v>
      </x:c>
      <x:c r="U535" s="12">
        <x:v>30.45</x:v>
      </x:c>
      <x:c r="V535" s="12">
        <x:v>38.1</x:v>
      </x:c>
      <x:c r="W535" s="12">
        <x:f>NA()</x:f>
      </x:c>
    </x:row>
    <x:row r="536">
      <x:c r="A536">
        <x:v>69268</x:v>
      </x:c>
      <x:c r="B536" s="1">
        <x:v>44754.5727030093</x:v>
      </x:c>
      <x:c r="C536" s="6">
        <x:v>8.88346012166667</x:v>
      </x:c>
      <x:c r="D536" s="14" t="s">
        <x:v>92</x:v>
      </x:c>
      <x:c r="E536" s="15">
        <x:v>44733.6604549421</x:v>
      </x:c>
      <x:c r="F536" t="s">
        <x:v>97</x:v>
      </x:c>
      <x:c r="G536" s="6">
        <x:v>104.493832286719</x:v>
      </x:c>
      <x:c r="H536" t="s">
        <x:v>95</x:v>
      </x:c>
      <x:c r="I536" s="6">
        <x:v>29.8266693682804</x:v>
      </x:c>
      <x:c r="J536" t="s">
        <x:v>93</x:v>
      </x:c>
      <x:c r="K536" s="6">
        <x:v>1019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20.007</x:v>
      </x:c>
      <x:c r="S536" s="8">
        <x:v>53619.0275903415</x:v>
      </x:c>
      <x:c r="T536" s="12">
        <x:v>262190.244138951</x:v>
      </x:c>
      <x:c r="U536" s="12">
        <x:v>30.45</x:v>
      </x:c>
      <x:c r="V536" s="12">
        <x:v>38.1</x:v>
      </x:c>
      <x:c r="W536" s="12">
        <x:f>NA()</x:f>
      </x:c>
    </x:row>
    <x:row r="537">
      <x:c r="A537">
        <x:v>69273</x:v>
      </x:c>
      <x:c r="B537" s="1">
        <x:v>44754.5727146181</x:v>
      </x:c>
      <x:c r="C537" s="6">
        <x:v>8.90018662666667</x:v>
      </x:c>
      <x:c r="D537" s="14" t="s">
        <x:v>92</x:v>
      </x:c>
      <x:c r="E537" s="15">
        <x:v>44733.6604549421</x:v>
      </x:c>
      <x:c r="F537" t="s">
        <x:v>97</x:v>
      </x:c>
      <x:c r="G537" s="6">
        <x:v>104.516586213469</x:v>
      </x:c>
      <x:c r="H537" t="s">
        <x:v>95</x:v>
      </x:c>
      <x:c r="I537" s="6">
        <x:v>29.8327960438487</x:v>
      </x:c>
      <x:c r="J537" t="s">
        <x:v>93</x:v>
      </x:c>
      <x:c r="K537" s="6">
        <x:v>1019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20.004</x:v>
      </x:c>
      <x:c r="S537" s="8">
        <x:v>53612.8821718786</x:v>
      </x:c>
      <x:c r="T537" s="12">
        <x:v>262187.089780372</x:v>
      </x:c>
      <x:c r="U537" s="12">
        <x:v>30.45</x:v>
      </x:c>
      <x:c r="V537" s="12">
        <x:v>38.1</x:v>
      </x:c>
      <x:c r="W537" s="12">
        <x:f>NA()</x:f>
      </x:c>
    </x:row>
    <x:row r="538">
      <x:c r="A538">
        <x:v>69281</x:v>
      </x:c>
      <x:c r="B538" s="1">
        <x:v>44754.5727262384</x:v>
      </x:c>
      <x:c r="C538" s="6">
        <x:v>8.91691448166667</x:v>
      </x:c>
      <x:c r="D538" s="14" t="s">
        <x:v>92</x:v>
      </x:c>
      <x:c r="E538" s="15">
        <x:v>44733.6604549421</x:v>
      </x:c>
      <x:c r="F538" t="s">
        <x:v>97</x:v>
      </x:c>
      <x:c r="G538" s="6">
        <x:v>104.477903545122</x:v>
      </x:c>
      <x:c r="H538" t="s">
        <x:v>95</x:v>
      </x:c>
      <x:c r="I538" s="6">
        <x:v>29.8327960438487</x:v>
      </x:c>
      <x:c r="J538" t="s">
        <x:v>93</x:v>
      </x:c>
      <x:c r="K538" s="6">
        <x:v>1019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20.008</x:v>
      </x:c>
      <x:c r="S538" s="8">
        <x:v>53621.957374569</x:v>
      </x:c>
      <x:c r="T538" s="12">
        <x:v>262187.384877996</x:v>
      </x:c>
      <x:c r="U538" s="12">
        <x:v>30.45</x:v>
      </x:c>
      <x:c r="V538" s="12">
        <x:v>38.1</x:v>
      </x:c>
      <x:c r="W538" s="12">
        <x:f>NA()</x:f>
      </x:c>
    </x:row>
    <x:row r="539">
      <x:c r="A539">
        <x:v>69284</x:v>
      </x:c>
      <x:c r="B539" s="1">
        <x:v>44754.5727378472</x:v>
      </x:c>
      <x:c r="C539" s="6">
        <x:v>8.93364392</x:v>
      </x:c>
      <x:c r="D539" s="14" t="s">
        <x:v>92</x:v>
      </x:c>
      <x:c r="E539" s="15">
        <x:v>44733.6604549421</x:v>
      </x:c>
      <x:c r="F539" t="s">
        <x:v>97</x:v>
      </x:c>
      <x:c r="G539" s="6">
        <x:v>104.416508112007</x:v>
      </x:c>
      <x:c r="H539" t="s">
        <x:v>95</x:v>
      </x:c>
      <x:c r="I539" s="6">
        <x:v>29.8266693682804</x:v>
      </x:c>
      <x:c r="J539" t="s">
        <x:v>93</x:v>
      </x:c>
      <x:c r="K539" s="6">
        <x:v>1019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20.015</x:v>
      </x:c>
      <x:c r="S539" s="8">
        <x:v>53609.1348962747</x:v>
      </x:c>
      <x:c r="T539" s="12">
        <x:v>262177.866715589</x:v>
      </x:c>
      <x:c r="U539" s="12">
        <x:v>30.45</x:v>
      </x:c>
      <x:c r="V539" s="12">
        <x:v>38.1</x:v>
      </x:c>
      <x:c r="W539" s="12">
        <x:f>NA()</x:f>
      </x:c>
    </x:row>
    <x:row r="540">
      <x:c r="A540">
        <x:v>69291</x:v>
      </x:c>
      <x:c r="B540" s="1">
        <x:v>44754.5727488773</x:v>
      </x:c>
      <x:c r="C540" s="6">
        <x:v>8.94952140666667</x:v>
      </x:c>
      <x:c r="D540" s="14" t="s">
        <x:v>92</x:v>
      </x:c>
      <x:c r="E540" s="15">
        <x:v>44733.6604549421</x:v>
      </x:c>
      <x:c r="F540" t="s">
        <x:v>97</x:v>
      </x:c>
      <x:c r="G540" s="6">
        <x:v>104.474494392627</x:v>
      </x:c>
      <x:c r="H540" t="s">
        <x:v>95</x:v>
      </x:c>
      <x:c r="I540" s="6">
        <x:v>29.8266693682804</x:v>
      </x:c>
      <x:c r="J540" t="s">
        <x:v>93</x:v>
      </x:c>
      <x:c r="K540" s="6">
        <x:v>1019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20.009</x:v>
      </x:c>
      <x:c r="S540" s="8">
        <x:v>53611.2966559998</x:v>
      </x:c>
      <x:c r="T540" s="12">
        <x:v>262179.348816657</x:v>
      </x:c>
      <x:c r="U540" s="12">
        <x:v>30.45</x:v>
      </x:c>
      <x:c r="V540" s="12">
        <x:v>38.1</x:v>
      </x:c>
      <x:c r="W540" s="12">
        <x:f>NA()</x:f>
      </x:c>
    </x:row>
    <x:row r="541">
      <x:c r="A541">
        <x:v>69295</x:v>
      </x:c>
      <x:c r="B541" s="1">
        <x:v>44754.5727604977</x:v>
      </x:c>
      <x:c r="C541" s="6">
        <x:v>8.96623500666667</x:v>
      </x:c>
      <x:c r="D541" s="14" t="s">
        <x:v>92</x:v>
      </x:c>
      <x:c r="E541" s="15">
        <x:v>44733.6604549421</x:v>
      </x:c>
      <x:c r="F541" t="s">
        <x:v>97</x:v>
      </x:c>
      <x:c r="G541" s="6">
        <x:v>104.503502947186</x:v>
      </x:c>
      <x:c r="H541" t="s">
        <x:v>95</x:v>
      </x:c>
      <x:c r="I541" s="6">
        <x:v>29.8266693682804</x:v>
      </x:c>
      <x:c r="J541" t="s">
        <x:v>93</x:v>
      </x:c>
      <x:c r="K541" s="6">
        <x:v>1019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20.006</x:v>
      </x:c>
      <x:c r="S541" s="8">
        <x:v>53616.857962699</x:v>
      </x:c>
      <x:c r="T541" s="12">
        <x:v>262179.171773043</x:v>
      </x:c>
      <x:c r="U541" s="12">
        <x:v>30.45</x:v>
      </x:c>
      <x:c r="V541" s="12">
        <x:v>38.1</x:v>
      </x:c>
      <x:c r="W541" s="12">
        <x:f>NA()</x:f>
      </x:c>
    </x:row>
    <x:row r="542">
      <x:c r="A542">
        <x:v>69303</x:v>
      </x:c>
      <x:c r="B542" s="1">
        <x:v>44754.5727721065</x:v>
      </x:c>
      <x:c r="C542" s="6">
        <x:v>8.98294609333333</x:v>
      </x:c>
      <x:c r="D542" s="14" t="s">
        <x:v>92</x:v>
      </x:c>
      <x:c r="E542" s="15">
        <x:v>44733.6604549421</x:v>
      </x:c>
      <x:c r="F542" t="s">
        <x:v>97</x:v>
      </x:c>
      <x:c r="G542" s="6">
        <x:v>104.468235733726</x:v>
      </x:c>
      <x:c r="H542" t="s">
        <x:v>95</x:v>
      </x:c>
      <x:c r="I542" s="6">
        <x:v>29.8327960438487</x:v>
      </x:c>
      <x:c r="J542" t="s">
        <x:v>93</x:v>
      </x:c>
      <x:c r="K542" s="6">
        <x:v>1019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20.009</x:v>
      </x:c>
      <x:c r="S542" s="8">
        <x:v>53608.4123406827</x:v>
      </x:c>
      <x:c r="T542" s="12">
        <x:v>262170.974129988</x:v>
      </x:c>
      <x:c r="U542" s="12">
        <x:v>30.45</x:v>
      </x:c>
      <x:c r="V542" s="12">
        <x:v>38.1</x:v>
      </x:c>
      <x:c r="W542" s="12">
        <x:f>NA()</x:f>
      </x:c>
    </x:row>
    <x:row r="543">
      <x:c r="A543">
        <x:v>69307</x:v>
      </x:c>
      <x:c r="B543" s="1">
        <x:v>44754.5727837153</x:v>
      </x:c>
      <x:c r="C543" s="6">
        <x:v>8.99967390833333</x:v>
      </x:c>
      <x:c r="D543" s="14" t="s">
        <x:v>92</x:v>
      </x:c>
      <x:c r="E543" s="15">
        <x:v>44733.6604549421</x:v>
      </x:c>
      <x:c r="F543" t="s">
        <x:v>97</x:v>
      </x:c>
      <x:c r="G543" s="6">
        <x:v>104.458569064241</x:v>
      </x:c>
      <x:c r="H543" t="s">
        <x:v>95</x:v>
      </x:c>
      <x:c r="I543" s="6">
        <x:v>29.8327960438487</x:v>
      </x:c>
      <x:c r="J543" t="s">
        <x:v>93</x:v>
      </x:c>
      <x:c r="K543" s="6">
        <x:v>1019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20.01</x:v>
      </x:c>
      <x:c r="S543" s="8">
        <x:v>53608.0078594233</x:v>
      </x:c>
      <x:c r="T543" s="12">
        <x:v>262170.641321864</x:v>
      </x:c>
      <x:c r="U543" s="12">
        <x:v>30.45</x:v>
      </x:c>
      <x:c r="V543" s="12">
        <x:v>38.1</x:v>
      </x:c>
      <x:c r="W543" s="12">
        <x:f>NA()</x:f>
      </x:c>
    </x:row>
    <x:row r="544">
      <x:c r="A544">
        <x:v>69315</x:v>
      </x:c>
      <x:c r="B544" s="1">
        <x:v>44754.5727953356</x:v>
      </x:c>
      <x:c r="C544" s="6">
        <x:v>9.01640175333333</x:v>
      </x:c>
      <x:c r="D544" s="14" t="s">
        <x:v>92</x:v>
      </x:c>
      <x:c r="E544" s="15">
        <x:v>44733.6604549421</x:v>
      </x:c>
      <x:c r="F544" t="s">
        <x:v>97</x:v>
      </x:c>
      <x:c r="G544" s="6">
        <x:v>104.490422569474</x:v>
      </x:c>
      <x:c r="H544" t="s">
        <x:v>95</x:v>
      </x:c>
      <x:c r="I544" s="6">
        <x:v>29.8205427039034</x:v>
      </x:c>
      <x:c r="J544" t="s">
        <x:v>93</x:v>
      </x:c>
      <x:c r="K544" s="6">
        <x:v>1019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20.008</x:v>
      </x:c>
      <x:c r="S544" s="8">
        <x:v>53612.8732233599</x:v>
      </x:c>
      <x:c r="T544" s="12">
        <x:v>262180.193812202</x:v>
      </x:c>
      <x:c r="U544" s="12">
        <x:v>30.45</x:v>
      </x:c>
      <x:c r="V544" s="12">
        <x:v>38.1</x:v>
      </x:c>
      <x:c r="W544" s="12">
        <x:f>NA()</x:f>
      </x:c>
    </x:row>
    <x:row r="545">
      <x:c r="A545">
        <x:v>69319</x:v>
      </x:c>
      <x:c r="B545" s="1">
        <x:v>44754.5728069444</x:v>
      </x:c>
      <x:c r="C545" s="6">
        <x:v>9.03311287333333</x:v>
      </x:c>
      <x:c r="D545" s="14" t="s">
        <x:v>92</x:v>
      </x:c>
      <x:c r="E545" s="15">
        <x:v>44733.6604549421</x:v>
      </x:c>
      <x:c r="F545" t="s">
        <x:v>97</x:v>
      </x:c>
      <x:c r="G545" s="6">
        <x:v>104.432426052963</x:v>
      </x:c>
      <x:c r="H545" t="s">
        <x:v>95</x:v>
      </x:c>
      <x:c r="I545" s="6">
        <x:v>29.8205427039034</x:v>
      </x:c>
      <x:c r="J545" t="s">
        <x:v>93</x:v>
      </x:c>
      <x:c r="K545" s="6">
        <x:v>1019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20.014</x:v>
      </x:c>
      <x:c r="S545" s="8">
        <x:v>53608.0214267805</x:v>
      </x:c>
      <x:c r="T545" s="12">
        <x:v>262178.105993285</x:v>
      </x:c>
      <x:c r="U545" s="12">
        <x:v>30.45</x:v>
      </x:c>
      <x:c r="V545" s="12">
        <x:v>38.1</x:v>
      </x:c>
      <x:c r="W545" s="12">
        <x:f>NA()</x:f>
      </x:c>
    </x:row>
    <x:row r="546">
      <x:c r="A546">
        <x:v>69328</x:v>
      </x:c>
      <x:c r="B546" s="1">
        <x:v>44754.5728185995</x:v>
      </x:c>
      <x:c r="C546" s="6">
        <x:v>9.04987415</x:v>
      </x:c>
      <x:c r="D546" s="14" t="s">
        <x:v>92</x:v>
      </x:c>
      <x:c r="E546" s="15">
        <x:v>44733.6604549421</x:v>
      </x:c>
      <x:c r="F546" t="s">
        <x:v>97</x:v>
      </x:c>
      <x:c r="G546" s="6">
        <x:v>104.506913832604</x:v>
      </x:c>
      <x:c r="H546" t="s">
        <x:v>95</x:v>
      </x:c>
      <x:c r="I546" s="6">
        <x:v>29.8327960438487</x:v>
      </x:c>
      <x:c r="J546" t="s">
        <x:v>93</x:v>
      </x:c>
      <x:c r="K546" s="6">
        <x:v>1019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20.005</x:v>
      </x:c>
      <x:c r="S546" s="8">
        <x:v>53607.3879786864</x:v>
      </x:c>
      <x:c r="T546" s="12">
        <x:v>262181.43177819</x:v>
      </x:c>
      <x:c r="U546" s="12">
        <x:v>30.45</x:v>
      </x:c>
      <x:c r="V546" s="12">
        <x:v>38.1</x:v>
      </x:c>
      <x:c r="W546" s="12">
        <x:f>NA()</x:f>
      </x:c>
    </x:row>
    <x:row r="547">
      <x:c r="A547">
        <x:v>69332</x:v>
      </x:c>
      <x:c r="B547" s="1">
        <x:v>44754.5728302893</x:v>
      </x:c>
      <x:c r="C547" s="6">
        <x:v>9.06670219833333</x:v>
      </x:c>
      <x:c r="D547" s="14" t="s">
        <x:v>92</x:v>
      </x:c>
      <x:c r="E547" s="15">
        <x:v>44733.6604549421</x:v>
      </x:c>
      <x:c r="F547" t="s">
        <x:v>97</x:v>
      </x:c>
      <x:c r="G547" s="6">
        <x:v>104.419913801793</x:v>
      </x:c>
      <x:c r="H547" t="s">
        <x:v>95</x:v>
      </x:c>
      <x:c r="I547" s="6">
        <x:v>29.8327960438487</x:v>
      </x:c>
      <x:c r="J547" t="s">
        <x:v>93</x:v>
      </x:c>
      <x:c r="K547" s="6">
        <x:v>1019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20.014</x:v>
      </x:c>
      <x:c r="S547" s="8">
        <x:v>53603.7548834165</x:v>
      </x:c>
      <x:c r="T547" s="12">
        <x:v>262177.782899946</x:v>
      </x:c>
      <x:c r="U547" s="12">
        <x:v>30.45</x:v>
      </x:c>
      <x:c r="V547" s="12">
        <x:v>38.1</x:v>
      </x:c>
      <x:c r="W547" s="12">
        <x:f>NA()</x:f>
      </x:c>
    </x:row>
    <x:row r="548">
      <x:c r="A548">
        <x:v>69338</x:v>
      </x:c>
      <x:c r="B548" s="1">
        <x:v>44754.5728418981</x:v>
      </x:c>
      <x:c r="C548" s="6">
        <x:v>9.08343242166667</x:v>
      </x:c>
      <x:c r="D548" s="14" t="s">
        <x:v>92</x:v>
      </x:c>
      <x:c r="E548" s="15">
        <x:v>44733.6604549421</x:v>
      </x:c>
      <x:c r="F548" t="s">
        <x:v>97</x:v>
      </x:c>
      <x:c r="G548" s="6">
        <x:v>104.503502947186</x:v>
      </x:c>
      <x:c r="H548" t="s">
        <x:v>95</x:v>
      </x:c>
      <x:c r="I548" s="6">
        <x:v>29.8266693682804</x:v>
      </x:c>
      <x:c r="J548" t="s">
        <x:v>93</x:v>
      </x:c>
      <x:c r="K548" s="6">
        <x:v>1019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20.006</x:v>
      </x:c>
      <x:c r="S548" s="8">
        <x:v>53603.4502702168</x:v>
      </x:c>
      <x:c r="T548" s="12">
        <x:v>262171.579772715</x:v>
      </x:c>
      <x:c r="U548" s="12">
        <x:v>30.45</x:v>
      </x:c>
      <x:c r="V548" s="12">
        <x:v>38.1</x:v>
      </x:c>
      <x:c r="W548" s="12">
        <x:f>NA()</x:f>
      </x:c>
    </x:row>
    <x:row r="549">
      <x:c r="A549">
        <x:v>69346</x:v>
      </x:c>
      <x:c r="B549" s="1">
        <x:v>44754.5728535069</x:v>
      </x:c>
      <x:c r="C549" s="6">
        <x:v>9.10016561666667</x:v>
      </x:c>
      <x:c r="D549" s="14" t="s">
        <x:v>92</x:v>
      </x:c>
      <x:c r="E549" s="15">
        <x:v>44733.6604549421</x:v>
      </x:c>
      <x:c r="F549" t="s">
        <x:v>97</x:v>
      </x:c>
      <x:c r="G549" s="6">
        <x:v>104.477903545122</x:v>
      </x:c>
      <x:c r="H549" t="s">
        <x:v>95</x:v>
      </x:c>
      <x:c r="I549" s="6">
        <x:v>29.8327960438487</x:v>
      </x:c>
      <x:c r="J549" t="s">
        <x:v>93</x:v>
      </x:c>
      <x:c r="K549" s="6">
        <x:v>1019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20.008</x:v>
      </x:c>
      <x:c r="S549" s="8">
        <x:v>53604.7276298206</x:v>
      </x:c>
      <x:c r="T549" s="12">
        <x:v>262181.335145076</x:v>
      </x:c>
      <x:c r="U549" s="12">
        <x:v>30.45</x:v>
      </x:c>
      <x:c r="V549" s="12">
        <x:v>38.1</x:v>
      </x:c>
      <x:c r="W549" s="12">
        <x:f>NA()</x:f>
      </x:c>
    </x:row>
    <x:row r="550">
      <x:c r="A550">
        <x:v>69352</x:v>
      </x:c>
      <x:c r="B550" s="1">
        <x:v>44754.5728651273</x:v>
      </x:c>
      <x:c r="C550" s="6">
        <x:v>9.11687679333333</x:v>
      </x:c>
      <x:c r="D550" s="14" t="s">
        <x:v>92</x:v>
      </x:c>
      <x:c r="E550" s="15">
        <x:v>44733.6604549421</x:v>
      </x:c>
      <x:c r="F550" t="s">
        <x:v>97</x:v>
      </x:c>
      <x:c r="G550" s="6">
        <x:v>104.468235733726</x:v>
      </x:c>
      <x:c r="H550" t="s">
        <x:v>95</x:v>
      </x:c>
      <x:c r="I550" s="6">
        <x:v>29.8327960438487</x:v>
      </x:c>
      <x:c r="J550" t="s">
        <x:v>93</x:v>
      </x:c>
      <x:c r="K550" s="6">
        <x:v>1019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20.009</x:v>
      </x:c>
      <x:c r="S550" s="8">
        <x:v>53602.8332704273</x:v>
      </x:c>
      <x:c r="T550" s="12">
        <x:v>262177.768817806</x:v>
      </x:c>
      <x:c r="U550" s="12">
        <x:v>30.45</x:v>
      </x:c>
      <x:c r="V550" s="12">
        <x:v>38.1</x:v>
      </x:c>
      <x:c r="W550" s="12">
        <x:f>NA()</x:f>
      </x:c>
    </x:row>
    <x:row r="551">
      <x:c r="A551">
        <x:v>69358</x:v>
      </x:c>
      <x:c r="B551" s="1">
        <x:v>44754.5728767014</x:v>
      </x:c>
      <x:c r="C551" s="6">
        <x:v>9.13358985166667</x:v>
      </x:c>
      <x:c r="D551" s="14" t="s">
        <x:v>92</x:v>
      </x:c>
      <x:c r="E551" s="15">
        <x:v>44733.6604549421</x:v>
      </x:c>
      <x:c r="F551" t="s">
        <x:v>97</x:v>
      </x:c>
      <x:c r="G551" s="6">
        <x:v>104.484162768593</x:v>
      </x:c>
      <x:c r="H551" t="s">
        <x:v>95</x:v>
      </x:c>
      <x:c r="I551" s="6">
        <x:v>29.8266693682804</x:v>
      </x:c>
      <x:c r="J551" t="s">
        <x:v>93</x:v>
      </x:c>
      <x:c r="K551" s="6">
        <x:v>1019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20.008</x:v>
      </x:c>
      <x:c r="S551" s="8">
        <x:v>53604.7267822437</x:v>
      </x:c>
      <x:c r="T551" s="12">
        <x:v>262182.201639405</x:v>
      </x:c>
      <x:c r="U551" s="12">
        <x:v>30.45</x:v>
      </x:c>
      <x:c r="V551" s="12">
        <x:v>38.1</x:v>
      </x:c>
      <x:c r="W551" s="12">
        <x:f>NA()</x:f>
      </x:c>
    </x:row>
    <x:row r="552">
      <x:c r="A552">
        <x:v>69360</x:v>
      </x:c>
      <x:c r="B552" s="1">
        <x:v>44754.5728877662</x:v>
      </x:c>
      <x:c r="C552" s="6">
        <x:v>9.14948265833333</x:v>
      </x:c>
      <x:c r="D552" s="14" t="s">
        <x:v>92</x:v>
      </x:c>
      <x:c r="E552" s="15">
        <x:v>44733.6604549421</x:v>
      </x:c>
      <x:c r="F552" t="s">
        <x:v>97</x:v>
      </x:c>
      <x:c r="G552" s="6">
        <x:v>104.429575905446</x:v>
      </x:c>
      <x:c r="H552" t="s">
        <x:v>95</x:v>
      </x:c>
      <x:c r="I552" s="6">
        <x:v>29.8327960438487</x:v>
      </x:c>
      <x:c r="J552" t="s">
        <x:v>93</x:v>
      </x:c>
      <x:c r="K552" s="6">
        <x:v>1019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20.013</x:v>
      </x:c>
      <x:c r="S552" s="8">
        <x:v>53598.5791676008</x:v>
      </x:c>
      <x:c r="T552" s="12">
        <x:v>262167.858317095</x:v>
      </x:c>
      <x:c r="U552" s="12">
        <x:v>30.45</x:v>
      </x:c>
      <x:c r="V552" s="12">
        <x:v>38.1</x:v>
      </x:c>
      <x:c r="W552" s="12">
        <x:f>NA()</x:f>
      </x:c>
    </x:row>
    <x:row r="553">
      <x:c r="A553">
        <x:v>69370</x:v>
      </x:c>
      <x:c r="B553" s="1">
        <x:v>44754.5728993403</x:v>
      </x:c>
      <x:c r="C553" s="6">
        <x:v>9.16619327666667</x:v>
      </x:c>
      <x:c r="D553" s="14" t="s">
        <x:v>92</x:v>
      </x:c>
      <x:c r="E553" s="15">
        <x:v>44733.6604549421</x:v>
      </x:c>
      <x:c r="F553" t="s">
        <x:v>97</x:v>
      </x:c>
      <x:c r="G553" s="6">
        <x:v>104.44549611587</x:v>
      </x:c>
      <x:c r="H553" t="s">
        <x:v>95</x:v>
      </x:c>
      <x:c r="I553" s="6">
        <x:v>29.8266693682804</x:v>
      </x:c>
      <x:c r="J553" t="s">
        <x:v>93</x:v>
      </x:c>
      <x:c r="K553" s="6">
        <x:v>1019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20.012</x:v>
      </x:c>
      <x:c r="S553" s="8">
        <x:v>53595.9934599441</x:v>
      </x:c>
      <x:c r="T553" s="12">
        <x:v>262165.072232036</x:v>
      </x:c>
      <x:c r="U553" s="12">
        <x:v>30.45</x:v>
      </x:c>
      <x:c r="V553" s="12">
        <x:v>38.1</x:v>
      </x:c>
      <x:c r="W553" s="12">
        <x:f>NA()</x:f>
      </x:c>
    </x:row>
    <x:row r="554">
      <x:c r="A554">
        <x:v>69375</x:v>
      </x:c>
      <x:c r="B554" s="1">
        <x:v>44754.5729110301</x:v>
      </x:c>
      <x:c r="C554" s="6">
        <x:v>9.18299032833333</x:v>
      </x:c>
      <x:c r="D554" s="14" t="s">
        <x:v>92</x:v>
      </x:c>
      <x:c r="E554" s="15">
        <x:v>44733.6604549421</x:v>
      </x:c>
      <x:c r="F554" t="s">
        <x:v>97</x:v>
      </x:c>
      <x:c r="G554" s="6">
        <x:v>104.493832286719</x:v>
      </x:c>
      <x:c r="H554" t="s">
        <x:v>95</x:v>
      </x:c>
      <x:c r="I554" s="6">
        <x:v>29.8266693682804</x:v>
      </x:c>
      <x:c r="J554" t="s">
        <x:v>93</x:v>
      </x:c>
      <x:c r="K554" s="6">
        <x:v>1019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20.007</x:v>
      </x:c>
      <x:c r="S554" s="8">
        <x:v>53598.9747709633</x:v>
      </x:c>
      <x:c r="T554" s="12">
        <x:v>262166.240614302</x:v>
      </x:c>
      <x:c r="U554" s="12">
        <x:v>30.45</x:v>
      </x:c>
      <x:c r="V554" s="12">
        <x:v>38.1</x:v>
      </x:c>
      <x:c r="W554" s="12">
        <x:f>NA()</x:f>
      </x:c>
    </x:row>
    <x:row r="555">
      <x:c r="A555">
        <x:v>69381</x:v>
      </x:c>
      <x:c r="B555" s="1">
        <x:v>44754.5729226505</x:v>
      </x:c>
      <x:c r="C555" s="6">
        <x:v>9.19971811</x:v>
      </x:c>
      <x:c r="D555" s="14" t="s">
        <x:v>92</x:v>
      </x:c>
      <x:c r="E555" s="15">
        <x:v>44733.6604549421</x:v>
      </x:c>
      <x:c r="F555" t="s">
        <x:v>97</x:v>
      </x:c>
      <x:c r="G555" s="6">
        <x:v>104.429575905446</x:v>
      </x:c>
      <x:c r="H555" t="s">
        <x:v>95</x:v>
      </x:c>
      <x:c r="I555" s="6">
        <x:v>29.8327960438487</x:v>
      </x:c>
      <x:c r="J555" t="s">
        <x:v>93</x:v>
      </x:c>
      <x:c r="K555" s="6">
        <x:v>1019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20.013</x:v>
      </x:c>
      <x:c r="S555" s="8">
        <x:v>53602.1203211935</x:v>
      </x:c>
      <x:c r="T555" s="12">
        <x:v>262157.107239635</x:v>
      </x:c>
      <x:c r="U555" s="12">
        <x:v>30.45</x:v>
      </x:c>
      <x:c r="V555" s="12">
        <x:v>38.1</x:v>
      </x:c>
      <x:c r="W555" s="12">
        <x:f>NA()</x:f>
      </x:c>
    </x:row>
    <x:row r="556">
      <x:c r="A556">
        <x:v>69385</x:v>
      </x:c>
      <x:c r="B556" s="1">
        <x:v>44754.5729342593</x:v>
      </x:c>
      <x:c r="C556" s="6">
        <x:v>9.21644598</x:v>
      </x:c>
      <x:c r="D556" s="14" t="s">
        <x:v>92</x:v>
      </x:c>
      <x:c r="E556" s="15">
        <x:v>44733.6604549421</x:v>
      </x:c>
      <x:c r="F556" t="s">
        <x:v>97</x:v>
      </x:c>
      <x:c r="G556" s="6">
        <x:v>104.484162768593</x:v>
      </x:c>
      <x:c r="H556" t="s">
        <x:v>95</x:v>
      </x:c>
      <x:c r="I556" s="6">
        <x:v>29.8266693682804</x:v>
      </x:c>
      <x:c r="J556" t="s">
        <x:v>93</x:v>
      </x:c>
      <x:c r="K556" s="6">
        <x:v>1019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20.008</x:v>
      </x:c>
      <x:c r="S556" s="8">
        <x:v>53600.1157186015</x:v>
      </x:c>
      <x:c r="T556" s="12">
        <x:v>262160.178480746</x:v>
      </x:c>
      <x:c r="U556" s="12">
        <x:v>30.45</x:v>
      </x:c>
      <x:c r="V556" s="12">
        <x:v>38.1</x:v>
      </x:c>
      <x:c r="W556" s="12">
        <x:f>NA()</x:f>
      </x:c>
    </x:row>
    <x:row r="557">
      <x:c r="A557">
        <x:v>69394</x:v>
      </x:c>
      <x:c r="B557" s="1">
        <x:v>44754.5729458681</x:v>
      </x:c>
      <x:c r="C557" s="6">
        <x:v>9.23315706</x:v>
      </x:c>
      <x:c r="D557" s="14" t="s">
        <x:v>92</x:v>
      </x:c>
      <x:c r="E557" s="15">
        <x:v>44733.6604549421</x:v>
      </x:c>
      <x:c r="F557" t="s">
        <x:v>97</x:v>
      </x:c>
      <x:c r="G557" s="6">
        <x:v>104.429575905446</x:v>
      </x:c>
      <x:c r="H557" t="s">
        <x:v>95</x:v>
      </x:c>
      <x:c r="I557" s="6">
        <x:v>29.8327960438487</x:v>
      </x:c>
      <x:c r="J557" t="s">
        <x:v>93</x:v>
      </x:c>
      <x:c r="K557" s="6">
        <x:v>1019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20.013</x:v>
      </x:c>
      <x:c r="S557" s="8">
        <x:v>53598.0709054145</x:v>
      </x:c>
      <x:c r="T557" s="12">
        <x:v>262163.941185367</x:v>
      </x:c>
      <x:c r="U557" s="12">
        <x:v>30.45</x:v>
      </x:c>
      <x:c r="V557" s="12">
        <x:v>38.1</x:v>
      </x:c>
      <x:c r="W557" s="12">
        <x:f>NA()</x:f>
      </x:c>
    </x:row>
    <x:row r="558">
      <x:c r="A558">
        <x:v>69399</x:v>
      </x:c>
      <x:c r="B558" s="1">
        <x:v>44754.5729574884</x:v>
      </x:c>
      <x:c r="C558" s="6">
        <x:v>9.24991834333333</x:v>
      </x:c>
      <x:c r="D558" s="14" t="s">
        <x:v>92</x:v>
      </x:c>
      <x:c r="E558" s="15">
        <x:v>44733.6604549421</x:v>
      </x:c>
      <x:c r="F558" t="s">
        <x:v>97</x:v>
      </x:c>
      <x:c r="G558" s="6">
        <x:v>104.477903545122</x:v>
      </x:c>
      <x:c r="H558" t="s">
        <x:v>95</x:v>
      </x:c>
      <x:c r="I558" s="6">
        <x:v>29.8327960438487</x:v>
      </x:c>
      <x:c r="J558" t="s">
        <x:v>93</x:v>
      </x:c>
      <x:c r="K558" s="6">
        <x:v>1019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20.008</x:v>
      </x:c>
      <x:c r="S558" s="8">
        <x:v>53599.9842232155</x:v>
      </x:c>
      <x:c r="T558" s="12">
        <x:v>262166.774564291</x:v>
      </x:c>
      <x:c r="U558" s="12">
        <x:v>30.45</x:v>
      </x:c>
      <x:c r="V558" s="12">
        <x:v>38.1</x:v>
      </x:c>
      <x:c r="W558" s="12">
        <x:f>NA()</x:f>
      </x:c>
    </x:row>
    <x:row r="559">
      <x:c r="A559">
        <x:v>69406</x:v>
      </x:c>
      <x:c r="B559" s="1">
        <x:v>44754.5729691319</x:v>
      </x:c>
      <x:c r="C559" s="6">
        <x:v>9.26664782333333</x:v>
      </x:c>
      <x:c r="D559" s="14" t="s">
        <x:v>92</x:v>
      </x:c>
      <x:c r="E559" s="15">
        <x:v>44733.6604549421</x:v>
      </x:c>
      <x:c r="F559" t="s">
        <x:v>97</x:v>
      </x:c>
      <x:c r="G559" s="6">
        <x:v>104.439239150283</x:v>
      </x:c>
      <x:c r="H559" t="s">
        <x:v>95</x:v>
      </x:c>
      <x:c r="I559" s="6">
        <x:v>29.8327960438487</x:v>
      </x:c>
      <x:c r="J559" t="s">
        <x:v>93</x:v>
      </x:c>
      <x:c r="K559" s="6">
        <x:v>1019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20.012</x:v>
      </x:c>
      <x:c r="S559" s="8">
        <x:v>53596.8020598041</x:v>
      </x:c>
      <x:c r="T559" s="12">
        <x:v>262161.40632289</x:v>
      </x:c>
      <x:c r="U559" s="12">
        <x:v>30.45</x:v>
      </x:c>
      <x:c r="V559" s="12">
        <x:v>38.1</x:v>
      </x:c>
      <x:c r="W559" s="12">
        <x:f>NA()</x:f>
      </x:c>
    </x:row>
    <x:row r="560">
      <x:c r="A560">
        <x:v>69408</x:v>
      </x:c>
      <x:c r="B560" s="1">
        <x:v>44754.5729807523</x:v>
      </x:c>
      <x:c r="C560" s="6">
        <x:v>9.28342783833333</x:v>
      </x:c>
      <x:c r="D560" s="14" t="s">
        <x:v>92</x:v>
      </x:c>
      <x:c r="E560" s="15">
        <x:v>44733.6604549421</x:v>
      </x:c>
      <x:c r="F560" t="s">
        <x:v>97</x:v>
      </x:c>
      <x:c r="G560" s="6">
        <x:v>104.455161066448</x:v>
      </x:c>
      <x:c r="H560" t="s">
        <x:v>95</x:v>
      </x:c>
      <x:c r="I560" s="6">
        <x:v>29.8266693682804</x:v>
      </x:c>
      <x:c r="J560" t="s">
        <x:v>93</x:v>
      </x:c>
      <x:c r="K560" s="6">
        <x:v>1019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20.011</x:v>
      </x:c>
      <x:c r="S560" s="8">
        <x:v>53590.3728033927</x:v>
      </x:c>
      <x:c r="T560" s="12">
        <x:v>262163.911373866</x:v>
      </x:c>
      <x:c r="U560" s="12">
        <x:v>30.45</x:v>
      </x:c>
      <x:c r="V560" s="12">
        <x:v>38.1</x:v>
      </x:c>
      <x:c r="W560" s="12">
        <x:f>NA()</x:f>
      </x:c>
    </x:row>
    <x:row r="561">
      <x:c r="A561">
        <x:v>69416</x:v>
      </x:c>
      <x:c r="B561" s="1">
        <x:v>44754.5729923611</x:v>
      </x:c>
      <x:c r="C561" s="6">
        <x:v>9.30013896666667</x:v>
      </x:c>
      <x:c r="D561" s="14" t="s">
        <x:v>92</x:v>
      </x:c>
      <x:c r="E561" s="15">
        <x:v>44733.6604549421</x:v>
      </x:c>
      <x:c r="F561" t="s">
        <x:v>97</x:v>
      </x:c>
      <x:c r="G561" s="6">
        <x:v>104.503502947186</x:v>
      </x:c>
      <x:c r="H561" t="s">
        <x:v>95</x:v>
      </x:c>
      <x:c r="I561" s="6">
        <x:v>29.8266693682804</x:v>
      </x:c>
      <x:c r="J561" t="s">
        <x:v>93</x:v>
      </x:c>
      <x:c r="K561" s="6">
        <x:v>1019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20.006</x:v>
      </x:c>
      <x:c r="S561" s="8">
        <x:v>53594.1269017285</x:v>
      </x:c>
      <x:c r="T561" s="12">
        <x:v>262169.536588053</x:v>
      </x:c>
      <x:c r="U561" s="12">
        <x:v>30.45</x:v>
      </x:c>
      <x:c r="V561" s="12">
        <x:v>38.1</x:v>
      </x:c>
      <x:c r="W561" s="12">
        <x:f>NA()</x:f>
      </x:c>
    </x:row>
    <x:row r="562">
      <x:c r="A562">
        <x:v>69423</x:v>
      </x:c>
      <x:c r="B562" s="1">
        <x:v>44754.5730040162</x:v>
      </x:c>
      <x:c r="C562" s="6">
        <x:v>9.31686678833333</x:v>
      </x:c>
      <x:c r="D562" s="14" t="s">
        <x:v>92</x:v>
      </x:c>
      <x:c r="E562" s="15">
        <x:v>44733.6604549421</x:v>
      </x:c>
      <x:c r="F562" t="s">
        <x:v>97</x:v>
      </x:c>
      <x:c r="G562" s="6">
        <x:v>104.474494392627</x:v>
      </x:c>
      <x:c r="H562" t="s">
        <x:v>95</x:v>
      </x:c>
      <x:c r="I562" s="6">
        <x:v>29.8266693682804</x:v>
      </x:c>
      <x:c r="J562" t="s">
        <x:v>93</x:v>
      </x:c>
      <x:c r="K562" s="6">
        <x:v>1019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20.009</x:v>
      </x:c>
      <x:c r="S562" s="8">
        <x:v>53587.2001341775</x:v>
      </x:c>
      <x:c r="T562" s="12">
        <x:v>262149.64403497</x:v>
      </x:c>
      <x:c r="U562" s="12">
        <x:v>30.45</x:v>
      </x:c>
      <x:c r="V562" s="12">
        <x:v>38.1</x:v>
      </x:c>
      <x:c r="W562" s="12">
        <x:f>NA()</x:f>
      </x:c>
    </x:row>
    <x:row r="563">
      <x:c r="A563">
        <x:v>69429</x:v>
      </x:c>
      <x:c r="B563" s="1">
        <x:v>44754.5730155903</x:v>
      </x:c>
      <x:c r="C563" s="6">
        <x:v>9.33358013</x:v>
      </x:c>
      <x:c r="D563" s="14" t="s">
        <x:v>92</x:v>
      </x:c>
      <x:c r="E563" s="15">
        <x:v>44733.6604549421</x:v>
      </x:c>
      <x:c r="F563" t="s">
        <x:v>97</x:v>
      </x:c>
      <x:c r="G563" s="6">
        <x:v>104.500092652287</x:v>
      </x:c>
      <x:c r="H563" t="s">
        <x:v>95</x:v>
      </x:c>
      <x:c r="I563" s="6">
        <x:v>29.8205427039034</x:v>
      </x:c>
      <x:c r="J563" t="s">
        <x:v>93</x:v>
      </x:c>
      <x:c r="K563" s="6">
        <x:v>1019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20.007</x:v>
      </x:c>
      <x:c r="S563" s="8">
        <x:v>53590.7058298071</x:v>
      </x:c>
      <x:c r="T563" s="12">
        <x:v>262161.669738039</x:v>
      </x:c>
      <x:c r="U563" s="12">
        <x:v>30.45</x:v>
      </x:c>
      <x:c r="V563" s="12">
        <x:v>38.1</x:v>
      </x:c>
      <x:c r="W563" s="12">
        <x:f>NA()</x:f>
      </x:c>
    </x:row>
    <x:row r="564">
      <x:c r="A564">
        <x:v>69433</x:v>
      </x:c>
      <x:c r="B564" s="1">
        <x:v>44754.5730266551</x:v>
      </x:c>
      <x:c r="C564" s="6">
        <x:v>9.34948910833333</x:v>
      </x:c>
      <x:c r="D564" s="14" t="s">
        <x:v>92</x:v>
      </x:c>
      <x:c r="E564" s="15">
        <x:v>44733.6604549421</x:v>
      </x:c>
      <x:c r="F564" t="s">
        <x:v>97</x:v>
      </x:c>
      <x:c r="G564" s="6">
        <x:v>104.477903545122</x:v>
      </x:c>
      <x:c r="H564" t="s">
        <x:v>95</x:v>
      </x:c>
      <x:c r="I564" s="6">
        <x:v>29.8327960438487</x:v>
      </x:c>
      <x:c r="J564" t="s">
        <x:v>93</x:v>
      </x:c>
      <x:c r="K564" s="6">
        <x:v>1019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20.008</x:v>
      </x:c>
      <x:c r="S564" s="8">
        <x:v>53583.2961058419</x:v>
      </x:c>
      <x:c r="T564" s="12">
        <x:v>262149.830448221</x:v>
      </x:c>
      <x:c r="U564" s="12">
        <x:v>30.45</x:v>
      </x:c>
      <x:c r="V564" s="12">
        <x:v>38.1</x:v>
      </x:c>
      <x:c r="W564" s="12">
        <x:f>NA()</x:f>
      </x:c>
    </x:row>
    <x:row r="565">
      <x:c r="A565">
        <x:v>69440</x:v>
      </x:c>
      <x:c r="B565" s="1">
        <x:v>44754.5730382755</x:v>
      </x:c>
      <x:c r="C565" s="6">
        <x:v>9.36621692166667</x:v>
      </x:c>
      <x:c r="D565" s="14" t="s">
        <x:v>92</x:v>
      </x:c>
      <x:c r="E565" s="15">
        <x:v>44733.6604549421</x:v>
      </x:c>
      <x:c r="F565" t="s">
        <x:v>97</x:v>
      </x:c>
      <x:c r="G565" s="6">
        <x:v>104.44549611587</x:v>
      </x:c>
      <x:c r="H565" t="s">
        <x:v>95</x:v>
      </x:c>
      <x:c r="I565" s="6">
        <x:v>29.8266693682804</x:v>
      </x:c>
      <x:c r="J565" t="s">
        <x:v>93</x:v>
      </x:c>
      <x:c r="K565" s="6">
        <x:v>1019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20.012</x:v>
      </x:c>
      <x:c r="S565" s="8">
        <x:v>53581.5476175125</x:v>
      </x:c>
      <x:c r="T565" s="12">
        <x:v>262160.361903689</x:v>
      </x:c>
      <x:c r="U565" s="12">
        <x:v>30.45</x:v>
      </x:c>
      <x:c r="V565" s="12">
        <x:v>38.1</x:v>
      </x:c>
      <x:c r="W565" s="12">
        <x:f>NA()</x:f>
      </x:c>
    </x:row>
    <x:row r="566">
      <x:c r="A566">
        <x:v>69447</x:v>
      </x:c>
      <x:c r="B566" s="1">
        <x:v>44754.5730498843</x:v>
      </x:c>
      <x:c r="C566" s="6">
        <x:v>9.382978255</x:v>
      </x:c>
      <x:c r="D566" s="14" t="s">
        <x:v>92</x:v>
      </x:c>
      <x:c r="E566" s="15">
        <x:v>44733.6604549421</x:v>
      </x:c>
      <x:c r="F566" t="s">
        <x:v>97</x:v>
      </x:c>
      <x:c r="G566" s="6">
        <x:v>104.480753628886</x:v>
      </x:c>
      <x:c r="H566" t="s">
        <x:v>95</x:v>
      </x:c>
      <x:c r="I566" s="6">
        <x:v>29.8205427039034</x:v>
      </x:c>
      <x:c r="J566" t="s">
        <x:v>93</x:v>
      </x:c>
      <x:c r="K566" s="6">
        <x:v>1019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20.009</x:v>
      </x:c>
      <x:c r="S566" s="8">
        <x:v>53586.7049257651</x:v>
      </x:c>
      <x:c r="T566" s="12">
        <x:v>262153.588123471</x:v>
      </x:c>
      <x:c r="U566" s="12">
        <x:v>30.45</x:v>
      </x:c>
      <x:c r="V566" s="12">
        <x:v>38.1</x:v>
      </x:c>
      <x:c r="W566" s="12">
        <x:f>NA()</x:f>
      </x:c>
    </x:row>
    <x:row r="567">
      <x:c r="A567">
        <x:v>69452</x:v>
      </x:c>
      <x:c r="B567" s="1">
        <x:v>44754.5730614931</x:v>
      </x:c>
      <x:c r="C567" s="6">
        <x:v>9.39968933333333</x:v>
      </x:c>
      <x:c r="D567" s="14" t="s">
        <x:v>92</x:v>
      </x:c>
      <x:c r="E567" s="15">
        <x:v>44733.6604549421</x:v>
      </x:c>
      <x:c r="F567" t="s">
        <x:v>97</x:v>
      </x:c>
      <x:c r="G567" s="6">
        <x:v>104.474494392627</x:v>
      </x:c>
      <x:c r="H567" t="s">
        <x:v>95</x:v>
      </x:c>
      <x:c r="I567" s="6">
        <x:v>29.8266693682804</x:v>
      </x:c>
      <x:c r="J567" t="s">
        <x:v>93</x:v>
      </x:c>
      <x:c r="K567" s="6">
        <x:v>1019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20.009</x:v>
      </x:c>
      <x:c r="S567" s="8">
        <x:v>53584.3915881909</x:v>
      </x:c>
      <x:c r="T567" s="12">
        <x:v>262149.846112056</x:v>
      </x:c>
      <x:c r="U567" s="12">
        <x:v>30.45</x:v>
      </x:c>
      <x:c r="V567" s="12">
        <x:v>38.1</x:v>
      </x:c>
      <x:c r="W567" s="12">
        <x:f>NA()</x:f>
      </x:c>
    </x:row>
    <x:row r="568">
      <x:c r="A568">
        <x:v>69457</x:v>
      </x:c>
      <x:c r="B568" s="1">
        <x:v>44754.5730732639</x:v>
      </x:c>
      <x:c r="C568" s="6">
        <x:v>9.41661780333333</x:v>
      </x:c>
      <x:c r="D568" s="14" t="s">
        <x:v>92</x:v>
      </x:c>
      <x:c r="E568" s="15">
        <x:v>44733.6604549421</x:v>
      </x:c>
      <x:c r="F568" t="s">
        <x:v>97</x:v>
      </x:c>
      <x:c r="G568" s="6">
        <x:v>104.46482715864</x:v>
      </x:c>
      <x:c r="H568" t="s">
        <x:v>95</x:v>
      </x:c>
      <x:c r="I568" s="6">
        <x:v>29.8266693682804</x:v>
      </x:c>
      <x:c r="J568" t="s">
        <x:v>93</x:v>
      </x:c>
      <x:c r="K568" s="6">
        <x:v>1019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20.01</x:v>
      </x:c>
      <x:c r="S568" s="8">
        <x:v>53578.4017573786</x:v>
      </x:c>
      <x:c r="T568" s="12">
        <x:v>262158.689192637</x:v>
      </x:c>
      <x:c r="U568" s="12">
        <x:v>30.45</x:v>
      </x:c>
      <x:c r="V568" s="12">
        <x:v>38.1</x:v>
      </x:c>
      <x:c r="W568" s="12">
        <x:f>NA()</x:f>
      </x:c>
    </x:row>
    <x:row r="569">
      <x:c r="A569">
        <x:v>69465</x:v>
      </x:c>
      <x:c r="B569" s="1">
        <x:v>44754.5730847222</x:v>
      </x:c>
      <x:c r="C569" s="6">
        <x:v>9.433145035</x:v>
      </x:c>
      <x:c r="D569" s="14" t="s">
        <x:v>92</x:v>
      </x:c>
      <x:c r="E569" s="15">
        <x:v>44733.6604549421</x:v>
      </x:c>
      <x:c r="F569" t="s">
        <x:v>97</x:v>
      </x:c>
      <x:c r="G569" s="6">
        <x:v>104.46482715864</x:v>
      </x:c>
      <x:c r="H569" t="s">
        <x:v>95</x:v>
      </x:c>
      <x:c r="I569" s="6">
        <x:v>29.8266693682804</x:v>
      </x:c>
      <x:c r="J569" t="s">
        <x:v>93</x:v>
      </x:c>
      <x:c r="K569" s="6">
        <x:v>1019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20.01</x:v>
      </x:c>
      <x:c r="S569" s="8">
        <x:v>53575.2064757861</x:v>
      </x:c>
      <x:c r="T569" s="12">
        <x:v>262156.97616586</x:v>
      </x:c>
      <x:c r="U569" s="12">
        <x:v>30.45</x:v>
      </x:c>
      <x:c r="V569" s="12">
        <x:v>38.1</x:v>
      </x:c>
      <x:c r="W569" s="12">
        <x:f>NA()</x:f>
      </x:c>
    </x:row>
    <x:row r="570">
      <x:c r="A570">
        <x:v>69471</x:v>
      </x:c>
      <x:c r="B570" s="1">
        <x:v>44754.5730965278</x:v>
      </x:c>
      <x:c r="C570" s="6">
        <x:v>9.45010678833333</x:v>
      </x:c>
      <x:c r="D570" s="14" t="s">
        <x:v>92</x:v>
      </x:c>
      <x:c r="E570" s="15">
        <x:v>44733.6604549421</x:v>
      </x:c>
      <x:c r="F570" t="s">
        <x:v>97</x:v>
      </x:c>
      <x:c r="G570" s="6">
        <x:v>104.416508112007</x:v>
      </x:c>
      <x:c r="H570" t="s">
        <x:v>95</x:v>
      </x:c>
      <x:c r="I570" s="6">
        <x:v>29.8266693682804</x:v>
      </x:c>
      <x:c r="J570" t="s">
        <x:v>93</x:v>
      </x:c>
      <x:c r="K570" s="6">
        <x:v>1019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20.015</x:v>
      </x:c>
      <x:c r="S570" s="8">
        <x:v>53577.9874824177</x:v>
      </x:c>
      <x:c r="T570" s="12">
        <x:v>262155.380556754</x:v>
      </x:c>
      <x:c r="U570" s="12">
        <x:v>30.45</x:v>
      </x:c>
      <x:c r="V570" s="12">
        <x:v>38.1</x:v>
      </x:c>
      <x:c r="W570" s="12">
        <x:f>NA()</x:f>
      </x:c>
    </x:row>
    <x:row r="571">
      <x:c r="A571">
        <x:v>69476</x:v>
      </x:c>
      <x:c r="B571" s="1">
        <x:v>44754.5731080208</x:v>
      </x:c>
      <x:c r="C571" s="6">
        <x:v>9.46666753166667</x:v>
      </x:c>
      <x:c r="D571" s="14" t="s">
        <x:v>92</x:v>
      </x:c>
      <x:c r="E571" s="15">
        <x:v>44733.6604549421</x:v>
      </x:c>
      <x:c r="F571" t="s">
        <x:v>97</x:v>
      </x:c>
      <x:c r="G571" s="6">
        <x:v>104.484162768593</x:v>
      </x:c>
      <x:c r="H571" t="s">
        <x:v>95</x:v>
      </x:c>
      <x:c r="I571" s="6">
        <x:v>29.8266693682804</x:v>
      </x:c>
      <x:c r="J571" t="s">
        <x:v>93</x:v>
      </x:c>
      <x:c r="K571" s="6">
        <x:v>1019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20.008</x:v>
      </x:c>
      <x:c r="S571" s="8">
        <x:v>53575.0259889942</x:v>
      </x:c>
      <x:c r="T571" s="12">
        <x:v>262151.029081768</x:v>
      </x:c>
      <x:c r="U571" s="12">
        <x:v>30.45</x:v>
      </x:c>
      <x:c r="V571" s="12">
        <x:v>38.1</x:v>
      </x:c>
      <x:c r="W571" s="12">
        <x:f>NA()</x:f>
      </x:c>
    </x:row>
    <x:row r="572">
      <x:c r="A572">
        <x:v>69482</x:v>
      </x:c>
      <x:c r="B572" s="1">
        <x:v>44754.5731196412</x:v>
      </x:c>
      <x:c r="C572" s="6">
        <x:v>9.48339536166667</x:v>
      </x:c>
      <x:c r="D572" s="14" t="s">
        <x:v>92</x:v>
      </x:c>
      <x:c r="E572" s="15">
        <x:v>44733.6604549421</x:v>
      </x:c>
      <x:c r="F572" t="s">
        <x:v>97</x:v>
      </x:c>
      <x:c r="G572" s="6">
        <x:v>104.484162768593</x:v>
      </x:c>
      <x:c r="H572" t="s">
        <x:v>95</x:v>
      </x:c>
      <x:c r="I572" s="6">
        <x:v>29.8266693682804</x:v>
      </x:c>
      <x:c r="J572" t="s">
        <x:v>93</x:v>
      </x:c>
      <x:c r="K572" s="6">
        <x:v>1019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20.008</x:v>
      </x:c>
      <x:c r="S572" s="8">
        <x:v>53574.1203291371</x:v>
      </x:c>
      <x:c r="T572" s="12">
        <x:v>262144.731578824</x:v>
      </x:c>
      <x:c r="U572" s="12">
        <x:v>30.45</x:v>
      </x:c>
      <x:c r="V572" s="12">
        <x:v>38.1</x:v>
      </x:c>
      <x:c r="W572" s="12">
        <x:f>NA()</x:f>
      </x:c>
    </x:row>
    <x:row r="573">
      <x:c r="A573">
        <x:v>69488</x:v>
      </x:c>
      <x:c r="B573" s="1">
        <x:v>44754.57313125</x:v>
      </x:c>
      <x:c r="C573" s="6">
        <x:v>9.500107265</x:v>
      </x:c>
      <x:c r="D573" s="14" t="s">
        <x:v>92</x:v>
      </x:c>
      <x:c r="E573" s="15">
        <x:v>44733.6604549421</x:v>
      </x:c>
      <x:c r="F573" t="s">
        <x:v>97</x:v>
      </x:c>
      <x:c r="G573" s="6">
        <x:v>104.455161066448</x:v>
      </x:c>
      <x:c r="H573" t="s">
        <x:v>95</x:v>
      </x:c>
      <x:c r="I573" s="6">
        <x:v>29.8266693682804</x:v>
      </x:c>
      <x:c r="J573" t="s">
        <x:v>93</x:v>
      </x:c>
      <x:c r="K573" s="6">
        <x:v>1019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20.011</x:v>
      </x:c>
      <x:c r="S573" s="8">
        <x:v>53573.9509791512</x:v>
      </x:c>
      <x:c r="T573" s="12">
        <x:v>262154.840960616</x:v>
      </x:c>
      <x:c r="U573" s="12">
        <x:v>30.45</x:v>
      </x:c>
      <x:c r="V573" s="12">
        <x:v>38.1</x:v>
      </x:c>
      <x:c r="W573" s="12">
        <x:f>NA()</x:f>
      </x:c>
    </x:row>
    <x:row r="574">
      <x:c r="A574">
        <x:v>69495</x:v>
      </x:c>
      <x:c r="B574" s="1">
        <x:v>44754.5731428588</x:v>
      </x:c>
      <x:c r="C574" s="6">
        <x:v>9.51682021166667</x:v>
      </x:c>
      <x:c r="D574" s="14" t="s">
        <x:v>92</x:v>
      </x:c>
      <x:c r="E574" s="15">
        <x:v>44733.6604549421</x:v>
      </x:c>
      <x:c r="F574" t="s">
        <x:v>97</x:v>
      </x:c>
      <x:c r="G574" s="6">
        <x:v>104.506353595402</x:v>
      </x:c>
      <x:c r="H574" t="s">
        <x:v>95</x:v>
      </x:c>
      <x:c r="I574" s="6">
        <x:v>29.8144160507181</x:v>
      </x:c>
      <x:c r="J574" t="s">
        <x:v>93</x:v>
      </x:c>
      <x:c r="K574" s="6">
        <x:v>1019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20.007</x:v>
      </x:c>
      <x:c r="S574" s="8">
        <x:v>53574.0218217438</x:v>
      </x:c>
      <x:c r="T574" s="12">
        <x:v>262158.071062846</x:v>
      </x:c>
      <x:c r="U574" s="12">
        <x:v>30.45</x:v>
      </x:c>
      <x:c r="V574" s="12">
        <x:v>38.1</x:v>
      </x:c>
      <x:c r="W574" s="12">
        <x:f>NA()</x:f>
      </x:c>
    </x:row>
    <x:row r="575">
      <x:c r="A575">
        <x:v>69501</x:v>
      </x:c>
      <x:c r="B575" s="1">
        <x:v>44754.5731544792</x:v>
      </x:c>
      <x:c r="C575" s="6">
        <x:v>9.53358387166667</x:v>
      </x:c>
      <x:c r="D575" s="14" t="s">
        <x:v>92</x:v>
      </x:c>
      <x:c r="E575" s="15">
        <x:v>44733.6604549421</x:v>
      </x:c>
      <x:c r="F575" t="s">
        <x:v>97</x:v>
      </x:c>
      <x:c r="G575" s="6">
        <x:v>104.484162768593</x:v>
      </x:c>
      <x:c r="H575" t="s">
        <x:v>95</x:v>
      </x:c>
      <x:c r="I575" s="6">
        <x:v>29.8266693682804</x:v>
      </x:c>
      <x:c r="J575" t="s">
        <x:v>93</x:v>
      </x:c>
      <x:c r="K575" s="6">
        <x:v>1019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20.008</x:v>
      </x:c>
      <x:c r="S575" s="8">
        <x:v>53579.933628822</x:v>
      </x:c>
      <x:c r="T575" s="12">
        <x:v>262156.976515503</x:v>
      </x:c>
      <x:c r="U575" s="12">
        <x:v>30.45</x:v>
      </x:c>
      <x:c r="V575" s="12">
        <x:v>38.1</x:v>
      </x:c>
      <x:c r="W575" s="12">
        <x:f>NA()</x:f>
      </x:c>
    </x:row>
    <x:row r="576">
      <x:c r="A576">
        <x:v>69504</x:v>
      </x:c>
      <x:c r="B576" s="1">
        <x:v>44754.5731655903</x:v>
      </x:c>
      <x:c r="C576" s="6">
        <x:v>9.54957848166667</x:v>
      </x:c>
      <x:c r="D576" s="14" t="s">
        <x:v>92</x:v>
      </x:c>
      <x:c r="E576" s="15">
        <x:v>44733.6604549421</x:v>
      </x:c>
      <x:c r="F576" t="s">
        <x:v>97</x:v>
      </x:c>
      <x:c r="G576" s="6">
        <x:v>104.480753628886</x:v>
      </x:c>
      <x:c r="H576" t="s">
        <x:v>95</x:v>
      </x:c>
      <x:c r="I576" s="6">
        <x:v>29.8205427039034</x:v>
      </x:c>
      <x:c r="J576" t="s">
        <x:v>93</x:v>
      </x:c>
      <x:c r="K576" s="6">
        <x:v>1019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20.009</x:v>
      </x:c>
      <x:c r="S576" s="8">
        <x:v>53571.7571292037</x:v>
      </x:c>
      <x:c r="T576" s="12">
        <x:v>262153.571463768</x:v>
      </x:c>
      <x:c r="U576" s="12">
        <x:v>30.45</x:v>
      </x:c>
      <x:c r="V576" s="12">
        <x:v>38.1</x:v>
      </x:c>
      <x:c r="W576" s="12">
        <x:f>NA()</x:f>
      </x:c>
    </x:row>
    <x:row r="577">
      <x:c r="A577">
        <x:v>69510</x:v>
      </x:c>
      <x:c r="B577" s="1">
        <x:v>44754.5731771991</x:v>
      </x:c>
      <x:c r="C577" s="6">
        <x:v>9.566291685</x:v>
      </x:c>
      <x:c r="D577" s="14" t="s">
        <x:v>92</x:v>
      </x:c>
      <x:c r="E577" s="15">
        <x:v>44733.6604549421</x:v>
      </x:c>
      <x:c r="F577" t="s">
        <x:v>97</x:v>
      </x:c>
      <x:c r="G577" s="6">
        <x:v>104.442089285152</x:v>
      </x:c>
      <x:c r="H577" t="s">
        <x:v>95</x:v>
      </x:c>
      <x:c r="I577" s="6">
        <x:v>29.8205427039034</x:v>
      </x:c>
      <x:c r="J577" t="s">
        <x:v>93</x:v>
      </x:c>
      <x:c r="K577" s="6">
        <x:v>1019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20.013</x:v>
      </x:c>
      <x:c r="S577" s="8">
        <x:v>53577.8598695703</x:v>
      </x:c>
      <x:c r="T577" s="12">
        <x:v>262153.277553749</x:v>
      </x:c>
      <x:c r="U577" s="12">
        <x:v>30.45</x:v>
      </x:c>
      <x:c r="V577" s="12">
        <x:v>38.1</x:v>
      </x:c>
      <x:c r="W577" s="12">
        <x:f>NA()</x:f>
      </x:c>
    </x:row>
    <x:row r="578">
      <x:c r="A578">
        <x:v>69516</x:v>
      </x:c>
      <x:c r="B578" s="1">
        <x:v>44754.5731888889</x:v>
      </x:c>
      <x:c r="C578" s="6">
        <x:v>9.58310352333333</x:v>
      </x:c>
      <x:c r="D578" s="14" t="s">
        <x:v>92</x:v>
      </x:c>
      <x:c r="E578" s="15">
        <x:v>44733.6604549421</x:v>
      </x:c>
      <x:c r="F578" t="s">
        <x:v>97</x:v>
      </x:c>
      <x:c r="G578" s="6">
        <x:v>104.416508112007</x:v>
      </x:c>
      <x:c r="H578" t="s">
        <x:v>95</x:v>
      </x:c>
      <x:c r="I578" s="6">
        <x:v>29.8266693682804</x:v>
      </x:c>
      <x:c r="J578" t="s">
        <x:v>93</x:v>
      </x:c>
      <x:c r="K578" s="6">
        <x:v>1019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20.015</x:v>
      </x:c>
      <x:c r="S578" s="8">
        <x:v>53573.7574515289</x:v>
      </x:c>
      <x:c r="T578" s="12">
        <x:v>262145.643393774</x:v>
      </x:c>
      <x:c r="U578" s="12">
        <x:v>30.45</x:v>
      </x:c>
      <x:c r="V578" s="12">
        <x:v>38.1</x:v>
      </x:c>
      <x:c r="W578" s="12">
        <x:f>NA()</x:f>
      </x:c>
    </x:row>
    <x:row r="579">
      <x:c r="A579">
        <x:v>69524</x:v>
      </x:c>
      <x:c r="B579" s="1">
        <x:v>44754.5732004977</x:v>
      </x:c>
      <x:c r="C579" s="6">
        <x:v>9.59983090166667</x:v>
      </x:c>
      <x:c r="D579" s="14" t="s">
        <x:v>92</x:v>
      </x:c>
      <x:c r="E579" s="15">
        <x:v>44733.6604549421</x:v>
      </x:c>
      <x:c r="F579" t="s">
        <x:v>97</x:v>
      </x:c>
      <x:c r="G579" s="6">
        <x:v>104.442089285152</x:v>
      </x:c>
      <x:c r="H579" t="s">
        <x:v>95</x:v>
      </x:c>
      <x:c r="I579" s="6">
        <x:v>29.8205427039034</x:v>
      </x:c>
      <x:c r="J579" t="s">
        <x:v>93</x:v>
      </x:c>
      <x:c r="K579" s="6">
        <x:v>1019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20.013</x:v>
      </x:c>
      <x:c r="S579" s="8">
        <x:v>53569.7900098707</x:v>
      </x:c>
      <x:c r="T579" s="12">
        <x:v>262138.941370903</x:v>
      </x:c>
      <x:c r="U579" s="12">
        <x:v>30.45</x:v>
      </x:c>
      <x:c r="V579" s="12">
        <x:v>38.1</x:v>
      </x:c>
      <x:c r="W579" s="12">
        <x:f>NA()</x:f>
      </x:c>
    </x:row>
    <x:row r="580">
      <x:c r="A580">
        <x:v>69530</x:v>
      </x:c>
      <x:c r="B580" s="1">
        <x:v>44754.5732121181</x:v>
      </x:c>
      <x:c r="C580" s="6">
        <x:v>9.61656073666667</x:v>
      </x:c>
      <x:c r="D580" s="14" t="s">
        <x:v>92</x:v>
      </x:c>
      <x:c r="E580" s="15">
        <x:v>44733.6604549421</x:v>
      </x:c>
      <x:c r="F580" t="s">
        <x:v>97</x:v>
      </x:c>
      <x:c r="G580" s="6">
        <x:v>104.432426052963</x:v>
      </x:c>
      <x:c r="H580" t="s">
        <x:v>95</x:v>
      </x:c>
      <x:c r="I580" s="6">
        <x:v>29.8205427039034</x:v>
      </x:c>
      <x:c r="J580" t="s">
        <x:v>93</x:v>
      </x:c>
      <x:c r="K580" s="6">
        <x:v>1019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20.014</x:v>
      </x:c>
      <x:c r="S580" s="8">
        <x:v>53570.9743985823</x:v>
      </x:c>
      <x:c r="T580" s="12">
        <x:v>262149.941718086</x:v>
      </x:c>
      <x:c r="U580" s="12">
        <x:v>30.45</x:v>
      </x:c>
      <x:c r="V580" s="12">
        <x:v>38.1</x:v>
      </x:c>
      <x:c r="W580" s="12">
        <x:f>NA()</x:f>
      </x:c>
    </x:row>
    <x:row r="581">
      <x:c r="A581">
        <x:v>69537</x:v>
      </x:c>
      <x:c r="B581" s="1">
        <x:v>44754.5732237269</x:v>
      </x:c>
      <x:c r="C581" s="6">
        <x:v>9.63328862333333</x:v>
      </x:c>
      <x:c r="D581" s="14" t="s">
        <x:v>92</x:v>
      </x:c>
      <x:c r="E581" s="15">
        <x:v>44733.6604549421</x:v>
      </x:c>
      <x:c r="F581" t="s">
        <x:v>97</x:v>
      </x:c>
      <x:c r="G581" s="6">
        <x:v>104.46482715864</x:v>
      </x:c>
      <x:c r="H581" t="s">
        <x:v>95</x:v>
      </x:c>
      <x:c r="I581" s="6">
        <x:v>29.8266693682804</x:v>
      </x:c>
      <x:c r="J581" t="s">
        <x:v>93</x:v>
      </x:c>
      <x:c r="K581" s="6">
        <x:v>1019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20.01</x:v>
      </x:c>
      <x:c r="S581" s="8">
        <x:v>53574.7433584899</x:v>
      </x:c>
      <x:c r="T581" s="12">
        <x:v>262135.124682637</x:v>
      </x:c>
      <x:c r="U581" s="12">
        <x:v>30.45</x:v>
      </x:c>
      <x:c r="V581" s="12">
        <x:v>38.1</x:v>
      </x:c>
      <x:c r="W581" s="12">
        <x:f>NA()</x:f>
      </x:c>
    </x:row>
    <x:row r="582">
      <x:c r="A582">
        <x:v>69544</x:v>
      </x:c>
      <x:c r="B582" s="1">
        <x:v>44754.5732353356</x:v>
      </x:c>
      <x:c r="C582" s="6">
        <x:v>9.65000911666667</x:v>
      </x:c>
      <x:c r="D582" s="14" t="s">
        <x:v>92</x:v>
      </x:c>
      <x:c r="E582" s="15">
        <x:v>44733.6604549421</x:v>
      </x:c>
      <x:c r="F582" t="s">
        <x:v>97</x:v>
      </x:c>
      <x:c r="G582" s="6">
        <x:v>104.432426052963</x:v>
      </x:c>
      <x:c r="H582" t="s">
        <x:v>95</x:v>
      </x:c>
      <x:c r="I582" s="6">
        <x:v>29.8205427039034</x:v>
      </x:c>
      <x:c r="J582" t="s">
        <x:v>93</x:v>
      </x:c>
      <x:c r="K582" s="6">
        <x:v>1019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20.014</x:v>
      </x:c>
      <x:c r="S582" s="8">
        <x:v>53573.8952863434</x:v>
      </x:c>
      <x:c r="T582" s="12">
        <x:v>262145.645270296</x:v>
      </x:c>
      <x:c r="U582" s="12">
        <x:v>30.45</x:v>
      </x:c>
      <x:c r="V582" s="12">
        <x:v>38.1</x:v>
      </x:c>
      <x:c r="W582" s="12">
        <x:f>NA()</x:f>
      </x:c>
    </x:row>
    <x:row r="583">
      <x:c r="A583">
        <x:v>69550</x:v>
      </x:c>
      <x:c r="B583" s="1">
        <x:v>44754.573246956</x:v>
      </x:c>
      <x:c r="C583" s="6">
        <x:v>9.66672379</x:v>
      </x:c>
      <x:c r="D583" s="14" t="s">
        <x:v>92</x:v>
      </x:c>
      <x:c r="E583" s="15">
        <x:v>44733.6604549421</x:v>
      </x:c>
      <x:c r="F583" t="s">
        <x:v>97</x:v>
      </x:c>
      <x:c r="G583" s="6">
        <x:v>104.487013442587</x:v>
      </x:c>
      <x:c r="H583" t="s">
        <x:v>95</x:v>
      </x:c>
      <x:c r="I583" s="6">
        <x:v>29.8144160507181</x:v>
      </x:c>
      <x:c r="J583" t="s">
        <x:v>93</x:v>
      </x:c>
      <x:c r="K583" s="6">
        <x:v>1019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20.009</x:v>
      </x:c>
      <x:c r="S583" s="8">
        <x:v>53572.4022423545</x:v>
      </x:c>
      <x:c r="T583" s="12">
        <x:v>262137.977159281</x:v>
      </x:c>
      <x:c r="U583" s="12">
        <x:v>30.45</x:v>
      </x:c>
      <x:c r="V583" s="12">
        <x:v>38.1</x:v>
      </x:c>
      <x:c r="W583" s="12">
        <x:f>NA()</x:f>
      </x:c>
    </x:row>
    <x:row r="584">
      <x:c r="A584">
        <x:v>69556</x:v>
      </x:c>
      <x:c r="B584" s="1">
        <x:v>44754.5732585648</x:v>
      </x:c>
      <x:c r="C584" s="6">
        <x:v>9.68343490166667</x:v>
      </x:c>
      <x:c r="D584" s="14" t="s">
        <x:v>92</x:v>
      </x:c>
      <x:c r="E584" s="15">
        <x:v>44733.6604549421</x:v>
      </x:c>
      <x:c r="F584" t="s">
        <x:v>97</x:v>
      </x:c>
      <x:c r="G584" s="6">
        <x:v>104.458011778727</x:v>
      </x:c>
      <x:c r="H584" t="s">
        <x:v>95</x:v>
      </x:c>
      <x:c r="I584" s="6">
        <x:v>29.8144160507181</x:v>
      </x:c>
      <x:c r="J584" t="s">
        <x:v>93</x:v>
      </x:c>
      <x:c r="K584" s="6">
        <x:v>1019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20.012</x:v>
      </x:c>
      <x:c r="S584" s="8">
        <x:v>53569.1940258816</x:v>
      </x:c>
      <x:c r="T584" s="12">
        <x:v>262140.695819208</x:v>
      </x:c>
      <x:c r="U584" s="12">
        <x:v>30.45</x:v>
      </x:c>
      <x:c r="V584" s="12">
        <x:v>38.1</x:v>
      </x:c>
      <x:c r="W584" s="12">
        <x:f>NA()</x:f>
      </x:c>
    </x:row>
    <x:row r="585">
      <x:c r="A585">
        <x:v>69562</x:v>
      </x:c>
      <x:c r="B585" s="1">
        <x:v>44754.5732701736</x:v>
      </x:c>
      <x:c r="C585" s="6">
        <x:v>9.700164615</x:v>
      </x:c>
      <x:c r="D585" s="14" t="s">
        <x:v>92</x:v>
      </x:c>
      <x:c r="E585" s="15">
        <x:v>44733.6604549421</x:v>
      </x:c>
      <x:c r="F585" t="s">
        <x:v>97</x:v>
      </x:c>
      <x:c r="G585" s="6">
        <x:v>104.409698501143</x:v>
      </x:c>
      <x:c r="H585" t="s">
        <x:v>95</x:v>
      </x:c>
      <x:c r="I585" s="6">
        <x:v>29.8144160507181</x:v>
      </x:c>
      <x:c r="J585" t="s">
        <x:v>93</x:v>
      </x:c>
      <x:c r="K585" s="6">
        <x:v>1019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20.017</x:v>
      </x:c>
      <x:c r="S585" s="8">
        <x:v>53573.7873645213</x:v>
      </x:c>
      <x:c r="T585" s="12">
        <x:v>262145.210749665</x:v>
      </x:c>
      <x:c r="U585" s="12">
        <x:v>30.45</x:v>
      </x:c>
      <x:c r="V585" s="12">
        <x:v>38.1</x:v>
      </x:c>
      <x:c r="W585" s="12">
        <x:f>NA()</x:f>
      </x:c>
    </x:row>
    <x:row r="586">
      <x:c r="A586">
        <x:v>69569</x:v>
      </x:c>
      <x:c r="B586" s="1">
        <x:v>44754.573281794</x:v>
      </x:c>
      <x:c r="C586" s="6">
        <x:v>9.71689481333333</x:v>
      </x:c>
      <x:c r="D586" s="14" t="s">
        <x:v>92</x:v>
      </x:c>
      <x:c r="E586" s="15">
        <x:v>44733.6604549421</x:v>
      </x:c>
      <x:c r="F586" t="s">
        <x:v>97</x:v>
      </x:c>
      <x:c r="G586" s="6">
        <x:v>104.46482715864</x:v>
      </x:c>
      <x:c r="H586" t="s">
        <x:v>95</x:v>
      </x:c>
      <x:c r="I586" s="6">
        <x:v>29.8266693682804</x:v>
      </x:c>
      <x:c r="J586" t="s">
        <x:v>93</x:v>
      </x:c>
      <x:c r="K586" s="6">
        <x:v>1019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20.01</x:v>
      </x:c>
      <x:c r="S586" s="8">
        <x:v>53568.1165500591</x:v>
      </x:c>
      <x:c r="T586" s="12">
        <x:v>262137.836257323</x:v>
      </x:c>
      <x:c r="U586" s="12">
        <x:v>30.45</x:v>
      </x:c>
      <x:c r="V586" s="12">
        <x:v>38.1</x:v>
      </x:c>
      <x:c r="W586" s="12">
        <x:f>NA()</x:f>
      </x:c>
    </x:row>
    <x:row r="587">
      <x:c r="A587">
        <x:v>69575</x:v>
      </x:c>
      <x:c r="B587" s="1">
        <x:v>44754.5732934028</x:v>
      </x:c>
      <x:c r="C587" s="6">
        <x:v>9.73360592333333</x:v>
      </x:c>
      <x:c r="D587" s="14" t="s">
        <x:v>92</x:v>
      </x:c>
      <x:c r="E587" s="15">
        <x:v>44733.6604549421</x:v>
      </x:c>
      <x:c r="F587" t="s">
        <x:v>97</x:v>
      </x:c>
      <x:c r="G587" s="6">
        <x:v>104.432426052963</x:v>
      </x:c>
      <x:c r="H587" t="s">
        <x:v>95</x:v>
      </x:c>
      <x:c r="I587" s="6">
        <x:v>29.8205427039034</x:v>
      </x:c>
      <x:c r="J587" t="s">
        <x:v>93</x:v>
      </x:c>
      <x:c r="K587" s="6">
        <x:v>1019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20.014</x:v>
      </x:c>
      <x:c r="S587" s="8">
        <x:v>53567.3421122286</x:v>
      </x:c>
      <x:c r="T587" s="12">
        <x:v>262135.046636827</x:v>
      </x:c>
      <x:c r="U587" s="12">
        <x:v>30.45</x:v>
      </x:c>
      <x:c r="V587" s="12">
        <x:v>38.1</x:v>
      </x:c>
      <x:c r="W587" s="12">
        <x:f>NA()</x:f>
      </x:c>
    </x:row>
    <x:row r="588">
      <x:c r="A588">
        <x:v>69576</x:v>
      </x:c>
      <x:c r="B588" s="1">
        <x:v>44754.5733044329</x:v>
      </x:c>
      <x:c r="C588" s="6">
        <x:v>9.74948152</x:v>
      </x:c>
      <x:c r="D588" s="14" t="s">
        <x:v>92</x:v>
      </x:c>
      <x:c r="E588" s="15">
        <x:v>44733.6604549421</x:v>
      </x:c>
      <x:c r="F588" t="s">
        <x:v>97</x:v>
      </x:c>
      <x:c r="G588" s="6">
        <x:v>104.451753658656</x:v>
      </x:c>
      <x:c r="H588" t="s">
        <x:v>95</x:v>
      </x:c>
      <x:c r="I588" s="6">
        <x:v>29.8205427039034</x:v>
      </x:c>
      <x:c r="J588" t="s">
        <x:v>93</x:v>
      </x:c>
      <x:c r="K588" s="6">
        <x:v>1019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20.012</x:v>
      </x:c>
      <x:c r="S588" s="8">
        <x:v>53573.033804111</x:v>
      </x:c>
      <x:c r="T588" s="12">
        <x:v>262129.945430336</x:v>
      </x:c>
      <x:c r="U588" s="12">
        <x:v>30.45</x:v>
      </x:c>
      <x:c r="V588" s="12">
        <x:v>38.1</x:v>
      </x:c>
      <x:c r="W588" s="12">
        <x:f>NA()</x:f>
      </x:c>
    </x:row>
    <x:row r="589">
      <x:c r="A589">
        <x:v>69583</x:v>
      </x:c>
      <x:c r="B589" s="1">
        <x:v>44754.5733160069</x:v>
      </x:c>
      <x:c r="C589" s="6">
        <x:v>9.76619281666667</x:v>
      </x:c>
      <x:c r="D589" s="14" t="s">
        <x:v>92</x:v>
      </x:c>
      <x:c r="E589" s="15">
        <x:v>44733.6604549421</x:v>
      </x:c>
      <x:c r="F589" t="s">
        <x:v>97</x:v>
      </x:c>
      <x:c r="G589" s="6">
        <x:v>104.442089285152</x:v>
      </x:c>
      <x:c r="H589" t="s">
        <x:v>95</x:v>
      </x:c>
      <x:c r="I589" s="6">
        <x:v>29.8205427039034</x:v>
      </x:c>
      <x:c r="J589" t="s">
        <x:v>93</x:v>
      </x:c>
      <x:c r="K589" s="6">
        <x:v>1019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20.013</x:v>
      </x:c>
      <x:c r="S589" s="8">
        <x:v>53570.7065090251</x:v>
      </x:c>
      <x:c r="T589" s="12">
        <x:v>262133.06051477</x:v>
      </x:c>
      <x:c r="U589" s="12">
        <x:v>30.45</x:v>
      </x:c>
      <x:c r="V589" s="12">
        <x:v>38.1</x:v>
      </x:c>
      <x:c r="W589" s="12">
        <x:f>NA()</x:f>
      </x:c>
    </x:row>
    <x:row r="590">
      <x:c r="A590">
        <x:v>69588</x:v>
      </x:c>
      <x:c r="B590" s="1">
        <x:v>44754.5733276273</x:v>
      </x:c>
      <x:c r="C590" s="6">
        <x:v>9.78290376666667</x:v>
      </x:c>
      <x:c r="D590" s="14" t="s">
        <x:v>92</x:v>
      </x:c>
      <x:c r="E590" s="15">
        <x:v>44733.6604549421</x:v>
      </x:c>
      <x:c r="F590" t="s">
        <x:v>97</x:v>
      </x:c>
      <x:c r="G590" s="6">
        <x:v>104.451753658656</x:v>
      </x:c>
      <x:c r="H590" t="s">
        <x:v>95</x:v>
      </x:c>
      <x:c r="I590" s="6">
        <x:v>29.8205427039034</x:v>
      </x:c>
      <x:c r="J590" t="s">
        <x:v>93</x:v>
      </x:c>
      <x:c r="K590" s="6">
        <x:v>1019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20.012</x:v>
      </x:c>
      <x:c r="S590" s="8">
        <x:v>53572.2647611437</x:v>
      </x:c>
      <x:c r="T590" s="12">
        <x:v>262142.994184745</x:v>
      </x:c>
      <x:c r="U590" s="12">
        <x:v>30.45</x:v>
      </x:c>
      <x:c r="V590" s="12">
        <x:v>38.1</x:v>
      </x:c>
      <x:c r="W590" s="12">
        <x:f>NA()</x:f>
      </x:c>
    </x:row>
    <x:row r="591">
      <x:c r="A591">
        <x:v>69598</x:v>
      </x:c>
      <x:c r="B591" s="1">
        <x:v>44754.5733393171</x:v>
      </x:c>
      <x:c r="C591" s="6">
        <x:v>9.79973301833333</x:v>
      </x:c>
      <x:c r="D591" s="14" t="s">
        <x:v>92</x:v>
      </x:c>
      <x:c r="E591" s="15">
        <x:v>44733.6604549421</x:v>
      </x:c>
      <x:c r="F591" t="s">
        <x:v>97</x:v>
      </x:c>
      <x:c r="G591" s="6">
        <x:v>104.442089285152</x:v>
      </x:c>
      <x:c r="H591" t="s">
        <x:v>95</x:v>
      </x:c>
      <x:c r="I591" s="6">
        <x:v>29.8205427039034</x:v>
      </x:c>
      <x:c r="J591" t="s">
        <x:v>93</x:v>
      </x:c>
      <x:c r="K591" s="6">
        <x:v>1019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20.013</x:v>
      </x:c>
      <x:c r="S591" s="8">
        <x:v>53559.3182910108</x:v>
      </x:c>
      <x:c r="T591" s="12">
        <x:v>262129.94439305</x:v>
      </x:c>
      <x:c r="U591" s="12">
        <x:v>30.45</x:v>
      </x:c>
      <x:c r="V591" s="12">
        <x:v>38.1</x:v>
      </x:c>
      <x:c r="W591" s="12">
        <x:f>NA()</x:f>
      </x:c>
    </x:row>
    <x:row r="592">
      <x:c r="A592">
        <x:v>69603</x:v>
      </x:c>
      <x:c r="B592" s="1">
        <x:v>44754.5733510069</x:v>
      </x:c>
      <x:c r="C592" s="6">
        <x:v>9.81655853</x:v>
      </x:c>
      <x:c r="D592" s="14" t="s">
        <x:v>92</x:v>
      </x:c>
      <x:c r="E592" s="15">
        <x:v>44733.6604549421</x:v>
      </x:c>
      <x:c r="F592" t="s">
        <x:v>97</x:v>
      </x:c>
      <x:c r="G592" s="6">
        <x:v>104.438683044274</x:v>
      </x:c>
      <x:c r="H592" t="s">
        <x:v>95</x:v>
      </x:c>
      <x:c r="I592" s="6">
        <x:v>29.8144160507181</x:v>
      </x:c>
      <x:c r="J592" t="s">
        <x:v>93</x:v>
      </x:c>
      <x:c r="K592" s="6">
        <x:v>1019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20.014</x:v>
      </x:c>
      <x:c r="S592" s="8">
        <x:v>53565.9531340003</x:v>
      </x:c>
      <x:c r="T592" s="12">
        <x:v>262120.750129674</x:v>
      </x:c>
      <x:c r="U592" s="12">
        <x:v>30.45</x:v>
      </x:c>
      <x:c r="V592" s="12">
        <x:v>38.1</x:v>
      </x:c>
      <x:c r="W592" s="12">
        <x:f>NA()</x:f>
      </x:c>
    </x:row>
    <x:row r="593">
      <x:c r="A593">
        <x:v>69611</x:v>
      </x:c>
      <x:c r="B593" s="1">
        <x:v>44754.5733626968</x:v>
      </x:c>
      <x:c r="C593" s="6">
        <x:v>9.83338026666667</x:v>
      </x:c>
      <x:c r="D593" s="14" t="s">
        <x:v>92</x:v>
      </x:c>
      <x:c r="E593" s="15">
        <x:v>44733.6604549421</x:v>
      </x:c>
      <x:c r="F593" t="s">
        <x:v>97</x:v>
      </x:c>
      <x:c r="G593" s="6">
        <x:v>104.496682947849</x:v>
      </x:c>
      <x:c r="H593" t="s">
        <x:v>95</x:v>
      </x:c>
      <x:c r="I593" s="6">
        <x:v>29.8144160507181</x:v>
      </x:c>
      <x:c r="J593" t="s">
        <x:v>93</x:v>
      </x:c>
      <x:c r="K593" s="6">
        <x:v>1019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20.008</x:v>
      </x:c>
      <x:c r="S593" s="8">
        <x:v>53566.3243466294</x:v>
      </x:c>
      <x:c r="T593" s="12">
        <x:v>262128.211593576</x:v>
      </x:c>
      <x:c r="U593" s="12">
        <x:v>30.45</x:v>
      </x:c>
      <x:c r="V593" s="12">
        <x:v>38.1</x:v>
      </x:c>
      <x:c r="W593" s="12">
        <x:f>NA()</x:f>
      </x:c>
    </x:row>
    <x:row r="594">
      <x:c r="A594">
        <x:v>69617</x:v>
      </x:c>
      <x:c r="B594" s="1">
        <x:v>44754.5733743866</x:v>
      </x:c>
      <x:c r="C594" s="6">
        <x:v>9.85022211</x:v>
      </x:c>
      <x:c r="D594" s="14" t="s">
        <x:v>92</x:v>
      </x:c>
      <x:c r="E594" s="15">
        <x:v>44733.6604549421</x:v>
      </x:c>
      <x:c r="F594" t="s">
        <x:v>97</x:v>
      </x:c>
      <x:c r="G594" s="6">
        <x:v>104.461419173659</x:v>
      </x:c>
      <x:c r="H594" t="s">
        <x:v>95</x:v>
      </x:c>
      <x:c r="I594" s="6">
        <x:v>29.8205427039034</x:v>
      </x:c>
      <x:c r="J594" t="s">
        <x:v>93</x:v>
      </x:c>
      <x:c r="K594" s="6">
        <x:v>1019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20.011</x:v>
      </x:c>
      <x:c r="S594" s="8">
        <x:v>53565.5435433292</x:v>
      </x:c>
      <x:c r="T594" s="12">
        <x:v>262122.126966101</x:v>
      </x:c>
      <x:c r="U594" s="12">
        <x:v>30.45</x:v>
      </x:c>
      <x:c r="V594" s="12">
        <x:v>38.1</x:v>
      </x:c>
      <x:c r="W594" s="12">
        <x:f>NA()</x:f>
      </x:c>
    </x:row>
    <x:row r="595">
      <x:c r="A595">
        <x:v>69619</x:v>
      </x:c>
      <x:c r="B595" s="1">
        <x:v>44754.5733854977</x:v>
      </x:c>
      <x:c r="C595" s="6">
        <x:v>9.86619806833333</x:v>
      </x:c>
      <x:c r="D595" s="14" t="s">
        <x:v>92</x:v>
      </x:c>
      <x:c r="E595" s="15">
        <x:v>44733.6604549421</x:v>
      </x:c>
      <x:c r="F595" t="s">
        <x:v>97</x:v>
      </x:c>
      <x:c r="G595" s="6">
        <x:v>104.516025385428</x:v>
      </x:c>
      <x:c r="H595" t="s">
        <x:v>95</x:v>
      </x:c>
      <x:c r="I595" s="6">
        <x:v>29.8144160507181</x:v>
      </x:c>
      <x:c r="J595" t="s">
        <x:v>93</x:v>
      </x:c>
      <x:c r="K595" s="6">
        <x:v>1019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20.006</x:v>
      </x:c>
      <x:c r="S595" s="8">
        <x:v>53565.2624663994</x:v>
      </x:c>
      <x:c r="T595" s="12">
        <x:v>262126.305493361</x:v>
      </x:c>
      <x:c r="U595" s="12">
        <x:v>30.45</x:v>
      </x:c>
      <x:c r="V595" s="12">
        <x:v>38.1</x:v>
      </x:c>
      <x:c r="W595" s="12">
        <x:f>NA()</x:f>
      </x:c>
    </x:row>
    <x:row r="596">
      <x:c r="A596">
        <x:v>69627</x:v>
      </x:c>
      <x:c r="B596" s="1">
        <x:v>44754.5733971875</x:v>
      </x:c>
      <x:c r="C596" s="6">
        <x:v>9.88306649833333</x:v>
      </x:c>
      <x:c r="D596" s="14" t="s">
        <x:v>92</x:v>
      </x:c>
      <x:c r="E596" s="15">
        <x:v>44733.6604549421</x:v>
      </x:c>
      <x:c r="F596" t="s">
        <x:v>97</x:v>
      </x:c>
      <x:c r="G596" s="6">
        <x:v>104.419358874622</x:v>
      </x:c>
      <x:c r="H596" t="s">
        <x:v>95</x:v>
      </x:c>
      <x:c r="I596" s="6">
        <x:v>29.8144160507181</x:v>
      </x:c>
      <x:c r="J596" t="s">
        <x:v>93</x:v>
      </x:c>
      <x:c r="K596" s="6">
        <x:v>1019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20.016</x:v>
      </x:c>
      <x:c r="S596" s="8">
        <x:v>53561.3560508597</x:v>
      </x:c>
      <x:c r="T596" s="12">
        <x:v>262133.13218486</x:v>
      </x:c>
      <x:c r="U596" s="12">
        <x:v>30.45</x:v>
      </x:c>
      <x:c r="V596" s="12">
        <x:v>38.1</x:v>
      </x:c>
      <x:c r="W596" s="12">
        <x:f>NA()</x:f>
      </x:c>
    </x:row>
    <x:row r="597">
      <x:c r="A597">
        <x:v>69631</x:v>
      </x:c>
      <x:c r="B597" s="1">
        <x:v>44754.573408831</x:v>
      </x:c>
      <x:c r="C597" s="6">
        <x:v>9.899813625</x:v>
      </x:c>
      <x:c r="D597" s="14" t="s">
        <x:v>92</x:v>
      </x:c>
      <x:c r="E597" s="15">
        <x:v>44733.6604549421</x:v>
      </x:c>
      <x:c r="F597" t="s">
        <x:v>97</x:v>
      </x:c>
      <x:c r="G597" s="6">
        <x:v>104.40344320248</x:v>
      </x:c>
      <x:c r="H597" t="s">
        <x:v>95</x:v>
      </x:c>
      <x:c r="I597" s="6">
        <x:v>29.8205427039034</x:v>
      </x:c>
      <x:c r="J597" t="s">
        <x:v>93</x:v>
      </x:c>
      <x:c r="K597" s="6">
        <x:v>1019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20.017</x:v>
      </x:c>
      <x:c r="S597" s="8">
        <x:v>53563.6683051067</x:v>
      </x:c>
      <x:c r="T597" s="12">
        <x:v>262119.262450158</x:v>
      </x:c>
      <x:c r="U597" s="12">
        <x:v>30.45</x:v>
      </x:c>
      <x:c r="V597" s="12">
        <x:v>38.1</x:v>
      </x:c>
      <x:c r="W597" s="12">
        <x:f>NA()</x:f>
      </x:c>
    </x:row>
    <x:row r="598">
      <x:c r="A598">
        <x:v>69640</x:v>
      </x:c>
      <x:c r="B598" s="1">
        <x:v>44754.5734205208</x:v>
      </x:c>
      <x:c r="C598" s="6">
        <x:v>9.91669187166667</x:v>
      </x:c>
      <x:c r="D598" s="14" t="s">
        <x:v>92</x:v>
      </x:c>
      <x:c r="E598" s="15">
        <x:v>44733.6604549421</x:v>
      </x:c>
      <x:c r="F598" t="s">
        <x:v>97</x:v>
      </x:c>
      <x:c r="G598" s="6">
        <x:v>104.461419173659</x:v>
      </x:c>
      <x:c r="H598" t="s">
        <x:v>95</x:v>
      </x:c>
      <x:c r="I598" s="6">
        <x:v>29.8205427039034</x:v>
      </x:c>
      <x:c r="J598" t="s">
        <x:v>93</x:v>
      </x:c>
      <x:c r="K598" s="6">
        <x:v>1019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20.011</x:v>
      </x:c>
      <x:c r="S598" s="8">
        <x:v>53566.877562087</x:v>
      </x:c>
      <x:c r="T598" s="12">
        <x:v>262130.54462466</x:v>
      </x:c>
      <x:c r="U598" s="12">
        <x:v>30.45</x:v>
      </x:c>
      <x:c r="V598" s="12">
        <x:v>38.1</x:v>
      </x:c>
      <x:c r="W598" s="12">
        <x:f>NA()</x:f>
      </x:c>
    </x:row>
    <x:row r="599">
      <x:c r="A599">
        <x:v>69646</x:v>
      </x:c>
      <x:c r="B599" s="1">
        <x:v>44754.5734321759</x:v>
      </x:c>
      <x:c r="C599" s="6">
        <x:v>9.93343647</x:v>
      </x:c>
      <x:c r="D599" s="14" t="s">
        <x:v>92</x:v>
      </x:c>
      <x:c r="E599" s="15">
        <x:v>44733.6604549421</x:v>
      </x:c>
      <x:c r="F599" t="s">
        <x:v>97</x:v>
      </x:c>
      <x:c r="G599" s="6">
        <x:v>104.471085830342</x:v>
      </x:c>
      <x:c r="H599" t="s">
        <x:v>95</x:v>
      </x:c>
      <x:c r="I599" s="6">
        <x:v>29.8205427039034</x:v>
      </x:c>
      <x:c r="J599" t="s">
        <x:v>93</x:v>
      </x:c>
      <x:c r="K599" s="6">
        <x:v>1019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20.01</x:v>
      </x:c>
      <x:c r="S599" s="8">
        <x:v>53568.3310931329</x:v>
      </x:c>
      <x:c r="T599" s="12">
        <x:v>262131.870985055</x:v>
      </x:c>
      <x:c r="U599" s="12">
        <x:v>30.45</x:v>
      </x:c>
      <x:c r="V599" s="12">
        <x:v>38.1</x:v>
      </x:c>
      <x:c r="W599" s="12">
        <x:f>NA()</x:f>
      </x:c>
    </x:row>
    <x:row r="600">
      <x:c r="A600">
        <x:v>69648</x:v>
      </x:c>
      <x:c r="B600" s="1">
        <x:v>44754.5734433681</x:v>
      </x:c>
      <x:c r="C600" s="6">
        <x:v>9.94953002</x:v>
      </x:c>
      <x:c r="D600" s="14" t="s">
        <x:v>92</x:v>
      </x:c>
      <x:c r="E600" s="15">
        <x:v>44733.6604549421</x:v>
      </x:c>
      <x:c r="F600" t="s">
        <x:v>97</x:v>
      </x:c>
      <x:c r="G600" s="6">
        <x:v>104.438683044274</x:v>
      </x:c>
      <x:c r="H600" t="s">
        <x:v>95</x:v>
      </x:c>
      <x:c r="I600" s="6">
        <x:v>29.8144160507181</x:v>
      </x:c>
      <x:c r="J600" t="s">
        <x:v>93</x:v>
      </x:c>
      <x:c r="K600" s="6">
        <x:v>1019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20.014</x:v>
      </x:c>
      <x:c r="S600" s="8">
        <x:v>53554.7324429661</x:v>
      </x:c>
      <x:c r="T600" s="12">
        <x:v>262128.037952716</x:v>
      </x:c>
      <x:c r="U600" s="12">
        <x:v>30.45</x:v>
      </x:c>
      <x:c r="V600" s="12">
        <x:v>38.1</x:v>
      </x:c>
      <x:c r="W600" s="12">
        <x:f>NA()</x:f>
      </x:c>
    </x:row>
    <x:row r="601">
      <x:c r="A601">
        <x:v>69654</x:v>
      </x:c>
      <x:c r="B601" s="1">
        <x:v>44754.5734549769</x:v>
      </x:c>
      <x:c r="C601" s="6">
        <x:v>9.966270005</x:v>
      </x:c>
      <x:c r="D601" s="14" t="s">
        <x:v>92</x:v>
      </x:c>
      <x:c r="E601" s="15">
        <x:v>44733.6604549421</x:v>
      </x:c>
      <x:c r="F601" t="s">
        <x:v>97</x:v>
      </x:c>
      <x:c r="G601" s="6">
        <x:v>104.438683044274</x:v>
      </x:c>
      <x:c r="H601" t="s">
        <x:v>95</x:v>
      </x:c>
      <x:c r="I601" s="6">
        <x:v>29.8144160507181</x:v>
      </x:c>
      <x:c r="J601" t="s">
        <x:v>93</x:v>
      </x:c>
      <x:c r="K601" s="6">
        <x:v>1019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20.014</x:v>
      </x:c>
      <x:c r="S601" s="8">
        <x:v>53559.8708662963</x:v>
      </x:c>
      <x:c r="T601" s="12">
        <x:v>262105.034476903</x:v>
      </x:c>
      <x:c r="U601" s="12">
        <x:v>30.45</x:v>
      </x:c>
      <x:c r="V601" s="12">
        <x:v>38.1</x:v>
      </x:c>
      <x:c r="W601" s="12">
        <x:f>NA()</x:f>
      </x:c>
    </x:row>
    <x:row r="602">
      <x:c r="A602">
        <x:v>69663</x:v>
      </x:c>
      <x:c r="B602" s="1">
        <x:v>44754.5734667014</x:v>
      </x:c>
      <x:c r="C602" s="6">
        <x:v>9.98317508666667</x:v>
      </x:c>
      <x:c r="D602" s="14" t="s">
        <x:v>92</x:v>
      </x:c>
      <x:c r="E602" s="15">
        <x:v>44733.6604549421</x:v>
      </x:c>
      <x:c r="F602" t="s">
        <x:v>97</x:v>
      </x:c>
      <x:c r="G602" s="6">
        <x:v>104.458011778727</x:v>
      </x:c>
      <x:c r="H602" t="s">
        <x:v>95</x:v>
      </x:c>
      <x:c r="I602" s="6">
        <x:v>29.8144160507181</x:v>
      </x:c>
      <x:c r="J602" t="s">
        <x:v>93</x:v>
      </x:c>
      <x:c r="K602" s="6">
        <x:v>1019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20.012</x:v>
      </x:c>
      <x:c r="S602" s="8">
        <x:v>53557.037758238</x:v>
      </x:c>
      <x:c r="T602" s="12">
        <x:v>262115.263434968</x:v>
      </x:c>
      <x:c r="U602" s="12">
        <x:v>30.45</x:v>
      </x:c>
      <x:c r="V602" s="12">
        <x:v>38.1</x:v>
      </x:c>
      <x:c r="W602" s="12">
        <x:f>NA()</x:f>
      </x:c>
    </x:row>
    <x:row r="603">
      <x:c r="A603">
        <x:v>69666</x:v>
      </x:c>
      <x:c r="B603" s="1">
        <x:v>44754.5734784375</x:v>
      </x:c>
      <x:c r="C603" s="6">
        <x:v>10.00005078</x:v>
      </x:c>
      <x:c r="D603" s="14" t="s">
        <x:v>92</x:v>
      </x:c>
      <x:c r="E603" s="15">
        <x:v>44733.6604549421</x:v>
      </x:c>
      <x:c r="F603" t="s">
        <x:v>97</x:v>
      </x:c>
      <x:c r="G603" s="6">
        <x:v>104.38072422391</x:v>
      </x:c>
      <x:c r="H603" t="s">
        <x:v>95</x:v>
      </x:c>
      <x:c r="I603" s="6">
        <x:v>29.8144160507181</x:v>
      </x:c>
      <x:c r="J603" t="s">
        <x:v>93</x:v>
      </x:c>
      <x:c r="K603" s="6">
        <x:v>1019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20.02</x:v>
      </x:c>
      <x:c r="S603" s="8">
        <x:v>53558.7826602311</x:v>
      </x:c>
      <x:c r="T603" s="12">
        <x:v>262115.121493418</x:v>
      </x:c>
      <x:c r="U603" s="12">
        <x:v>30.45</x:v>
      </x:c>
      <x:c r="V603" s="12">
        <x:v>38.1</x:v>
      </x:c>
      <x:c r="W603" s="12">
        <x:f>NA()</x:f>
      </x:c>
    </x:row>
    <x:row r="604">
      <x:c r="A604">
        <x:v>69672</x:v>
      </x:c>
      <x:c r="B604" s="1">
        <x:v>44754.5734901273</x:v>
      </x:c>
      <x:c r="C604" s="6">
        <x:v>10.0168852616667</x:v>
      </x:c>
      <x:c r="D604" s="14" t="s">
        <x:v>92</x:v>
      </x:c>
      <x:c r="E604" s="15">
        <x:v>44733.6604549421</x:v>
      </x:c>
      <x:c r="F604" t="s">
        <x:v>97</x:v>
      </x:c>
      <x:c r="G604" s="6">
        <x:v>104.429020388939</x:v>
      </x:c>
      <x:c r="H604" t="s">
        <x:v>95</x:v>
      </x:c>
      <x:c r="I604" s="6">
        <x:v>29.8144160507181</x:v>
      </x:c>
      <x:c r="J604" t="s">
        <x:v>93</x:v>
      </x:c>
      <x:c r="K604" s="6">
        <x:v>1019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20.015</x:v>
      </x:c>
      <x:c r="S604" s="8">
        <x:v>53557.0659492245</x:v>
      </x:c>
      <x:c r="T604" s="12">
        <x:v>262120.814118279</x:v>
      </x:c>
      <x:c r="U604" s="12">
        <x:v>30.45</x:v>
      </x:c>
      <x:c r="V604" s="12">
        <x:v>38.1</x:v>
      </x:c>
      <x:c r="W604" s="12">
        <x:f>NA()</x:f>
      </x:c>
    </x:row>
    <x:row r="605">
      <x:c r="A605">
        <x:v>69681</x:v>
      </x:c>
      <x:c r="B605" s="1">
        <x:v>44754.5735012384</x:v>
      </x:c>
      <x:c r="C605" s="6">
        <x:v>10.032929035</x:v>
      </x:c>
      <x:c r="D605" s="14" t="s">
        <x:v>92</x:v>
      </x:c>
      <x:c r="E605" s="15">
        <x:v>44733.6604549421</x:v>
      </x:c>
      <x:c r="F605" t="s">
        <x:v>97</x:v>
      </x:c>
      <x:c r="G605" s="6">
        <x:v>104.40344320248</x:v>
      </x:c>
      <x:c r="H605" t="s">
        <x:v>95</x:v>
      </x:c>
      <x:c r="I605" s="6">
        <x:v>29.8205427039034</x:v>
      </x:c>
      <x:c r="J605" t="s">
        <x:v>93</x:v>
      </x:c>
      <x:c r="K605" s="6">
        <x:v>1019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20.017</x:v>
      </x:c>
      <x:c r="S605" s="8">
        <x:v>53558.0349310402</x:v>
      </x:c>
      <x:c r="T605" s="12">
        <x:v>262114.255483044</x:v>
      </x:c>
      <x:c r="U605" s="12">
        <x:v>30.45</x:v>
      </x:c>
      <x:c r="V605" s="12">
        <x:v>38.1</x:v>
      </x:c>
      <x:c r="W605" s="12">
        <x:f>NA()</x:f>
      </x:c>
    </x:row>
    <x:row r="606">
      <x:c r="A606">
        <x:v>69688</x:v>
      </x:c>
      <x:c r="B606" s="1">
        <x:v>44754.5735129977</x:v>
      </x:c>
      <x:c r="C606" s="6">
        <x:v>10.0498257866667</x:v>
      </x:c>
      <x:c r="D606" s="14" t="s">
        <x:v>92</x:v>
      </x:c>
      <x:c r="E606" s="15">
        <x:v>44733.6604549421</x:v>
      </x:c>
      <x:c r="F606" t="s">
        <x:v>97</x:v>
      </x:c>
      <x:c r="G606" s="6">
        <x:v>104.464270476166</x:v>
      </x:c>
      <x:c r="H606" t="s">
        <x:v>95</x:v>
      </x:c>
      <x:c r="I606" s="6">
        <x:v>29.8082894087247</x:v>
      </x:c>
      <x:c r="J606" t="s">
        <x:v>93</x:v>
      </x:c>
      <x:c r="K606" s="6">
        <x:v>1019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20.012</x:v>
      </x:c>
      <x:c r="S606" s="8">
        <x:v>53557.5583936657</x:v>
      </x:c>
      <x:c r="T606" s="12">
        <x:v>262117.589359758</x:v>
      </x:c>
      <x:c r="U606" s="12">
        <x:v>30.45</x:v>
      </x:c>
      <x:c r="V606" s="12">
        <x:v>38.1</x:v>
      </x:c>
      <x:c r="W606" s="12">
        <x:f>NA()</x:f>
      </x:c>
    </x:row>
    <x:row r="607">
      <x:c r="A607">
        <x:v>69692</x:v>
      </x:c>
      <x:c r="B607" s="1">
        <x:v>44754.5735247338</x:v>
      </x:c>
      <x:c r="C607" s="6">
        <x:v>10.0666996133333</x:v>
      </x:c>
      <x:c r="D607" s="14" t="s">
        <x:v>92</x:v>
      </x:c>
      <x:c r="E607" s="15">
        <x:v>44733.6604549421</x:v>
      </x:c>
      <x:c r="F607" t="s">
        <x:v>97</x:v>
      </x:c>
      <x:c r="G607" s="6">
        <x:v>104.438683044274</x:v>
      </x:c>
      <x:c r="H607" t="s">
        <x:v>95</x:v>
      </x:c>
      <x:c r="I607" s="6">
        <x:v>29.8144160507181</x:v>
      </x:c>
      <x:c r="J607" t="s">
        <x:v>93</x:v>
      </x:c>
      <x:c r="K607" s="6">
        <x:v>1019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20.014</x:v>
      </x:c>
      <x:c r="S607" s="8">
        <x:v>53559.3092778734</x:v>
      </x:c>
      <x:c r="T607" s="12">
        <x:v>262118.127916803</x:v>
      </x:c>
      <x:c r="U607" s="12">
        <x:v>30.45</x:v>
      </x:c>
      <x:c r="V607" s="12">
        <x:v>38.1</x:v>
      </x:c>
      <x:c r="W607" s="12">
        <x:f>NA()</x:f>
      </x:c>
    </x:row>
    <x:row r="608">
      <x:c r="A608">
        <x:v>69700</x:v>
      </x:c>
      <x:c r="B608" s="1">
        <x:v>44754.5735364236</x:v>
      </x:c>
      <x:c r="C608" s="6">
        <x:v>10.0835466666667</x:v>
      </x:c>
      <x:c r="D608" s="14" t="s">
        <x:v>92</x:v>
      </x:c>
      <x:c r="E608" s="15">
        <x:v>44733.6604549421</x:v>
      </x:c>
      <x:c r="F608" t="s">
        <x:v>97</x:v>
      </x:c>
      <x:c r="G608" s="6">
        <x:v>104.448346840809</x:v>
      </x:c>
      <x:c r="H608" t="s">
        <x:v>95</x:v>
      </x:c>
      <x:c r="I608" s="6">
        <x:v>29.8144160507181</x:v>
      </x:c>
      <x:c r="J608" t="s">
        <x:v>93</x:v>
      </x:c>
      <x:c r="K608" s="6">
        <x:v>1019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20.013</x:v>
      </x:c>
      <x:c r="S608" s="8">
        <x:v>53557.2906407457</x:v>
      </x:c>
      <x:c r="T608" s="12">
        <x:v>262123.976337636</x:v>
      </x:c>
      <x:c r="U608" s="12">
        <x:v>30.45</x:v>
      </x:c>
      <x:c r="V608" s="12">
        <x:v>38.1</x:v>
      </x:c>
      <x:c r="W608" s="12">
        <x:f>NA()</x:f>
      </x:c>
    </x:row>
    <x:row r="609">
      <x:c r="A609">
        <x:v>69705</x:v>
      </x:c>
      <x:c r="B609" s="1">
        <x:v>44754.5735475347</x:v>
      </x:c>
      <x:c r="C609" s="6">
        <x:v>10.0995472483333</x:v>
      </x:c>
      <x:c r="D609" s="14" t="s">
        <x:v>92</x:v>
      </x:c>
      <x:c r="E609" s="15">
        <x:v>44733.6604549421</x:v>
      </x:c>
      <x:c r="F609" t="s">
        <x:v>97</x:v>
      </x:c>
      <x:c r="G609" s="6">
        <x:v>104.477345079434</x:v>
      </x:c>
      <x:c r="H609" t="s">
        <x:v>95</x:v>
      </x:c>
      <x:c r="I609" s="6">
        <x:v>29.8144160507181</x:v>
      </x:c>
      <x:c r="J609" t="s">
        <x:v>93</x:v>
      </x:c>
      <x:c r="K609" s="6">
        <x:v>1019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20.01</x:v>
      </x:c>
      <x:c r="S609" s="8">
        <x:v>53552.416493014</x:v>
      </x:c>
      <x:c r="T609" s="12">
        <x:v>262113.824060974</x:v>
      </x:c>
      <x:c r="U609" s="12">
        <x:v>30.45</x:v>
      </x:c>
      <x:c r="V609" s="12">
        <x:v>38.1</x:v>
      </x:c>
      <x:c r="W609" s="12">
        <x:f>NA()</x:f>
      </x:c>
    </x:row>
    <x:row r="610">
      <x:c r="A610">
        <x:v>69712</x:v>
      </x:c>
      <x:c r="B610" s="1">
        <x:v>44754.5735592593</x:v>
      </x:c>
      <x:c r="C610" s="6">
        <x:v>10.116468865</x:v>
      </x:c>
      <x:c r="D610" s="14" t="s">
        <x:v>92</x:v>
      </x:c>
      <x:c r="E610" s="15">
        <x:v>44733.6604549421</x:v>
      </x:c>
      <x:c r="F610" t="s">
        <x:v>97</x:v>
      </x:c>
      <x:c r="G610" s="6">
        <x:v>104.477345079434</x:v>
      </x:c>
      <x:c r="H610" t="s">
        <x:v>95</x:v>
      </x:c>
      <x:c r="I610" s="6">
        <x:v>29.8144160507181</x:v>
      </x:c>
      <x:c r="J610" t="s">
        <x:v>93</x:v>
      </x:c>
      <x:c r="K610" s="6">
        <x:v>1019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20.01</x:v>
      </x:c>
      <x:c r="S610" s="8">
        <x:v>53556.2966073337</x:v>
      </x:c>
      <x:c r="T610" s="12">
        <x:v>262120.130011427</x:v>
      </x:c>
      <x:c r="U610" s="12">
        <x:v>30.45</x:v>
      </x:c>
      <x:c r="V610" s="12">
        <x:v>38.1</x:v>
      </x:c>
      <x:c r="W610" s="12">
        <x:f>NA()</x:f>
      </x:c>
    </x:row>
    <x:row r="611">
      <x:c r="A611">
        <x:v>69718</x:v>
      </x:c>
      <x:c r="B611" s="1">
        <x:v>44754.5735710648</x:v>
      </x:c>
      <x:c r="C611" s="6">
        <x:v>10.13345887</x:v>
      </x:c>
      <x:c r="D611" s="14" t="s">
        <x:v>92</x:v>
      </x:c>
      <x:c r="E611" s="15">
        <x:v>44733.6604549421</x:v>
      </x:c>
      <x:c r="F611" t="s">
        <x:v>97</x:v>
      </x:c>
      <x:c r="G611" s="6">
        <x:v>104.493273833815</x:v>
      </x:c>
      <x:c r="H611" t="s">
        <x:v>95</x:v>
      </x:c>
      <x:c r="I611" s="6">
        <x:v>29.8082894087247</x:v>
      </x:c>
      <x:c r="J611" t="s">
        <x:v>93</x:v>
      </x:c>
      <x:c r="K611" s="6">
        <x:v>1019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20.009</x:v>
      </x:c>
      <x:c r="S611" s="8">
        <x:v>53553.0699135591</x:v>
      </x:c>
      <x:c r="T611" s="12">
        <x:v>262114.111982099</x:v>
      </x:c>
      <x:c r="U611" s="12">
        <x:v>30.45</x:v>
      </x:c>
      <x:c r="V611" s="12">
        <x:v>38.1</x:v>
      </x:c>
      <x:c r="W611" s="12">
        <x:f>NA()</x:f>
      </x:c>
    </x:row>
    <x:row r="612">
      <x:c r="A612">
        <x:v>69720</x:v>
      </x:c>
      <x:c r="B612" s="1">
        <x:v>44754.5735822106</x:v>
      </x:c>
      <x:c r="C612" s="6">
        <x:v>10.1494895683333</x:v>
      </x:c>
      <x:c r="D612" s="14" t="s">
        <x:v>92</x:v>
      </x:c>
      <x:c r="E612" s="15">
        <x:v>44733.6604549421</x:v>
      </x:c>
      <x:c r="F612" t="s">
        <x:v>97</x:v>
      </x:c>
      <x:c r="G612" s="6">
        <x:v>104.432426052963</x:v>
      </x:c>
      <x:c r="H612" t="s">
        <x:v>95</x:v>
      </x:c>
      <x:c r="I612" s="6">
        <x:v>29.8205427039034</x:v>
      </x:c>
      <x:c r="J612" t="s">
        <x:v>93</x:v>
      </x:c>
      <x:c r="K612" s="6">
        <x:v>1019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20.014</x:v>
      </x:c>
      <x:c r="S612" s="8">
        <x:v>53554.2427735818</x:v>
      </x:c>
      <x:c r="T612" s="12">
        <x:v>262115.761873779</x:v>
      </x:c>
      <x:c r="U612" s="12">
        <x:v>30.45</x:v>
      </x:c>
      <x:c r="V612" s="12">
        <x:v>38.1</x:v>
      </x:c>
      <x:c r="W612" s="12">
        <x:f>NA()</x:f>
      </x:c>
    </x:row>
    <x:row r="613">
      <x:c r="A613">
        <x:v>69727</x:v>
      </x:c>
      <x:c r="B613" s="1">
        <x:v>44754.573593831</x:v>
      </x:c>
      <x:c r="C613" s="6">
        <x:v>10.16620068</x:v>
      </x:c>
      <x:c r="D613" s="14" t="s">
        <x:v>92</x:v>
      </x:c>
      <x:c r="E613" s="15">
        <x:v>44733.6604549421</x:v>
      </x:c>
      <x:c r="F613" t="s">
        <x:v>97</x:v>
      </x:c>
      <x:c r="G613" s="6">
        <x:v>104.371068411963</x:v>
      </x:c>
      <x:c r="H613" t="s">
        <x:v>95</x:v>
      </x:c>
      <x:c r="I613" s="6">
        <x:v>29.8144160507181</x:v>
      </x:c>
      <x:c r="J613" t="s">
        <x:v>93</x:v>
      </x:c>
      <x:c r="K613" s="6">
        <x:v>1019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20.021</x:v>
      </x:c>
      <x:c r="S613" s="8">
        <x:v>53549.6260934609</x:v>
      </x:c>
      <x:c r="T613" s="12">
        <x:v>262117.525106829</x:v>
      </x:c>
      <x:c r="U613" s="12">
        <x:v>30.45</x:v>
      </x:c>
      <x:c r="V613" s="12">
        <x:v>38.1</x:v>
      </x:c>
      <x:c r="W613" s="12">
        <x:f>NA()</x:f>
      </x:c>
    </x:row>
    <x:row r="614">
      <x:c r="A614">
        <x:v>69733</x:v>
      </x:c>
      <x:c r="B614" s="1">
        <x:v>44754.5736054745</x:v>
      </x:c>
      <x:c r="C614" s="6">
        <x:v>10.1830007683333</x:v>
      </x:c>
      <x:c r="D614" s="14" t="s">
        <x:v>92</x:v>
      </x:c>
      <x:c r="E614" s="15">
        <x:v>44733.6604549421</x:v>
      </x:c>
      <x:c r="F614" t="s">
        <x:v>97</x:v>
      </x:c>
      <x:c r="G614" s="6">
        <x:v>104.458011778727</x:v>
      </x:c>
      <x:c r="H614" t="s">
        <x:v>95</x:v>
      </x:c>
      <x:c r="I614" s="6">
        <x:v>29.8144160507181</x:v>
      </x:c>
      <x:c r="J614" t="s">
        <x:v>93</x:v>
      </x:c>
      <x:c r="K614" s="6">
        <x:v>1019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20.012</x:v>
      </x:c>
      <x:c r="S614" s="8">
        <x:v>53552.9218748757</x:v>
      </x:c>
      <x:c r="T614" s="12">
        <x:v>262116.485489311</x:v>
      </x:c>
      <x:c r="U614" s="12">
        <x:v>30.45</x:v>
      </x:c>
      <x:c r="V614" s="12">
        <x:v>38.1</x:v>
      </x:c>
      <x:c r="W614" s="12">
        <x:f>NA()</x:f>
      </x:c>
    </x:row>
    <x:row r="615">
      <x:c r="A615">
        <x:v>69739</x:v>
      </x:c>
      <x:c r="B615" s="1">
        <x:v>44754.5736171296</x:v>
      </x:c>
      <x:c r="C615" s="6">
        <x:v>10.199781245</x:v>
      </x:c>
      <x:c r="D615" s="14" t="s">
        <x:v>92</x:v>
      </x:c>
      <x:c r="E615" s="15">
        <x:v>44733.6604549421</x:v>
      </x:c>
      <x:c r="F615" t="s">
        <x:v>97</x:v>
      </x:c>
      <x:c r="G615" s="6">
        <x:v>104.413103011809</x:v>
      </x:c>
      <x:c r="H615" t="s">
        <x:v>95</x:v>
      </x:c>
      <x:c r="I615" s="6">
        <x:v>29.8205427039034</x:v>
      </x:c>
      <x:c r="J615" t="s">
        <x:v>93</x:v>
      </x:c>
      <x:c r="K615" s="6">
        <x:v>1019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20.016</x:v>
      </x:c>
      <x:c r="S615" s="8">
        <x:v>53545.256652774</x:v>
      </x:c>
      <x:c r="T615" s="12">
        <x:v>262106.553173588</x:v>
      </x:c>
      <x:c r="U615" s="12">
        <x:v>30.45</x:v>
      </x:c>
      <x:c r="V615" s="12">
        <x:v>38.1</x:v>
      </x:c>
      <x:c r="W615" s="12">
        <x:f>NA()</x:f>
      </x:c>
    </x:row>
    <x:row r="616">
      <x:c r="A616">
        <x:v>69748</x:v>
      </x:c>
      <x:c r="B616" s="1">
        <x:v>44754.5736288194</x:v>
      </x:c>
      <x:c r="C616" s="6">
        <x:v>10.2166408733333</x:v>
      </x:c>
      <x:c r="D616" s="14" t="s">
        <x:v>92</x:v>
      </x:c>
      <x:c r="E616" s="15">
        <x:v>44733.6604549421</x:v>
      </x:c>
      <x:c r="F616" t="s">
        <x:v>97</x:v>
      </x:c>
      <x:c r="G616" s="6">
        <x:v>104.477345079434</x:v>
      </x:c>
      <x:c r="H616" t="s">
        <x:v>95</x:v>
      </x:c>
      <x:c r="I616" s="6">
        <x:v>29.8144160507181</x:v>
      </x:c>
      <x:c r="J616" t="s">
        <x:v>93</x:v>
      </x:c>
      <x:c r="K616" s="6">
        <x:v>1019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20.01</x:v>
      </x:c>
      <x:c r="S616" s="8">
        <x:v>53548.810154365</x:v>
      </x:c>
      <x:c r="T616" s="12">
        <x:v>262109.671159282</x:v>
      </x:c>
      <x:c r="U616" s="12">
        <x:v>30.45</x:v>
      </x:c>
      <x:c r="V616" s="12">
        <x:v>38.1</x:v>
      </x:c>
      <x:c r="W616" s="12">
        <x:f>NA()</x:f>
      </x:c>
    </x:row>
    <x:row r="617">
      <x:c r="A617">
        <x:v>69755</x:v>
      </x:c>
      <x:c r="B617" s="1">
        <x:v>44754.5736404745</x:v>
      </x:c>
      <x:c r="C617" s="6">
        <x:v>10.2333815766667</x:v>
      </x:c>
      <x:c r="D617" s="14" t="s">
        <x:v>92</x:v>
      </x:c>
      <x:c r="E617" s="15">
        <x:v>44733.6604549421</x:v>
      </x:c>
      <x:c r="F617" t="s">
        <x:v>97</x:v>
      </x:c>
      <x:c r="G617" s="6">
        <x:v>104.464270476166</x:v>
      </x:c>
      <x:c r="H617" t="s">
        <x:v>95</x:v>
      </x:c>
      <x:c r="I617" s="6">
        <x:v>29.8082894087247</x:v>
      </x:c>
      <x:c r="J617" t="s">
        <x:v>93</x:v>
      </x:c>
      <x:c r="K617" s="6">
        <x:v>1019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20.012</x:v>
      </x:c>
      <x:c r="S617" s="8">
        <x:v>53543.1778818622</x:v>
      </x:c>
      <x:c r="T617" s="12">
        <x:v>262101.406086847</x:v>
      </x:c>
      <x:c r="U617" s="12">
        <x:v>30.45</x:v>
      </x:c>
      <x:c r="V617" s="12">
        <x:v>38.1</x:v>
      </x:c>
      <x:c r="W617" s="12">
        <x:f>NA()</x:f>
      </x:c>
    </x:row>
    <x:row r="618">
      <x:c r="A618">
        <x:v>69761</x:v>
      </x:c>
      <x:c r="B618" s="1">
        <x:v>44754.5736521181</x:v>
      </x:c>
      <x:c r="C618" s="6">
        <x:v>10.25018889</x:v>
      </x:c>
      <x:c r="D618" s="14" t="s">
        <x:v>92</x:v>
      </x:c>
      <x:c r="E618" s="15">
        <x:v>44733.6604549421</x:v>
      </x:c>
      <x:c r="F618" t="s">
        <x:v>97</x:v>
      </x:c>
      <x:c r="G618" s="6">
        <x:v>104.406294579949</x:v>
      </x:c>
      <x:c r="H618" t="s">
        <x:v>95</x:v>
      </x:c>
      <x:c r="I618" s="6">
        <x:v>29.8082894087247</x:v>
      </x:c>
      <x:c r="J618" t="s">
        <x:v>93</x:v>
      </x:c>
      <x:c r="K618" s="6">
        <x:v>1019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20.018</x:v>
      </x:c>
      <x:c r="S618" s="8">
        <x:v>53547.6097750306</x:v>
      </x:c>
      <x:c r="T618" s="12">
        <x:v>262110.356754056</x:v>
      </x:c>
      <x:c r="U618" s="12">
        <x:v>30.45</x:v>
      </x:c>
      <x:c r="V618" s="12">
        <x:v>38.1</x:v>
      </x:c>
      <x:c r="W618" s="12">
        <x:f>NA()</x:f>
      </x:c>
    </x:row>
    <x:row r="619">
      <x:c r="A619">
        <x:v>69762</x:v>
      </x:c>
      <x:c r="B619" s="1">
        <x:v>44754.5736633102</x:v>
      </x:c>
      <x:c r="C619" s="6">
        <x:v>10.266280105</x:v>
      </x:c>
      <x:c r="D619" s="14" t="s">
        <x:v>92</x:v>
      </x:c>
      <x:c r="E619" s="15">
        <x:v>44733.6604549421</x:v>
      </x:c>
      <x:c r="F619" t="s">
        <x:v>97</x:v>
      </x:c>
      <x:c r="G619" s="6">
        <x:v>104.448346840809</x:v>
      </x:c>
      <x:c r="H619" t="s">
        <x:v>95</x:v>
      </x:c>
      <x:c r="I619" s="6">
        <x:v>29.8144160507181</x:v>
      </x:c>
      <x:c r="J619" t="s">
        <x:v>93</x:v>
      </x:c>
      <x:c r="K619" s="6">
        <x:v>1019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20.013</x:v>
      </x:c>
      <x:c r="S619" s="8">
        <x:v>53540.6279182938</x:v>
      </x:c>
      <x:c r="T619" s="12">
        <x:v>262105.544463617</x:v>
      </x:c>
      <x:c r="U619" s="12">
        <x:v>30.45</x:v>
      </x:c>
      <x:c r="V619" s="12">
        <x:v>38.1</x:v>
      </x:c>
      <x:c r="W619" s="12">
        <x:f>NA()</x:f>
      </x:c>
    </x:row>
    <x:row r="620">
      <x:c r="A620">
        <x:v>69770</x:v>
      </x:c>
      <x:c r="B620" s="1">
        <x:v>44754.573675</x:v>
      </x:c>
      <x:c r="C620" s="6">
        <x:v>10.2831316616667</x:v>
      </x:c>
      <x:c r="D620" s="14" t="s">
        <x:v>92</x:v>
      </x:c>
      <x:c r="E620" s="15">
        <x:v>44733.6604549421</x:v>
      </x:c>
      <x:c r="F620" t="s">
        <x:v>97</x:v>
      </x:c>
      <x:c r="G620" s="6">
        <x:v>104.415954376911</x:v>
      </x:c>
      <x:c r="H620" t="s">
        <x:v>95</x:v>
      </x:c>
      <x:c r="I620" s="6">
        <x:v>29.8082894087247</x:v>
      </x:c>
      <x:c r="J620" t="s">
        <x:v>93</x:v>
      </x:c>
      <x:c r="K620" s="6">
        <x:v>1019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20.017</x:v>
      </x:c>
      <x:c r="S620" s="8">
        <x:v>53545.1083593789</x:v>
      </x:c>
      <x:c r="T620" s="12">
        <x:v>262106.653634546</x:v>
      </x:c>
      <x:c r="U620" s="12">
        <x:v>30.45</x:v>
      </x:c>
      <x:c r="V620" s="12">
        <x:v>38.1</x:v>
      </x:c>
      <x:c r="W620" s="12">
        <x:f>NA()</x:f>
      </x:c>
    </x:row>
    <x:row r="621">
      <x:c r="A621">
        <x:v>69779</x:v>
      </x:c>
      <x:c r="B621" s="1">
        <x:v>44754.5736867245</x:v>
      </x:c>
      <x:c r="C621" s="6">
        <x:v>10.30000577</x:v>
      </x:c>
      <x:c r="D621" s="14" t="s">
        <x:v>92</x:v>
      </x:c>
      <x:c r="E621" s="15">
        <x:v>44733.6604549421</x:v>
      </x:c>
      <x:c r="F621" t="s">
        <x:v>97</x:v>
      </x:c>
      <x:c r="G621" s="6">
        <x:v>104.409698501143</x:v>
      </x:c>
      <x:c r="H621" t="s">
        <x:v>95</x:v>
      </x:c>
      <x:c r="I621" s="6">
        <x:v>29.8144160507181</x:v>
      </x:c>
      <x:c r="J621" t="s">
        <x:v>93</x:v>
      </x:c>
      <x:c r="K621" s="6">
        <x:v>1019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20.017</x:v>
      </x:c>
      <x:c r="S621" s="8">
        <x:v>53537.9445782569</x:v>
      </x:c>
      <x:c r="T621" s="12">
        <x:v>262100.848676736</x:v>
      </x:c>
      <x:c r="U621" s="12">
        <x:v>30.45</x:v>
      </x:c>
      <x:c r="V621" s="12">
        <x:v>38.1</x:v>
      </x:c>
      <x:c r="W621" s="12">
        <x:f>NA()</x:f>
      </x:c>
    </x:row>
    <x:row r="622">
      <x:c r="A622">
        <x:v>69785</x:v>
      </x:c>
      <x:c r="B622" s="1">
        <x:v>44754.5736984144</x:v>
      </x:c>
      <x:c r="C622" s="6">
        <x:v>10.3168227483333</x:v>
      </x:c>
      <x:c r="D622" s="14" t="s">
        <x:v>92</x:v>
      </x:c>
      <x:c r="E622" s="15">
        <x:v>44733.6604549421</x:v>
      </x:c>
      <x:c r="F622" t="s">
        <x:v>97</x:v>
      </x:c>
      <x:c r="G622" s="6">
        <x:v>104.419358874622</x:v>
      </x:c>
      <x:c r="H622" t="s">
        <x:v>95</x:v>
      </x:c>
      <x:c r="I622" s="6">
        <x:v>29.8144160507181</x:v>
      </x:c>
      <x:c r="J622" t="s">
        <x:v>93</x:v>
      </x:c>
      <x:c r="K622" s="6">
        <x:v>1019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20.016</x:v>
      </x:c>
      <x:c r="S622" s="8">
        <x:v>53545.1520682272</x:v>
      </x:c>
      <x:c r="T622" s="12">
        <x:v>262097.456703759</x:v>
      </x:c>
      <x:c r="U622" s="12">
        <x:v>30.45</x:v>
      </x:c>
      <x:c r="V622" s="12">
        <x:v>38.1</x:v>
      </x:c>
      <x:c r="W622" s="12">
        <x:f>NA()</x:f>
      </x:c>
    </x:row>
    <x:row r="623">
      <x:c r="A623">
        <x:v>69790</x:v>
      </x:c>
      <x:c r="B623" s="1">
        <x:v>44754.5737100347</x:v>
      </x:c>
      <x:c r="C623" s="6">
        <x:v>10.33356156</x:v>
      </x:c>
      <x:c r="D623" s="14" t="s">
        <x:v>92</x:v>
      </x:c>
      <x:c r="E623" s="15">
        <x:v>44733.6604549421</x:v>
      </x:c>
      <x:c r="F623" t="s">
        <x:v>97</x:v>
      </x:c>
      <x:c r="G623" s="6">
        <x:v>104.493273833815</x:v>
      </x:c>
      <x:c r="H623" t="s">
        <x:v>95</x:v>
      </x:c>
      <x:c r="I623" s="6">
        <x:v>29.8082894087247</x:v>
      </x:c>
      <x:c r="J623" t="s">
        <x:v>93</x:v>
      </x:c>
      <x:c r="K623" s="6">
        <x:v>1019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20.009</x:v>
      </x:c>
      <x:c r="S623" s="8">
        <x:v>53539.3627478949</x:v>
      </x:c>
      <x:c r="T623" s="12">
        <x:v>262092.482254842</x:v>
      </x:c>
      <x:c r="U623" s="12">
        <x:v>30.45</x:v>
      </x:c>
      <x:c r="V623" s="12">
        <x:v>38.1</x:v>
      </x:c>
      <x:c r="W623" s="12">
        <x:f>NA()</x:f>
      </x:c>
    </x:row>
    <x:row r="624">
      <x:c r="A624">
        <x:v>69793</x:v>
      </x:c>
      <x:c r="B624" s="1">
        <x:v>44754.5737210995</x:v>
      </x:c>
      <x:c r="C624" s="6">
        <x:v>10.3495248166667</x:v>
      </x:c>
      <x:c r="D624" s="14" t="s">
        <x:v>92</x:v>
      </x:c>
      <x:c r="E624" s="15">
        <x:v>44733.6604549421</x:v>
      </x:c>
      <x:c r="F624" t="s">
        <x:v>97</x:v>
      </x:c>
      <x:c r="G624" s="6">
        <x:v>104.458011778727</x:v>
      </x:c>
      <x:c r="H624" t="s">
        <x:v>95</x:v>
      </x:c>
      <x:c r="I624" s="6">
        <x:v>29.8144160507181</x:v>
      </x:c>
      <x:c r="J624" t="s">
        <x:v>93</x:v>
      </x:c>
      <x:c r="K624" s="6">
        <x:v>1019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20.012</x:v>
      </x:c>
      <x:c r="S624" s="8">
        <x:v>53538.7007676125</x:v>
      </x:c>
      <x:c r="T624" s="12">
        <x:v>262090.679210061</x:v>
      </x:c>
      <x:c r="U624" s="12">
        <x:v>30.45</x:v>
      </x:c>
      <x:c r="V624" s="12">
        <x:v>38.1</x:v>
      </x:c>
      <x:c r="W624" s="12">
        <x:f>NA()</x:f>
      </x:c>
    </x:row>
    <x:row r="625">
      <x:c r="A625">
        <x:v>69802</x:v>
      </x:c>
      <x:c r="B625" s="1">
        <x:v>44754.5737327894</x:v>
      </x:c>
      <x:c r="C625" s="6">
        <x:v>10.36635853</x:v>
      </x:c>
      <x:c r="D625" s="14" t="s">
        <x:v>92</x:v>
      </x:c>
      <x:c r="E625" s="15">
        <x:v>44733.6604549421</x:v>
      </x:c>
      <x:c r="F625" t="s">
        <x:v>97</x:v>
      </x:c>
      <x:c r="G625" s="6">
        <x:v>104.442089285152</x:v>
      </x:c>
      <x:c r="H625" t="s">
        <x:v>95</x:v>
      </x:c>
      <x:c r="I625" s="6">
        <x:v>29.8205427039034</x:v>
      </x:c>
      <x:c r="J625" t="s">
        <x:v>93</x:v>
      </x:c>
      <x:c r="K625" s="6">
        <x:v>1019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20.013</x:v>
      </x:c>
      <x:c r="S625" s="8">
        <x:v>53535.8696526207</x:v>
      </x:c>
      <x:c r="T625" s="12">
        <x:v>262088.563507706</x:v>
      </x:c>
      <x:c r="U625" s="12">
        <x:v>30.45</x:v>
      </x:c>
      <x:c r="V625" s="12">
        <x:v>38.1</x:v>
      </x:c>
      <x:c r="W625" s="12">
        <x:f>NA()</x:f>
      </x:c>
    </x:row>
    <x:row r="626">
      <x:c r="A626">
        <x:v>69807</x:v>
      </x:c>
      <x:c r="B626" s="1">
        <x:v>44754.5737445255</x:v>
      </x:c>
      <x:c r="C626" s="6">
        <x:v>10.3832132283333</x:v>
      </x:c>
      <x:c r="D626" s="14" t="s">
        <x:v>92</x:v>
      </x:c>
      <x:c r="E626" s="15">
        <x:v>44733.6604549421</x:v>
      </x:c>
      <x:c r="F626" t="s">
        <x:v>97</x:v>
      </x:c>
      <x:c r="G626" s="6">
        <x:v>104.425615314594</x:v>
      </x:c>
      <x:c r="H626" t="s">
        <x:v>95</x:v>
      </x:c>
      <x:c r="I626" s="6">
        <x:v>29.8082894087247</x:v>
      </x:c>
      <x:c r="J626" t="s">
        <x:v>93</x:v>
      </x:c>
      <x:c r="K626" s="6">
        <x:v>1019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20.016</x:v>
      </x:c>
      <x:c r="S626" s="8">
        <x:v>53536.7968286711</x:v>
      </x:c>
      <x:c r="T626" s="12">
        <x:v>262099.232387368</x:v>
      </x:c>
      <x:c r="U626" s="12">
        <x:v>30.45</x:v>
      </x:c>
      <x:c r="V626" s="12">
        <x:v>38.1</x:v>
      </x:c>
      <x:c r="W626" s="12">
        <x:f>NA()</x:f>
      </x:c>
    </x:row>
    <x:row r="627">
      <x:c r="A627">
        <x:v>69814</x:v>
      </x:c>
      <x:c r="B627" s="1">
        <x:v>44754.573756169</x:v>
      </x:c>
      <x:c r="C627" s="6">
        <x:v>10.4000207433333</x:v>
      </x:c>
      <x:c r="D627" s="14" t="s">
        <x:v>92</x:v>
      </x:c>
      <x:c r="E627" s="15">
        <x:v>44733.6604549421</x:v>
      </x:c>
      <x:c r="F627" t="s">
        <x:v>97</x:v>
      </x:c>
      <x:c r="G627" s="6">
        <x:v>104.429020388939</x:v>
      </x:c>
      <x:c r="H627" t="s">
        <x:v>95</x:v>
      </x:c>
      <x:c r="I627" s="6">
        <x:v>29.8144160507181</x:v>
      </x:c>
      <x:c r="J627" t="s">
        <x:v>93</x:v>
      </x:c>
      <x:c r="K627" s="6">
        <x:v>1019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20.015</x:v>
      </x:c>
      <x:c r="S627" s="8">
        <x:v>53532.5111039728</x:v>
      </x:c>
      <x:c r="T627" s="12">
        <x:v>262093.068134307</x:v>
      </x:c>
      <x:c r="U627" s="12">
        <x:v>30.45</x:v>
      </x:c>
      <x:c r="V627" s="12">
        <x:v>38.1</x:v>
      </x:c>
      <x:c r="W627" s="12">
        <x:f>NA()</x:f>
      </x:c>
    </x:row>
    <x:row r="628">
      <x:c r="A628">
        <x:v>69819</x:v>
      </x:c>
      <x:c r="B628" s="1">
        <x:v>44754.5737677893</x:v>
      </x:c>
      <x:c r="C628" s="6">
        <x:v>10.4167568166667</x:v>
      </x:c>
      <x:c r="D628" s="14" t="s">
        <x:v>92</x:v>
      </x:c>
      <x:c r="E628" s="15">
        <x:v>44733.6604549421</x:v>
      </x:c>
      <x:c r="F628" t="s">
        <x:v>97</x:v>
      </x:c>
      <x:c r="G628" s="6">
        <x:v>104.464270476166</x:v>
      </x:c>
      <x:c r="H628" t="s">
        <x:v>95</x:v>
      </x:c>
      <x:c r="I628" s="6">
        <x:v>29.8082894087247</x:v>
      </x:c>
      <x:c r="J628" t="s">
        <x:v>93</x:v>
      </x:c>
      <x:c r="K628" s="6">
        <x:v>1019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20.012</x:v>
      </x:c>
      <x:c r="S628" s="8">
        <x:v>53533.3920598348</x:v>
      </x:c>
      <x:c r="T628" s="12">
        <x:v>262096.597111261</x:v>
      </x:c>
      <x:c r="U628" s="12">
        <x:v>30.45</x:v>
      </x:c>
      <x:c r="V628" s="12">
        <x:v>38.1</x:v>
      </x:c>
      <x:c r="W628" s="12">
        <x:f>NA()</x:f>
      </x:c>
    </x:row>
    <x:row r="629">
      <x:c r="A629">
        <x:v>69823</x:v>
      </x:c>
      <x:c r="B629" s="1">
        <x:v>44754.5737789352</x:v>
      </x:c>
      <x:c r="C629" s="6">
        <x:v>10.4328081616667</x:v>
      </x:c>
      <x:c r="D629" s="14" t="s">
        <x:v>92</x:v>
      </x:c>
      <x:c r="E629" s="15">
        <x:v>44733.6604549421</x:v>
      </x:c>
      <x:c r="F629" t="s">
        <x:v>97</x:v>
      </x:c>
      <x:c r="G629" s="6">
        <x:v>104.435277393179</x:v>
      </x:c>
      <x:c r="H629" t="s">
        <x:v>95</x:v>
      </x:c>
      <x:c r="I629" s="6">
        <x:v>29.8082894087247</x:v>
      </x:c>
      <x:c r="J629" t="s">
        <x:v>93</x:v>
      </x:c>
      <x:c r="K629" s="6">
        <x:v>1019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20.015</x:v>
      </x:c>
      <x:c r="S629" s="8">
        <x:v>53534.9336783893</x:v>
      </x:c>
      <x:c r="T629" s="12">
        <x:v>262078.955429072</x:v>
      </x:c>
      <x:c r="U629" s="12">
        <x:v>30.45</x:v>
      </x:c>
      <x:c r="V629" s="12">
        <x:v>38.1</x:v>
      </x:c>
      <x:c r="W629" s="12">
        <x:f>NA()</x:f>
      </x:c>
    </x:row>
    <x:row r="630">
      <x:c r="A630">
        <x:v>69833</x:v>
      </x:c>
      <x:c r="B630" s="1">
        <x:v>44754.5737906597</x:v>
      </x:c>
      <x:c r="C630" s="6">
        <x:v>10.4496567283333</x:v>
      </x:c>
      <x:c r="D630" s="14" t="s">
        <x:v>92</x:v>
      </x:c>
      <x:c r="E630" s="15">
        <x:v>44733.6604549421</x:v>
      </x:c>
      <x:c r="F630" t="s">
        <x:v>97</x:v>
      </x:c>
      <x:c r="G630" s="6">
        <x:v>104.390381175968</x:v>
      </x:c>
      <x:c r="H630" t="s">
        <x:v>95</x:v>
      </x:c>
      <x:c r="I630" s="6">
        <x:v>29.8144160507181</x:v>
      </x:c>
      <x:c r="J630" t="s">
        <x:v>93</x:v>
      </x:c>
      <x:c r="K630" s="6">
        <x:v>1019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20.019</x:v>
      </x:c>
      <x:c r="S630" s="8">
        <x:v>53532.2509583063</x:v>
      </x:c>
      <x:c r="T630" s="12">
        <x:v>262081.874212222</x:v>
      </x:c>
      <x:c r="U630" s="12">
        <x:v>30.45</x:v>
      </x:c>
      <x:c r="V630" s="12">
        <x:v>38.1</x:v>
      </x:c>
      <x:c r="W630" s="12">
        <x:f>NA()</x:f>
      </x:c>
    </x:row>
    <x:row r="631">
      <x:c r="A631">
        <x:v>69839</x:v>
      </x:c>
      <x:c r="B631" s="1">
        <x:v>44754.5738023958</x:v>
      </x:c>
      <x:c r="C631" s="6">
        <x:v>10.46656586</x:v>
      </x:c>
      <x:c r="D631" s="14" t="s">
        <x:v>92</x:v>
      </x:c>
      <x:c r="E631" s="15">
        <x:v>44733.6604549421</x:v>
      </x:c>
      <x:c r="F631" t="s">
        <x:v>97</x:v>
      </x:c>
      <x:c r="G631" s="6">
        <x:v>104.496682947849</x:v>
      </x:c>
      <x:c r="H631" t="s">
        <x:v>95</x:v>
      </x:c>
      <x:c r="I631" s="6">
        <x:v>29.8144160507181</x:v>
      </x:c>
      <x:c r="J631" t="s">
        <x:v>93</x:v>
      </x:c>
      <x:c r="K631" s="6">
        <x:v>1019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20.008</x:v>
      </x:c>
      <x:c r="S631" s="8">
        <x:v>53529.0193192391</x:v>
      </x:c>
      <x:c r="T631" s="12">
        <x:v>262081.035175976</x:v>
      </x:c>
      <x:c r="U631" s="12">
        <x:v>30.45</x:v>
      </x:c>
      <x:c r="V631" s="12">
        <x:v>38.1</x:v>
      </x:c>
      <x:c r="W631" s="12">
        <x:f>NA()</x:f>
      </x:c>
    </x:row>
    <x:row r="632">
      <x:c r="A632">
        <x:v>69844</x:v>
      </x:c>
      <x:c r="B632" s="1">
        <x:v>44754.5738141204</x:v>
      </x:c>
      <x:c r="C632" s="6">
        <x:v>10.4834514116667</x:v>
      </x:c>
      <x:c r="D632" s="14" t="s">
        <x:v>92</x:v>
      </x:c>
      <x:c r="E632" s="15">
        <x:v>44733.6604549421</x:v>
      </x:c>
      <x:c r="F632" t="s">
        <x:v>97</x:v>
      </x:c>
      <x:c r="G632" s="6">
        <x:v>104.435277393179</x:v>
      </x:c>
      <x:c r="H632" t="s">
        <x:v>95</x:v>
      </x:c>
      <x:c r="I632" s="6">
        <x:v>29.8082894087247</x:v>
      </x:c>
      <x:c r="J632" t="s">
        <x:v>93</x:v>
      </x:c>
      <x:c r="K632" s="6">
        <x:v>1019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20.015</x:v>
      </x:c>
      <x:c r="S632" s="8">
        <x:v>53528.0288585379</x:v>
      </x:c>
      <x:c r="T632" s="12">
        <x:v>262086.620408458</x:v>
      </x:c>
      <x:c r="U632" s="12">
        <x:v>30.45</x:v>
      </x:c>
      <x:c r="V632" s="12">
        <x:v>38.1</x:v>
      </x:c>
      <x:c r="W632" s="12">
        <x:f>NA()</x:f>
      </x:c>
    </x:row>
    <x:row r="633">
      <x:c r="A633">
        <x:v>69846</x:v>
      </x:c>
      <x:c r="B633" s="1">
        <x:v>44754.5738252662</x:v>
      </x:c>
      <x:c r="C633" s="6">
        <x:v>10.49951718</x:v>
      </x:c>
      <x:c r="D633" s="14" t="s">
        <x:v>92</x:v>
      </x:c>
      <x:c r="E633" s="15">
        <x:v>44733.6604549421</x:v>
      </x:c>
      <x:c r="F633" t="s">
        <x:v>97</x:v>
      </x:c>
      <x:c r="G633" s="6">
        <x:v>104.444940612849</x:v>
      </x:c>
      <x:c r="H633" t="s">
        <x:v>95</x:v>
      </x:c>
      <x:c r="I633" s="6">
        <x:v>29.8082894087247</x:v>
      </x:c>
      <x:c r="J633" t="s">
        <x:v>93</x:v>
      </x:c>
      <x:c r="K633" s="6">
        <x:v>1019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20.014</x:v>
      </x:c>
      <x:c r="S633" s="8">
        <x:v>53529.0315015118</x:v>
      </x:c>
      <x:c r="T633" s="12">
        <x:v>262073.620443564</x:v>
      </x:c>
      <x:c r="U633" s="12">
        <x:v>30.45</x:v>
      </x:c>
      <x:c r="V633" s="12">
        <x:v>38.1</x:v>
      </x:c>
      <x:c r="W633" s="12">
        <x:f>NA()</x:f>
      </x:c>
    </x:row>
    <x:row r="634">
      <x:c r="A634">
        <x:v>69856</x:v>
      </x:c>
      <x:c r="B634" s="1">
        <x:v>44754.573836956</x:v>
      </x:c>
      <x:c r="C634" s="6">
        <x:v>10.5163451233333</x:v>
      </x:c>
      <x:c r="D634" s="14" t="s">
        <x:v>92</x:v>
      </x:c>
      <x:c r="E634" s="15">
        <x:v>44733.6604549421</x:v>
      </x:c>
      <x:c r="F634" t="s">
        <x:v>97</x:v>
      </x:c>
      <x:c r="G634" s="6">
        <x:v>104.460863684162</x:v>
      </x:c>
      <x:c r="H634" t="s">
        <x:v>95</x:v>
      </x:c>
      <x:c r="I634" s="6">
        <x:v>29.8021627779221</x:v>
      </x:c>
      <x:c r="J634" t="s">
        <x:v>93</x:v>
      </x:c>
      <x:c r="K634" s="6">
        <x:v>1019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20.013</x:v>
      </x:c>
      <x:c r="S634" s="8">
        <x:v>53524.3828007196</x:v>
      </x:c>
      <x:c r="T634" s="12">
        <x:v>262081.472658662</x:v>
      </x:c>
      <x:c r="U634" s="12">
        <x:v>30.45</x:v>
      </x:c>
      <x:c r="V634" s="12">
        <x:v>38.1</x:v>
      </x:c>
      <x:c r="W634" s="12">
        <x:f>NA()</x:f>
      </x:c>
    </x:row>
    <x:row r="635">
      <x:c r="A635">
        <x:v>69862</x:v>
      </x:c>
      <x:c r="B635" s="1">
        <x:v>44754.5738486458</x:v>
      </x:c>
      <x:c r="C635" s="6">
        <x:v>10.5331934066667</x:v>
      </x:c>
      <x:c r="D635" s="14" t="s">
        <x:v>92</x:v>
      </x:c>
      <x:c r="E635" s="15">
        <x:v>44733.6604549421</x:v>
      </x:c>
      <x:c r="F635" t="s">
        <x:v>97</x:v>
      </x:c>
      <x:c r="G635" s="6">
        <x:v>104.441534974718</x:v>
      </x:c>
      <x:c r="H635" t="s">
        <x:v>95</x:v>
      </x:c>
      <x:c r="I635" s="6">
        <x:v>29.8021627779221</x:v>
      </x:c>
      <x:c r="J635" t="s">
        <x:v>93</x:v>
      </x:c>
      <x:c r="K635" s="6">
        <x:v>1019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20.015</x:v>
      </x:c>
      <x:c r="S635" s="8">
        <x:v>53524.9108816274</x:v>
      </x:c>
      <x:c r="T635" s="12">
        <x:v>262089.30457541</x:v>
      </x:c>
      <x:c r="U635" s="12">
        <x:v>30.45</x:v>
      </x:c>
      <x:c r="V635" s="12">
        <x:v>38.1</x:v>
      </x:c>
      <x:c r="W635" s="12">
        <x:f>NA()</x:f>
      </x:c>
    </x:row>
    <x:row r="636">
      <x:c r="A636">
        <x:v>69868</x:v>
      </x:c>
      <x:c r="B636" s="1">
        <x:v>44754.5738602662</x:v>
      </x:c>
      <x:c r="C636" s="6">
        <x:v>10.5499201466667</x:v>
      </x:c>
      <x:c r="D636" s="14" t="s">
        <x:v>92</x:v>
      </x:c>
      <x:c r="E636" s="15">
        <x:v>44733.6604549421</x:v>
      </x:c>
      <x:c r="F636" t="s">
        <x:v>97</x:v>
      </x:c>
      <x:c r="G636" s="6">
        <x:v>104.402891248172</x:v>
      </x:c>
      <x:c r="H636" t="s">
        <x:v>95</x:v>
      </x:c>
      <x:c r="I636" s="6">
        <x:v>29.8021627779221</x:v>
      </x:c>
      <x:c r="J636" t="s">
        <x:v>93</x:v>
      </x:c>
      <x:c r="K636" s="6">
        <x:v>1019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20.019</x:v>
      </x:c>
      <x:c r="S636" s="8">
        <x:v>53526.937820528</x:v>
      </x:c>
      <x:c r="T636" s="12">
        <x:v>262084.456180801</x:v>
      </x:c>
      <x:c r="U636" s="12">
        <x:v>30.45</x:v>
      </x:c>
      <x:c r="V636" s="12">
        <x:v>38.1</x:v>
      </x:c>
      <x:c r="W636" s="12">
        <x:f>NA()</x:f>
      </x:c>
    </x:row>
    <x:row r="637">
      <x:c r="A637">
        <x:v>69875</x:v>
      </x:c>
      <x:c r="B637" s="1">
        <x:v>44754.5738719097</x:v>
      </x:c>
      <x:c r="C637" s="6">
        <x:v>10.5666507</x:v>
      </x:c>
      <x:c r="D637" s="14" t="s">
        <x:v>92</x:v>
      </x:c>
      <x:c r="E637" s="15">
        <x:v>44733.6604549421</x:v>
      </x:c>
      <x:c r="F637" t="s">
        <x:v>97</x:v>
      </x:c>
      <x:c r="G637" s="6">
        <x:v>104.400039268318</x:v>
      </x:c>
      <x:c r="H637" t="s">
        <x:v>95</x:v>
      </x:c>
      <x:c r="I637" s="6">
        <x:v>29.8144160507181</x:v>
      </x:c>
      <x:c r="J637" t="s">
        <x:v>93</x:v>
      </x:c>
      <x:c r="K637" s="6">
        <x:v>1019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20.018</x:v>
      </x:c>
      <x:c r="S637" s="8">
        <x:v>53519.7618953135</x:v>
      </x:c>
      <x:c r="T637" s="12">
        <x:v>262088.17081364</x:v>
      </x:c>
      <x:c r="U637" s="12">
        <x:v>30.45</x:v>
      </x:c>
      <x:c r="V637" s="12">
        <x:v>38.1</x:v>
      </x:c>
      <x:c r="W637" s="12">
        <x:f>NA()</x:f>
      </x:c>
    </x:row>
    <x:row r="638">
      <x:c r="A638">
        <x:v>69879</x:v>
      </x:c>
      <x:c r="B638" s="1">
        <x:v>44754.5738836458</x:v>
      </x:c>
      <x:c r="C638" s="6">
        <x:v>10.5835456416667</x:v>
      </x:c>
      <x:c r="D638" s="14" t="s">
        <x:v>92</x:v>
      </x:c>
      <x:c r="E638" s="15">
        <x:v>44733.6604549421</x:v>
      </x:c>
      <x:c r="F638" t="s">
        <x:v>97</x:v>
      </x:c>
      <x:c r="G638" s="6">
        <x:v>104.454604973784</x:v>
      </x:c>
      <x:c r="H638" t="s">
        <x:v>95</x:v>
      </x:c>
      <x:c r="I638" s="6">
        <x:v>29.8082894087247</x:v>
      </x:c>
      <x:c r="J638" t="s">
        <x:v>93</x:v>
      </x:c>
      <x:c r="K638" s="6">
        <x:v>1019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20.013</x:v>
      </x:c>
      <x:c r="S638" s="8">
        <x:v>53526.7362132964</x:v>
      </x:c>
      <x:c r="T638" s="12">
        <x:v>262089.029595149</x:v>
      </x:c>
      <x:c r="U638" s="12">
        <x:v>30.45</x:v>
      </x:c>
      <x:c r="V638" s="12">
        <x:v>38.1</x:v>
      </x:c>
      <x:c r="W638" s="12">
        <x:f>NA()</x:f>
      </x:c>
    </x:row>
    <x:row r="639">
      <x:c r="A639">
        <x:v>69882</x:v>
      </x:c>
      <x:c r="B639" s="1">
        <x:v>44754.5738947569</x:v>
      </x:c>
      <x:c r="C639" s="6">
        <x:v>10.599544785</x:v>
      </x:c>
      <x:c r="D639" s="14" t="s">
        <x:v>92</x:v>
      </x:c>
      <x:c r="E639" s="15">
        <x:v>44733.6604549421</x:v>
      </x:c>
      <x:c r="F639" t="s">
        <x:v>97</x:v>
      </x:c>
      <x:c r="G639" s="6">
        <x:v>104.425615314594</x:v>
      </x:c>
      <x:c r="H639" t="s">
        <x:v>95</x:v>
      </x:c>
      <x:c r="I639" s="6">
        <x:v>29.8082894087247</x:v>
      </x:c>
      <x:c r="J639" t="s">
        <x:v>93</x:v>
      </x:c>
      <x:c r="K639" s="6">
        <x:v>1019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20.016</x:v>
      </x:c>
      <x:c r="S639" s="8">
        <x:v>53519.5091954432</x:v>
      </x:c>
      <x:c r="T639" s="12">
        <x:v>262067.979185397</x:v>
      </x:c>
      <x:c r="U639" s="12">
        <x:v>30.45</x:v>
      </x:c>
      <x:c r="V639" s="12">
        <x:v>38.1</x:v>
      </x:c>
      <x:c r="W639" s="12">
        <x:f>NA()</x:f>
      </x:c>
    </x:row>
    <x:row r="640">
      <x:c r="A640">
        <x:v>69891</x:v>
      </x:c>
      <x:c r="B640" s="1">
        <x:v>44754.5739064005</x:v>
      </x:c>
      <x:c r="C640" s="6">
        <x:v>10.61635478</x:v>
      </x:c>
      <x:c r="D640" s="14" t="s">
        <x:v>92</x:v>
      </x:c>
      <x:c r="E640" s="15">
        <x:v>44733.6604549421</x:v>
      </x:c>
      <x:c r="F640" t="s">
        <x:v>97</x:v>
      </x:c>
      <x:c r="G640" s="6">
        <x:v>104.454604973784</x:v>
      </x:c>
      <x:c r="H640" t="s">
        <x:v>95</x:v>
      </x:c>
      <x:c r="I640" s="6">
        <x:v>29.8082894087247</x:v>
      </x:c>
      <x:c r="J640" t="s">
        <x:v>93</x:v>
      </x:c>
      <x:c r="K640" s="6">
        <x:v>1019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20.013</x:v>
      </x:c>
      <x:c r="S640" s="8">
        <x:v>53522.680520809</x:v>
      </x:c>
      <x:c r="T640" s="12">
        <x:v>262076.245725346</x:v>
      </x:c>
      <x:c r="U640" s="12">
        <x:v>30.45</x:v>
      </x:c>
      <x:c r="V640" s="12">
        <x:v>38.1</x:v>
      </x:c>
      <x:c r="W640" s="12">
        <x:f>NA()</x:f>
      </x:c>
    </x:row>
    <x:row r="641">
      <x:c r="A641">
        <x:v>69899</x:v>
      </x:c>
      <x:c r="B641" s="1">
        <x:v>44754.573918206</x:v>
      </x:c>
      <x:c r="C641" s="6">
        <x:v>10.6333602266667</x:v>
      </x:c>
      <x:c r="D641" s="14" t="s">
        <x:v>92</x:v>
      </x:c>
      <x:c r="E641" s="15">
        <x:v>44733.6604549421</x:v>
      </x:c>
      <x:c r="F641" t="s">
        <x:v>97</x:v>
      </x:c>
      <x:c r="G641" s="6">
        <x:v>104.460863684162</x:v>
      </x:c>
      <x:c r="H641" t="s">
        <x:v>95</x:v>
      </x:c>
      <x:c r="I641" s="6">
        <x:v>29.8021627779221</x:v>
      </x:c>
      <x:c r="J641" t="s">
        <x:v>93</x:v>
      </x:c>
      <x:c r="K641" s="6">
        <x:v>1019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20.013</x:v>
      </x:c>
      <x:c r="S641" s="8">
        <x:v>53520.1604885929</x:v>
      </x:c>
      <x:c r="T641" s="12">
        <x:v>262075.189242239</x:v>
      </x:c>
      <x:c r="U641" s="12">
        <x:v>30.45</x:v>
      </x:c>
      <x:c r="V641" s="12">
        <x:v>38.1</x:v>
      </x:c>
      <x:c r="W641" s="12">
        <x:f>NA()</x:f>
      </x:c>
    </x:row>
    <x:row r="642">
      <x:c r="A642">
        <x:v>69905</x:v>
      </x:c>
      <x:c r="B642" s="1">
        <x:v>44754.5739297801</x:v>
      </x:c>
      <x:c r="C642" s="6">
        <x:v>10.6499941983333</x:v>
      </x:c>
      <x:c r="D642" s="14" t="s">
        <x:v>92</x:v>
      </x:c>
      <x:c r="E642" s="15">
        <x:v>44733.6604549421</x:v>
      </x:c>
      <x:c r="F642" t="s">
        <x:v>97</x:v>
      </x:c>
      <x:c r="G642" s="6">
        <x:v>104.444940612849</x:v>
      </x:c>
      <x:c r="H642" t="s">
        <x:v>95</x:v>
      </x:c>
      <x:c r="I642" s="6">
        <x:v>29.8082894087247</x:v>
      </x:c>
      <x:c r="J642" t="s">
        <x:v>93</x:v>
      </x:c>
      <x:c r="K642" s="6">
        <x:v>1019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20.014</x:v>
      </x:c>
      <x:c r="S642" s="8">
        <x:v>53526.5456687491</x:v>
      </x:c>
      <x:c r="T642" s="12">
        <x:v>262085.931134823</x:v>
      </x:c>
      <x:c r="U642" s="12">
        <x:v>30.45</x:v>
      </x:c>
      <x:c r="V642" s="12">
        <x:v>38.1</x:v>
      </x:c>
      <x:c r="W642" s="12">
        <x:f>NA()</x:f>
      </x:c>
    </x:row>
    <x:row r="643">
      <x:c r="A643">
        <x:v>69909</x:v>
      </x:c>
      <x:c r="B643" s="1">
        <x:v>44754.5739414699</x:v>
      </x:c>
      <x:c r="C643" s="6">
        <x:v>10.6668165666667</x:v>
      </x:c>
      <x:c r="D643" s="14" t="s">
        <x:v>92</x:v>
      </x:c>
      <x:c r="E643" s="15">
        <x:v>44733.6604549421</x:v>
      </x:c>
      <x:c r="F643" t="s">
        <x:v>97</x:v>
      </x:c>
      <x:c r="G643" s="6">
        <x:v>104.464270476166</x:v>
      </x:c>
      <x:c r="H643" t="s">
        <x:v>95</x:v>
      </x:c>
      <x:c r="I643" s="6">
        <x:v>29.8082894087247</x:v>
      </x:c>
      <x:c r="J643" t="s">
        <x:v>93</x:v>
      </x:c>
      <x:c r="K643" s="6">
        <x:v>1019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20.012</x:v>
      </x:c>
      <x:c r="S643" s="8">
        <x:v>53516.3016546114</x:v>
      </x:c>
      <x:c r="T643" s="12">
        <x:v>262075.352810358</x:v>
      </x:c>
      <x:c r="U643" s="12">
        <x:v>30.45</x:v>
      </x:c>
      <x:c r="V643" s="12">
        <x:v>38.1</x:v>
      </x:c>
      <x:c r="W643" s="12">
        <x:f>NA()</x:f>
      </x:c>
    </x:row>
    <x:row r="644">
      <x:c r="A644">
        <x:v>69917</x:v>
      </x:c>
      <x:c r="B644" s="1">
        <x:v>44754.573953125</x:v>
      </x:c>
      <x:c r="C644" s="6">
        <x:v>10.68364632</x:v>
      </x:c>
      <x:c r="D644" s="14" t="s">
        <x:v>92</x:v>
      </x:c>
      <x:c r="E644" s="15">
        <x:v>44733.6604549421</x:v>
      </x:c>
      <x:c r="F644" t="s">
        <x:v>97</x:v>
      </x:c>
      <x:c r="G644" s="6">
        <x:v>104.441534974718</x:v>
      </x:c>
      <x:c r="H644" t="s">
        <x:v>95</x:v>
      </x:c>
      <x:c r="I644" s="6">
        <x:v>29.8021627779221</x:v>
      </x:c>
      <x:c r="J644" t="s">
        <x:v>93</x:v>
      </x:c>
      <x:c r="K644" s="6">
        <x:v>1019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20.015</x:v>
      </x:c>
      <x:c r="S644" s="8">
        <x:v>53522.0622255558</x:v>
      </x:c>
      <x:c r="T644" s="12">
        <x:v>262089.815703884</x:v>
      </x:c>
      <x:c r="U644" s="12">
        <x:v>30.45</x:v>
      </x:c>
      <x:c r="V644" s="12">
        <x:v>38.1</x:v>
      </x:c>
      <x:c r="W644" s="12">
        <x:f>NA()</x:f>
      </x:c>
    </x:row>
    <x:row r="645">
      <x:c r="A645">
        <x:v>69918</x:v>
      </x:c>
      <x:c r="B645" s="1">
        <x:v>44754.5739642361</x:v>
      </x:c>
      <x:c r="C645" s="6">
        <x:v>10.6995976566667</x:v>
      </x:c>
      <x:c r="D645" s="14" t="s">
        <x:v>92</x:v>
      </x:c>
      <x:c r="E645" s="15">
        <x:v>44733.6604549421</x:v>
      </x:c>
      <x:c r="F645" t="s">
        <x:v>97</x:v>
      </x:c>
      <x:c r="G645" s="6">
        <x:v>104.444940612849</x:v>
      </x:c>
      <x:c r="H645" t="s">
        <x:v>95</x:v>
      </x:c>
      <x:c r="I645" s="6">
        <x:v>29.8082894087247</x:v>
      </x:c>
      <x:c r="J645" t="s">
        <x:v>93</x:v>
      </x:c>
      <x:c r="K645" s="6">
        <x:v>1019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20.014</x:v>
      </x:c>
      <x:c r="S645" s="8">
        <x:v>53511.3698525885</x:v>
      </x:c>
      <x:c r="T645" s="12">
        <x:v>262078.590590164</x:v>
      </x:c>
      <x:c r="U645" s="12">
        <x:v>30.45</x:v>
      </x:c>
      <x:c r="V645" s="12">
        <x:v>38.1</x:v>
      </x:c>
      <x:c r="W645" s="12">
        <x:f>NA()</x:f>
      </x:c>
    </x:row>
    <x:row r="646">
      <x:c r="A646">
        <x:v>69925</x:v>
      </x:c>
      <x:c r="B646" s="1">
        <x:v>44754.5739759259</x:v>
      </x:c>
      <x:c r="C646" s="6">
        <x:v>10.7164424566667</x:v>
      </x:c>
      <x:c r="D646" s="14" t="s">
        <x:v>92</x:v>
      </x:c>
      <x:c r="E646" s="15">
        <x:v>44733.6604549421</x:v>
      </x:c>
      <x:c r="F646" t="s">
        <x:v>97</x:v>
      </x:c>
      <x:c r="G646" s="6">
        <x:v>104.458011778727</x:v>
      </x:c>
      <x:c r="H646" t="s">
        <x:v>95</x:v>
      </x:c>
      <x:c r="I646" s="6">
        <x:v>29.8144160507181</x:v>
      </x:c>
      <x:c r="J646" t="s">
        <x:v>93</x:v>
      </x:c>
      <x:c r="K646" s="6">
        <x:v>1019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20.012</x:v>
      </x:c>
      <x:c r="S646" s="8">
        <x:v>53514.3068348558</x:v>
      </x:c>
      <x:c r="T646" s="12">
        <x:v>262074.018905666</x:v>
      </x:c>
      <x:c r="U646" s="12">
        <x:v>30.45</x:v>
      </x:c>
      <x:c r="V646" s="12">
        <x:v>38.1</x:v>
      </x:c>
      <x:c r="W646" s="12">
        <x:f>NA()</x:f>
      </x:c>
    </x:row>
    <x:row r="647">
      <x:c r="A647">
        <x:v>69935</x:v>
      </x:c>
      <x:c r="B647" s="1">
        <x:v>44754.5739875347</x:v>
      </x:c>
      <x:c r="C647" s="6">
        <x:v>10.7331702383333</x:v>
      </x:c>
      <x:c r="D647" s="14" t="s">
        <x:v>92</x:v>
      </x:c>
      <x:c r="E647" s="15">
        <x:v>44733.6604549421</x:v>
      </x:c>
      <x:c r="F647" t="s">
        <x:v>97</x:v>
      </x:c>
      <x:c r="G647" s="6">
        <x:v>104.464270476166</x:v>
      </x:c>
      <x:c r="H647" t="s">
        <x:v>95</x:v>
      </x:c>
      <x:c r="I647" s="6">
        <x:v>29.8082894087247</x:v>
      </x:c>
      <x:c r="J647" t="s">
        <x:v>93</x:v>
      </x:c>
      <x:c r="K647" s="6">
        <x:v>1019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20.012</x:v>
      </x:c>
      <x:c r="S647" s="8">
        <x:v>53506.4406398433</x:v>
      </x:c>
      <x:c r="T647" s="12">
        <x:v>262074.772615955</x:v>
      </x:c>
      <x:c r="U647" s="12">
        <x:v>30.45</x:v>
      </x:c>
      <x:c r="V647" s="12">
        <x:v>38.1</x:v>
      </x:c>
      <x:c r="W647" s="12">
        <x:f>NA()</x:f>
      </x:c>
    </x:row>
    <x:row r="648">
      <x:c r="A648">
        <x:v>69939</x:v>
      </x:c>
      <x:c r="B648" s="1">
        <x:v>44754.5739991551</x:v>
      </x:c>
      <x:c r="C648" s="6">
        <x:v>10.749914805</x:v>
      </x:c>
      <x:c r="D648" s="14" t="s">
        <x:v>92</x:v>
      </x:c>
      <x:c r="E648" s="15">
        <x:v>44733.6604549421</x:v>
      </x:c>
      <x:c r="F648" t="s">
        <x:v>97</x:v>
      </x:c>
      <x:c r="G648" s="6">
        <x:v>104.431872331811</x:v>
      </x:c>
      <x:c r="H648" t="s">
        <x:v>95</x:v>
      </x:c>
      <x:c r="I648" s="6">
        <x:v>29.8021627779221</x:v>
      </x:c>
      <x:c r="J648" t="s">
        <x:v>93</x:v>
      </x:c>
      <x:c r="K648" s="6">
        <x:v>1019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20.016</x:v>
      </x:c>
      <x:c r="S648" s="8">
        <x:v>53509.9445292093</x:v>
      </x:c>
      <x:c r="T648" s="12">
        <x:v>262083.297775676</x:v>
      </x:c>
      <x:c r="U648" s="12">
        <x:v>30.45</x:v>
      </x:c>
      <x:c r="V648" s="12">
        <x:v>38.1</x:v>
      </x:c>
      <x:c r="W648" s="12">
        <x:f>NA()</x:f>
      </x:c>
    </x:row>
    <x:row r="649">
      <x:c r="A649">
        <x:v>69945</x:v>
      </x:c>
      <x:c r="B649" s="1">
        <x:v>44754.5740108449</x:v>
      </x:c>
      <x:c r="C649" s="6">
        <x:v>10.7667429183333</x:v>
      </x:c>
      <x:c r="D649" s="14" t="s">
        <x:v>92</x:v>
      </x:c>
      <x:c r="E649" s="15">
        <x:v>44733.6604549421</x:v>
      </x:c>
      <x:c r="F649" t="s">
        <x:v>97</x:v>
      </x:c>
      <x:c r="G649" s="6">
        <x:v>104.44779313364</x:v>
      </x:c>
      <x:c r="H649" t="s">
        <x:v>95</x:v>
      </x:c>
      <x:c r="I649" s="6">
        <x:v>29.7960361583105</x:v>
      </x:c>
      <x:c r="J649" t="s">
        <x:v>93</x:v>
      </x:c>
      <x:c r="K649" s="6">
        <x:v>1019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20.015</x:v>
      </x:c>
      <x:c r="S649" s="8">
        <x:v>53509.0655061153</x:v>
      </x:c>
      <x:c r="T649" s="12">
        <x:v>262072.229617569</x:v>
      </x:c>
      <x:c r="U649" s="12">
        <x:v>30.45</x:v>
      </x:c>
      <x:c r="V649" s="12">
        <x:v>38.1</x:v>
      </x:c>
      <x:c r="W649" s="12">
        <x:f>NA()</x:f>
      </x:c>
    </x:row>
    <x:row r="650">
      <x:c r="A650">
        <x:v>69951</x:v>
      </x:c>
      <x:c r="B650" s="1">
        <x:v>44754.5740225347</x:v>
      </x:c>
      <x:c r="C650" s="6">
        <x:v>10.7835877183333</x:v>
      </x:c>
      <x:c r="D650" s="14" t="s">
        <x:v>92</x:v>
      </x:c>
      <x:c r="E650" s="15">
        <x:v>44733.6604549421</x:v>
      </x:c>
      <x:c r="F650" t="s">
        <x:v>97</x:v>
      </x:c>
      <x:c r="G650" s="6">
        <x:v>104.406294579949</x:v>
      </x:c>
      <x:c r="H650" t="s">
        <x:v>95</x:v>
      </x:c>
      <x:c r="I650" s="6">
        <x:v>29.8082894087247</x:v>
      </x:c>
      <x:c r="J650" t="s">
        <x:v>93</x:v>
      </x:c>
      <x:c r="K650" s="6">
        <x:v>1019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20.018</x:v>
      </x:c>
      <x:c r="S650" s="8">
        <x:v>53505.3524344319</x:v>
      </x:c>
      <x:c r="T650" s="12">
        <x:v>262080.634354319</x:v>
      </x:c>
      <x:c r="U650" s="12">
        <x:v>30.45</x:v>
      </x:c>
      <x:c r="V650" s="12">
        <x:v>38.1</x:v>
      </x:c>
      <x:c r="W650" s="12">
        <x:f>NA()</x:f>
      </x:c>
    </x:row>
    <x:row r="651">
      <x:c r="A651">
        <x:v>69959</x:v>
      </x:c>
      <x:c r="B651" s="1">
        <x:v>44754.5740341435</x:v>
      </x:c>
      <x:c r="C651" s="6">
        <x:v>10.8003008333333</x:v>
      </x:c>
      <x:c r="D651" s="14" t="s">
        <x:v>92</x:v>
      </x:c>
      <x:c r="E651" s="15">
        <x:v>44733.6604549421</x:v>
      </x:c>
      <x:c r="F651" t="s">
        <x:v>97</x:v>
      </x:c>
      <x:c r="G651" s="6">
        <x:v>104.464270476166</x:v>
      </x:c>
      <x:c r="H651" t="s">
        <x:v>95</x:v>
      </x:c>
      <x:c r="I651" s="6">
        <x:v>29.8082894087247</x:v>
      </x:c>
      <x:c r="J651" t="s">
        <x:v>93</x:v>
      </x:c>
      <x:c r="K651" s="6">
        <x:v>1019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20.012</x:v>
      </x:c>
      <x:c r="S651" s="8">
        <x:v>53508.3534369905</x:v>
      </x:c>
      <x:c r="T651" s="12">
        <x:v>262074.626728115</x:v>
      </x:c>
      <x:c r="U651" s="12">
        <x:v>30.45</x:v>
      </x:c>
      <x:c r="V651" s="12">
        <x:v>38.1</x:v>
      </x:c>
      <x:c r="W651" s="12">
        <x:f>NA()</x:f>
      </x:c>
    </x:row>
    <x:row r="652">
      <x:c r="A652">
        <x:v>69961</x:v>
      </x:c>
      <x:c r="B652" s="1">
        <x:v>44754.5740451736</x:v>
      </x:c>
      <x:c r="C652" s="6">
        <x:v>10.81617823</x:v>
      </x:c>
      <x:c r="D652" s="14" t="s">
        <x:v>92</x:v>
      </x:c>
      <x:c r="E652" s="15">
        <x:v>44733.6604549421</x:v>
      </x:c>
      <x:c r="F652" t="s">
        <x:v>97</x:v>
      </x:c>
      <x:c r="G652" s="6">
        <x:v>104.444940612849</x:v>
      </x:c>
      <x:c r="H652" t="s">
        <x:v>95</x:v>
      </x:c>
      <x:c r="I652" s="6">
        <x:v>29.8082894087247</x:v>
      </x:c>
      <x:c r="J652" t="s">
        <x:v>93</x:v>
      </x:c>
      <x:c r="K652" s="6">
        <x:v>1019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20.014</x:v>
      </x:c>
      <x:c r="S652" s="8">
        <x:v>53509.0044754137</x:v>
      </x:c>
      <x:c r="T652" s="12">
        <x:v>262071.329954398</x:v>
      </x:c>
      <x:c r="U652" s="12">
        <x:v>30.45</x:v>
      </x:c>
      <x:c r="V652" s="12">
        <x:v>38.1</x:v>
      </x:c>
      <x:c r="W652" s="12">
        <x:f>NA()</x:f>
      </x:c>
    </x:row>
    <x:row r="653">
      <x:c r="A653">
        <x:v>69967</x:v>
      </x:c>
      <x:c r="B653" s="1">
        <x:v>44754.574056794</x:v>
      </x:c>
      <x:c r="C653" s="6">
        <x:v>10.8329060283333</x:v>
      </x:c>
      <x:c r="D653" s="14" t="s">
        <x:v>92</x:v>
      </x:c>
      <x:c r="E653" s="15">
        <x:v>44733.6604549421</x:v>
      </x:c>
      <x:c r="F653" t="s">
        <x:v>97</x:v>
      </x:c>
      <x:c r="G653" s="6">
        <x:v>104.454604973784</x:v>
      </x:c>
      <x:c r="H653" t="s">
        <x:v>95</x:v>
      </x:c>
      <x:c r="I653" s="6">
        <x:v>29.8082894087247</x:v>
      </x:c>
      <x:c r="J653" t="s">
        <x:v>93</x:v>
      </x:c>
      <x:c r="K653" s="6">
        <x:v>1019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20.013</x:v>
      </x:c>
      <x:c r="S653" s="8">
        <x:v>53504.736125059</x:v>
      </x:c>
      <x:c r="T653" s="12">
        <x:v>262075.177396181</x:v>
      </x:c>
      <x:c r="U653" s="12">
        <x:v>30.45</x:v>
      </x:c>
      <x:c r="V653" s="12">
        <x:v>38.1</x:v>
      </x:c>
      <x:c r="W653" s="12">
        <x:f>NA()</x:f>
      </x:c>
    </x:row>
    <x:row r="654">
      <x:c r="A654">
        <x:v>69974</x:v>
      </x:c>
      <x:c r="B654" s="1">
        <x:v>44754.5740684028</x:v>
      </x:c>
      <x:c r="C654" s="6">
        <x:v>10.8496171566667</x:v>
      </x:c>
      <x:c r="D654" s="14" t="s">
        <x:v>92</x:v>
      </x:c>
      <x:c r="E654" s="15">
        <x:v>44733.6604549421</x:v>
      </x:c>
      <x:c r="F654" t="s">
        <x:v>97</x:v>
      </x:c>
      <x:c r="G654" s="6">
        <x:v>104.406294579949</x:v>
      </x:c>
      <x:c r="H654" t="s">
        <x:v>95</x:v>
      </x:c>
      <x:c r="I654" s="6">
        <x:v>29.8082894087247</x:v>
      </x:c>
      <x:c r="J654" t="s">
        <x:v>93</x:v>
      </x:c>
      <x:c r="K654" s="6">
        <x:v>1019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20.018</x:v>
      </x:c>
      <x:c r="S654" s="8">
        <x:v>53512.6419908734</x:v>
      </x:c>
      <x:c r="T654" s="12">
        <x:v>262063.399727271</x:v>
      </x:c>
      <x:c r="U654" s="12">
        <x:v>30.45</x:v>
      </x:c>
      <x:c r="V654" s="12">
        <x:v>38.1</x:v>
      </x:c>
      <x:c r="W654" s="12">
        <x:f>NA()</x:f>
      </x:c>
    </x:row>
    <x:row r="655">
      <x:c r="A655">
        <x:v>69981</x:v>
      </x:c>
      <x:c r="B655" s="1">
        <x:v>44754.5740800579</x:v>
      </x:c>
      <x:c r="C655" s="6">
        <x:v>10.86641356</x:v>
      </x:c>
      <x:c r="D655" s="14" t="s">
        <x:v>92</x:v>
      </x:c>
      <x:c r="E655" s="15">
        <x:v>44733.6604549421</x:v>
      </x:c>
      <x:c r="F655" t="s">
        <x:v>97</x:v>
      </x:c>
      <x:c r="G655" s="6">
        <x:v>104.406294579949</x:v>
      </x:c>
      <x:c r="H655" t="s">
        <x:v>95</x:v>
      </x:c>
      <x:c r="I655" s="6">
        <x:v>29.8082894087247</x:v>
      </x:c>
      <x:c r="J655" t="s">
        <x:v>93</x:v>
      </x:c>
      <x:c r="K655" s="6">
        <x:v>1019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20.018</x:v>
      </x:c>
      <x:c r="S655" s="8">
        <x:v>53507.8851224178</x:v>
      </x:c>
      <x:c r="T655" s="12">
        <x:v>262072.769343052</x:v>
      </x:c>
      <x:c r="U655" s="12">
        <x:v>30.45</x:v>
      </x:c>
      <x:c r="V655" s="12">
        <x:v>38.1</x:v>
      </x:c>
      <x:c r="W655" s="12">
        <x:f>NA()</x:f>
      </x:c>
    </x:row>
    <x:row r="656">
      <x:c r="A656">
        <x:v>69986</x:v>
      </x:c>
      <x:c r="B656" s="1">
        <x:v>44754.5740916667</x:v>
      </x:c>
      <x:c r="C656" s="6">
        <x:v>10.88312493</x:v>
      </x:c>
      <x:c r="D656" s="14" t="s">
        <x:v>92</x:v>
      </x:c>
      <x:c r="E656" s="15">
        <x:v>44733.6604549421</x:v>
      </x:c>
      <x:c r="F656" t="s">
        <x:v>97</x:v>
      </x:c>
      <x:c r="G656" s="6">
        <x:v>104.400039268318</x:v>
      </x:c>
      <x:c r="H656" t="s">
        <x:v>95</x:v>
      </x:c>
      <x:c r="I656" s="6">
        <x:v>29.8144160507181</x:v>
      </x:c>
      <x:c r="J656" t="s">
        <x:v>93</x:v>
      </x:c>
      <x:c r="K656" s="6">
        <x:v>1019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20.018</x:v>
      </x:c>
      <x:c r="S656" s="8">
        <x:v>53511.2833616592</x:v>
      </x:c>
      <x:c r="T656" s="12">
        <x:v>262067.687999126</x:v>
      </x:c>
      <x:c r="U656" s="12">
        <x:v>30.45</x:v>
      </x:c>
      <x:c r="V656" s="12">
        <x:v>38.1</x:v>
      </x:c>
      <x:c r="W656" s="12">
        <x:f>NA()</x:f>
      </x:c>
    </x:row>
    <x:row r="657">
      <x:c r="A657">
        <x:v>69992</x:v>
      </x:c>
      <x:c r="B657" s="1">
        <x:v>44754.5741033565</x:v>
      </x:c>
      <x:c r="C657" s="6">
        <x:v>10.899969495</x:v>
      </x:c>
      <x:c r="D657" s="14" t="s">
        <x:v>92</x:v>
      </x:c>
      <x:c r="E657" s="15">
        <x:v>44733.6604549421</x:v>
      </x:c>
      <x:c r="F657" t="s">
        <x:v>97</x:v>
      </x:c>
      <x:c r="G657" s="6">
        <x:v>104.396635923527</x:v>
      </x:c>
      <x:c r="H657" t="s">
        <x:v>95</x:v>
      </x:c>
      <x:c r="I657" s="6">
        <x:v>29.8082894087247</x:v>
      </x:c>
      <x:c r="J657" t="s">
        <x:v>93</x:v>
      </x:c>
      <x:c r="K657" s="6">
        <x:v>1019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20.019</x:v>
      </x:c>
      <x:c r="S657" s="8">
        <x:v>53506.1637703595</x:v>
      </x:c>
      <x:c r="T657" s="12">
        <x:v>262073.957673211</x:v>
      </x:c>
      <x:c r="U657" s="12">
        <x:v>30.45</x:v>
      </x:c>
      <x:c r="V657" s="12">
        <x:v>38.1</x:v>
      </x:c>
      <x:c r="W657" s="12">
        <x:f>NA()</x:f>
      </x:c>
    </x:row>
    <x:row r="658">
      <x:c r="A658">
        <x:v>70001</x:v>
      </x:c>
      <x:c r="B658" s="1">
        <x:v>44754.5741150116</x:v>
      </x:c>
      <x:c r="C658" s="6">
        <x:v>10.9167110066667</x:v>
      </x:c>
      <x:c r="D658" s="14" t="s">
        <x:v>92</x:v>
      </x:c>
      <x:c r="E658" s="15">
        <x:v>44733.6604549421</x:v>
      </x:c>
      <x:c r="F658" t="s">
        <x:v>97</x:v>
      </x:c>
      <x:c r="G658" s="6">
        <x:v>104.441534974718</x:v>
      </x:c>
      <x:c r="H658" t="s">
        <x:v>95</x:v>
      </x:c>
      <x:c r="I658" s="6">
        <x:v>29.8021627779221</x:v>
      </x:c>
      <x:c r="J658" t="s">
        <x:v>93</x:v>
      </x:c>
      <x:c r="K658" s="6">
        <x:v>1019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20.015</x:v>
      </x:c>
      <x:c r="S658" s="8">
        <x:v>53506.8190469879</x:v>
      </x:c>
      <x:c r="T658" s="12">
        <x:v>262078.329759266</x:v>
      </x:c>
      <x:c r="U658" s="12">
        <x:v>30.45</x:v>
      </x:c>
      <x:c r="V658" s="12">
        <x:v>38.1</x:v>
      </x:c>
      <x:c r="W658" s="12">
        <x:f>NA()</x:f>
      </x:c>
    </x:row>
    <x:row r="659">
      <x:c r="A659">
        <x:v>70007</x:v>
      </x:c>
      <x:c r="B659" s="1">
        <x:v>44754.5741266204</x:v>
      </x:c>
      <x:c r="C659" s="6">
        <x:v>10.9334388533333</x:v>
      </x:c>
      <x:c r="D659" s="14" t="s">
        <x:v>92</x:v>
      </x:c>
      <x:c r="E659" s="15">
        <x:v>44733.6604549421</x:v>
      </x:c>
      <x:c r="F659" t="s">
        <x:v>97</x:v>
      </x:c>
      <x:c r="G659" s="6">
        <x:v>104.422210829873</x:v>
      </x:c>
      <x:c r="H659" t="s">
        <x:v>95</x:v>
      </x:c>
      <x:c r="I659" s="6">
        <x:v>29.8021627779221</x:v>
      </x:c>
      <x:c r="J659" t="s">
        <x:v>93</x:v>
      </x:c>
      <x:c r="K659" s="6">
        <x:v>1019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20.017</x:v>
      </x:c>
      <x:c r="S659" s="8">
        <x:v>53508.5170118491</x:v>
      </x:c>
      <x:c r="T659" s="12">
        <x:v>262070.780459074</x:v>
      </x:c>
      <x:c r="U659" s="12">
        <x:v>30.45</x:v>
      </x:c>
      <x:c r="V659" s="12">
        <x:v>38.1</x:v>
      </x:c>
      <x:c r="W659" s="12">
        <x:f>NA()</x:f>
      </x:c>
    </x:row>
    <x:row r="660">
      <x:c r="A660">
        <x:v>70012</x:v>
      </x:c>
      <x:c r="B660" s="1">
        <x:v>44754.5741382292</x:v>
      </x:c>
      <x:c r="C660" s="6">
        <x:v>10.9501829333333</x:v>
      </x:c>
      <x:c r="D660" s="14" t="s">
        <x:v>92</x:v>
      </x:c>
      <x:c r="E660" s="15">
        <x:v>44733.6604549421</x:v>
      </x:c>
      <x:c r="F660" t="s">
        <x:v>97</x:v>
      </x:c>
      <x:c r="G660" s="6">
        <x:v>104.402891248172</x:v>
      </x:c>
      <x:c r="H660" t="s">
        <x:v>95</x:v>
      </x:c>
      <x:c r="I660" s="6">
        <x:v>29.8021627779221</x:v>
      </x:c>
      <x:c r="J660" t="s">
        <x:v>93</x:v>
      </x:c>
      <x:c r="K660" s="6">
        <x:v>1019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20.019</x:v>
      </x:c>
      <x:c r="S660" s="8">
        <x:v>53499.9184391654</x:v>
      </x:c>
      <x:c r="T660" s="12">
        <x:v>262069.845526841</x:v>
      </x:c>
      <x:c r="U660" s="12">
        <x:v>30.45</x:v>
      </x:c>
      <x:c r="V660" s="12">
        <x:v>38.1</x:v>
      </x:c>
      <x:c r="W660" s="12">
        <x:f>NA()</x:f>
      </x:c>
    </x:row>
    <x:row r="661">
      <x:c r="A661">
        <x:v>70019</x:v>
      </x:c>
      <x:c r="B661" s="1">
        <x:v>44754.5741498495</x:v>
      </x:c>
      <x:c r="C661" s="6">
        <x:v>10.96691184</x:v>
      </x:c>
      <x:c r="D661" s="14" t="s">
        <x:v>92</x:v>
      </x:c>
      <x:c r="E661" s="15">
        <x:v>44733.6604549421</x:v>
      </x:c>
      <x:c r="F661" t="s">
        <x:v>97</x:v>
      </x:c>
      <x:c r="G661" s="6">
        <x:v>104.457457482136</x:v>
      </x:c>
      <x:c r="H661" t="s">
        <x:v>95</x:v>
      </x:c>
      <x:c r="I661" s="6">
        <x:v>29.7960361583105</x:v>
      </x:c>
      <x:c r="J661" t="s">
        <x:v>93</x:v>
      </x:c>
      <x:c r="K661" s="6">
        <x:v>1019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20.014</x:v>
      </x:c>
      <x:c r="S661" s="8">
        <x:v>53497.4517352025</x:v>
      </x:c>
      <x:c r="T661" s="12">
        <x:v>262067.367767517</x:v>
      </x:c>
      <x:c r="U661" s="12">
        <x:v>30.45</x:v>
      </x:c>
      <x:c r="V661" s="12">
        <x:v>38.1</x:v>
      </x:c>
      <x:c r="W661" s="12">
        <x:f>NA()</x:f>
      </x:c>
    </x:row>
    <x:row r="662">
      <x:c r="A662">
        <x:v>70025</x:v>
      </x:c>
      <x:c r="B662" s="1">
        <x:v>44754.5741614583</x:v>
      </x:c>
      <x:c r="C662" s="6">
        <x:v>10.9836229666667</x:v>
      </x:c>
      <x:c r="D662" s="14" t="s">
        <x:v>92</x:v>
      </x:c>
      <x:c r="E662" s="15">
        <x:v>44733.6604549421</x:v>
      </x:c>
      <x:c r="F662" t="s">
        <x:v>97</x:v>
      </x:c>
      <x:c r="G662" s="6">
        <x:v>104.451198758774</x:v>
      </x:c>
      <x:c r="H662" t="s">
        <x:v>95</x:v>
      </x:c>
      <x:c r="I662" s="6">
        <x:v>29.8021627779221</x:v>
      </x:c>
      <x:c r="J662" t="s">
        <x:v>93</x:v>
      </x:c>
      <x:c r="K662" s="6">
        <x:v>1019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20.014</x:v>
      </x:c>
      <x:c r="S662" s="8">
        <x:v>53497.9734882755</x:v>
      </x:c>
      <x:c r="T662" s="12">
        <x:v>262076.277017854</x:v>
      </x:c>
      <x:c r="U662" s="12">
        <x:v>30.45</x:v>
      </x:c>
      <x:c r="V662" s="12">
        <x:v>38.1</x:v>
      </x:c>
      <x:c r="W662" s="12">
        <x:f>NA()</x:f>
      </x:c>
    </x:row>
    <x:row r="663">
      <x:c r="A663">
        <x:v>70027</x:v>
      </x:c>
      <x:c r="B663" s="1">
        <x:v>44754.5741724884</x:v>
      </x:c>
      <x:c r="C663" s="6">
        <x:v>10.9995008</x:v>
      </x:c>
      <x:c r="D663" s="14" t="s">
        <x:v>92</x:v>
      </x:c>
      <x:c r="E663" s="15">
        <x:v>44733.6604549421</x:v>
      </x:c>
      <x:c r="F663" t="s">
        <x:v>97</x:v>
      </x:c>
      <x:c r="G663" s="6">
        <x:v>104.406294579949</x:v>
      </x:c>
      <x:c r="H663" t="s">
        <x:v>95</x:v>
      </x:c>
      <x:c r="I663" s="6">
        <x:v>29.8082894087247</x:v>
      </x:c>
      <x:c r="J663" t="s">
        <x:v>93</x:v>
      </x:c>
      <x:c r="K663" s="6">
        <x:v>1019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20.018</x:v>
      </x:c>
      <x:c r="S663" s="8">
        <x:v>53498.8799922838</x:v>
      </x:c>
      <x:c r="T663" s="12">
        <x:v>262071.141497768</x:v>
      </x:c>
      <x:c r="U663" s="12">
        <x:v>30.45</x:v>
      </x:c>
      <x:c r="V663" s="12">
        <x:v>38.1</x:v>
      </x:c>
      <x:c r="W663" s="12">
        <x:f>NA()</x:f>
      </x:c>
    </x:row>
    <x:row r="664">
      <x:c r="A664">
        <x:v>70033</x:v>
      </x:c>
      <x:c r="B664" s="1">
        <x:v>44754.5741841088</x:v>
      </x:c>
      <x:c r="C664" s="6">
        <x:v>11.0162457383333</x:v>
      </x:c>
      <x:c r="D664" s="14" t="s">
        <x:v>92</x:v>
      </x:c>
      <x:c r="E664" s="15">
        <x:v>44733.6604549421</x:v>
      </x:c>
      <x:c r="F664" t="s">
        <x:v>97</x:v>
      </x:c>
      <x:c r="G664" s="6">
        <x:v>104.390381175968</x:v>
      </x:c>
      <x:c r="H664" t="s">
        <x:v>95</x:v>
      </x:c>
      <x:c r="I664" s="6">
        <x:v>29.8144160507181</x:v>
      </x:c>
      <x:c r="J664" t="s">
        <x:v>93</x:v>
      </x:c>
      <x:c r="K664" s="6">
        <x:v>1019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20.019</x:v>
      </x:c>
      <x:c r="S664" s="8">
        <x:v>53497.4720203428</x:v>
      </x:c>
      <x:c r="T664" s="12">
        <x:v>262059.717706192</x:v>
      </x:c>
      <x:c r="U664" s="12">
        <x:v>30.45</x:v>
      </x:c>
      <x:c r="V664" s="12">
        <x:v>38.1</x:v>
      </x:c>
      <x:c r="W664" s="12">
        <x:f>NA()</x:f>
      </x:c>
    </x:row>
    <x:row r="665">
      <x:c r="A665">
        <x:v>70041</x:v>
      </x:c>
      <x:c r="B665" s="1">
        <x:v>44754.5741958333</x:v>
      </x:c>
      <x:c r="C665" s="6">
        <x:v>11.03310729</x:v>
      </x:c>
      <x:c r="D665" s="14" t="s">
        <x:v>92</x:v>
      </x:c>
      <x:c r="E665" s="15">
        <x:v>44733.6604549421</x:v>
      </x:c>
      <x:c r="F665" t="s">
        <x:v>97</x:v>
      </x:c>
      <x:c r="G665" s="6">
        <x:v>104.467122972029</x:v>
      </x:c>
      <x:c r="H665" t="s">
        <x:v>95</x:v>
      </x:c>
      <x:c r="I665" s="6">
        <x:v>29.7960361583105</x:v>
      </x:c>
      <x:c r="J665" t="s">
        <x:v>93</x:v>
      </x:c>
      <x:c r="K665" s="6">
        <x:v>1019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20.013</x:v>
      </x:c>
      <x:c r="S665" s="8">
        <x:v>53495.4368536902</x:v>
      </x:c>
      <x:c r="T665" s="12">
        <x:v>262061.383214664</x:v>
      </x:c>
      <x:c r="U665" s="12">
        <x:v>30.45</x:v>
      </x:c>
      <x:c r="V665" s="12">
        <x:v>38.1</x:v>
      </x:c>
      <x:c r="W665" s="12">
        <x:f>NA()</x:f>
      </x:c>
    </x:row>
    <x:row r="666">
      <x:c r="A666">
        <x:v>70048</x:v>
      </x:c>
      <x:c r="B666" s="1">
        <x:v>44754.5742074421</x:v>
      </x:c>
      <x:c r="C666" s="6">
        <x:v>11.0498188616667</x:v>
      </x:c>
      <x:c r="D666" s="14" t="s">
        <x:v>92</x:v>
      </x:c>
      <x:c r="E666" s="15">
        <x:v>44733.6604549421</x:v>
      </x:c>
      <x:c r="F666" t="s">
        <x:v>97</x:v>
      </x:c>
      <x:c r="G666" s="6">
        <x:v>104.402891248172</x:v>
      </x:c>
      <x:c r="H666" t="s">
        <x:v>95</x:v>
      </x:c>
      <x:c r="I666" s="6">
        <x:v>29.8021627779221</x:v>
      </x:c>
      <x:c r="J666" t="s">
        <x:v>93</x:v>
      </x:c>
      <x:c r="K666" s="6">
        <x:v>1019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20.019</x:v>
      </x:c>
      <x:c r="S666" s="8">
        <x:v>53493.2222862381</x:v>
      </x:c>
      <x:c r="T666" s="12">
        <x:v>262058.118895701</x:v>
      </x:c>
      <x:c r="U666" s="12">
        <x:v>30.45</x:v>
      </x:c>
      <x:c r="V666" s="12">
        <x:v>38.1</x:v>
      </x:c>
      <x:c r="W666" s="12">
        <x:f>NA()</x:f>
      </x:c>
    </x:row>
    <x:row r="667">
      <x:c r="A667">
        <x:v>70053</x:v>
      </x:c>
      <x:c r="B667" s="1">
        <x:v>44754.5742190972</x:v>
      </x:c>
      <x:c r="C667" s="6">
        <x:v>11.0666176083333</x:v>
      </x:c>
      <x:c r="D667" s="14" t="s">
        <x:v>92</x:v>
      </x:c>
      <x:c r="E667" s="15">
        <x:v>44733.6604549421</x:v>
      </x:c>
      <x:c r="F667" t="s">
        <x:v>97</x:v>
      </x:c>
      <x:c r="G667" s="6">
        <x:v>104.441534974718</x:v>
      </x:c>
      <x:c r="H667" t="s">
        <x:v>95</x:v>
      </x:c>
      <x:c r="I667" s="6">
        <x:v>29.8021627779221</x:v>
      </x:c>
      <x:c r="J667" t="s">
        <x:v>93</x:v>
      </x:c>
      <x:c r="K667" s="6">
        <x:v>1019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20.015</x:v>
      </x:c>
      <x:c r="S667" s="8">
        <x:v>53502.2334415814</x:v>
      </x:c>
      <x:c r="T667" s="12">
        <x:v>262069.082782484</x:v>
      </x:c>
      <x:c r="U667" s="12">
        <x:v>30.45</x:v>
      </x:c>
      <x:c r="V667" s="12">
        <x:v>38.1</x:v>
      </x:c>
      <x:c r="W667" s="12">
        <x:f>NA()</x:f>
      </x:c>
    </x:row>
    <x:row r="668">
      <x:c r="A668">
        <x:v>70058</x:v>
      </x:c>
      <x:c r="B668" s="1">
        <x:v>44754.574230706</x:v>
      </x:c>
      <x:c r="C668" s="6">
        <x:v>11.0833318233333</x:v>
      </x:c>
      <x:c r="D668" s="14" t="s">
        <x:v>92</x:v>
      </x:c>
      <x:c r="E668" s="15">
        <x:v>44733.6604549421</x:v>
      </x:c>
      <x:c r="F668" t="s">
        <x:v>97</x:v>
      </x:c>
      <x:c r="G668" s="6">
        <x:v>104.431872331811</x:v>
      </x:c>
      <x:c r="H668" t="s">
        <x:v>95</x:v>
      </x:c>
      <x:c r="I668" s="6">
        <x:v>29.8021627779221</x:v>
      </x:c>
      <x:c r="J668" t="s">
        <x:v>93</x:v>
      </x:c>
      <x:c r="K668" s="6">
        <x:v>1019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20.016</x:v>
      </x:c>
      <x:c r="S668" s="8">
        <x:v>53496.0974944799</x:v>
      </x:c>
      <x:c r="T668" s="12">
        <x:v>262070.7634131</x:v>
      </x:c>
      <x:c r="U668" s="12">
        <x:v>30.45</x:v>
      </x:c>
      <x:c r="V668" s="12">
        <x:v>38.1</x:v>
      </x:c>
      <x:c r="W668" s="12">
        <x:f>NA()</x:f>
      </x:c>
    </x:row>
    <x:row r="669">
      <x:c r="A669">
        <x:v>70067</x:v>
      </x:c>
      <x:c r="B669" s="1">
        <x:v>44754.5742423611</x:v>
      </x:c>
      <x:c r="C669" s="6">
        <x:v>11.10011091</x:v>
      </x:c>
      <x:c r="D669" s="14" t="s">
        <x:v>92</x:v>
      </x:c>
      <x:c r="E669" s="15">
        <x:v>44733.6604549421</x:v>
      </x:c>
      <x:c r="F669" t="s">
        <x:v>97</x:v>
      </x:c>
      <x:c r="G669" s="6">
        <x:v>104.43812992636</x:v>
      </x:c>
      <x:c r="H669" t="s">
        <x:v>95</x:v>
      </x:c>
      <x:c r="I669" s="6">
        <x:v>29.7960361583105</x:v>
      </x:c>
      <x:c r="J669" t="s">
        <x:v>93</x:v>
      </x:c>
      <x:c r="K669" s="6">
        <x:v>1019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20.016</x:v>
      </x:c>
      <x:c r="S669" s="8">
        <x:v>53494.6810203879</x:v>
      </x:c>
      <x:c r="T669" s="12">
        <x:v>262055.79544465</x:v>
      </x:c>
      <x:c r="U669" s="12">
        <x:v>30.45</x:v>
      </x:c>
      <x:c r="V669" s="12">
        <x:v>38.1</x:v>
      </x:c>
      <x:c r="W669" s="12">
        <x:f>NA()</x:f>
      </x:c>
    </x:row>
    <x:row r="670">
      <x:c r="A670">
        <x:v>70073</x:v>
      </x:c>
      <x:c r="B670" s="1">
        <x:v>44754.5742540509</x:v>
      </x:c>
      <x:c r="C670" s="6">
        <x:v>11.1169744566667</x:v>
      </x:c>
      <x:c r="D670" s="14" t="s">
        <x:v>92</x:v>
      </x:c>
      <x:c r="E670" s="15">
        <x:v>44733.6604549421</x:v>
      </x:c>
      <x:c r="F670" t="s">
        <x:v>97</x:v>
      </x:c>
      <x:c r="G670" s="6">
        <x:v>104.415954376911</x:v>
      </x:c>
      <x:c r="H670" t="s">
        <x:v>95</x:v>
      </x:c>
      <x:c r="I670" s="6">
        <x:v>29.8082894087247</x:v>
      </x:c>
      <x:c r="J670" t="s">
        <x:v>93</x:v>
      </x:c>
      <x:c r="K670" s="6">
        <x:v>1019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20.017</x:v>
      </x:c>
      <x:c r="S670" s="8">
        <x:v>53495.7810114872</x:v>
      </x:c>
      <x:c r="T670" s="12">
        <x:v>262058.375390974</x:v>
      </x:c>
      <x:c r="U670" s="12">
        <x:v>30.45</x:v>
      </x:c>
      <x:c r="V670" s="12">
        <x:v>38.1</x:v>
      </x:c>
      <x:c r="W670" s="12">
        <x:f>NA()</x:f>
      </x:c>
    </x:row>
    <x:row r="671">
      <x:c r="A671">
        <x:v>70074</x:v>
      </x:c>
      <x:c r="B671" s="1">
        <x:v>44754.574265162</x:v>
      </x:c>
      <x:c r="C671" s="6">
        <x:v>11.1329417616667</x:v>
      </x:c>
      <x:c r="D671" s="14" t="s">
        <x:v>92</x:v>
      </x:c>
      <x:c r="E671" s="15">
        <x:v>44733.6604549421</x:v>
      </x:c>
      <x:c r="F671" t="s">
        <x:v>97</x:v>
      </x:c>
      <x:c r="G671" s="6">
        <x:v>104.41255046872</x:v>
      </x:c>
      <x:c r="H671" t="s">
        <x:v>95</x:v>
      </x:c>
      <x:c r="I671" s="6">
        <x:v>29.8021627779221</x:v>
      </x:c>
      <x:c r="J671" t="s">
        <x:v>93</x:v>
      </x:c>
      <x:c r="K671" s="6">
        <x:v>1019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20.018</x:v>
      </x:c>
      <x:c r="S671" s="8">
        <x:v>53494.9384365263</x:v>
      </x:c>
      <x:c r="T671" s="12">
        <x:v>262055.79106988</x:v>
      </x:c>
      <x:c r="U671" s="12">
        <x:v>30.45</x:v>
      </x:c>
      <x:c r="V671" s="12">
        <x:v>38.1</x:v>
      </x:c>
      <x:c r="W671" s="12">
        <x:f>NA()</x:f>
      </x:c>
    </x:row>
    <x:row r="672">
      <x:c r="A672">
        <x:v>70083</x:v>
      </x:c>
      <x:c r="B672" s="1">
        <x:v>44754.5742768171</x:v>
      </x:c>
      <x:c r="C672" s="6">
        <x:v>11.1497602516667</x:v>
      </x:c>
      <x:c r="D672" s="14" t="s">
        <x:v>92</x:v>
      </x:c>
      <x:c r="E672" s="15">
        <x:v>44733.6604549421</x:v>
      </x:c>
      <x:c r="F672" t="s">
        <x:v>97</x:v>
      </x:c>
      <x:c r="G672" s="6">
        <x:v>104.383576228165</x:v>
      </x:c>
      <x:c r="H672" t="s">
        <x:v>95</x:v>
      </x:c>
      <x:c r="I672" s="6">
        <x:v>29.8021627779221</x:v>
      </x:c>
      <x:c r="J672" t="s">
        <x:v>93</x:v>
      </x:c>
      <x:c r="K672" s="6">
        <x:v>1019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20.021</x:v>
      </x:c>
      <x:c r="S672" s="8">
        <x:v>53496.3540980329</x:v>
      </x:c>
      <x:c r="T672" s="12">
        <x:v>262068.26780692</x:v>
      </x:c>
      <x:c r="U672" s="12">
        <x:v>30.45</x:v>
      </x:c>
      <x:c r="V672" s="12">
        <x:v>38.1</x:v>
      </x:c>
      <x:c r="W672" s="12">
        <x:f>NA()</x:f>
      </x:c>
    </x:row>
    <x:row r="673">
      <x:c r="A673">
        <x:v>70090</x:v>
      </x:c>
      <x:c r="B673" s="1">
        <x:v>44754.5742885417</x:v>
      </x:c>
      <x:c r="C673" s="6">
        <x:v>11.166600195</x:v>
      </x:c>
      <x:c r="D673" s="14" t="s">
        <x:v>92</x:v>
      </x:c>
      <x:c r="E673" s="15">
        <x:v>44733.6604549421</x:v>
      </x:c>
      <x:c r="F673" t="s">
        <x:v>97</x:v>
      </x:c>
      <x:c r="G673" s="6">
        <x:v>104.441534974718</x:v>
      </x:c>
      <x:c r="H673" t="s">
        <x:v>95</x:v>
      </x:c>
      <x:c r="I673" s="6">
        <x:v>29.8021627779221</x:v>
      </x:c>
      <x:c r="J673" t="s">
        <x:v>93</x:v>
      </x:c>
      <x:c r="K673" s="6">
        <x:v>1019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20.015</x:v>
      </x:c>
      <x:c r="S673" s="8">
        <x:v>53492.7445821795</x:v>
      </x:c>
      <x:c r="T673" s="12">
        <x:v>262057.836076816</x:v>
      </x:c>
      <x:c r="U673" s="12">
        <x:v>30.45</x:v>
      </x:c>
      <x:c r="V673" s="12">
        <x:v>38.1</x:v>
      </x:c>
      <x:c r="W673" s="12">
        <x:f>NA()</x:f>
      </x:c>
    </x:row>
    <x:row r="674">
      <x:c r="A674">
        <x:v>70097</x:v>
      </x:c>
      <x:c r="B674" s="1">
        <x:v>44754.5743002662</x:v>
      </x:c>
      <x:c r="C674" s="6">
        <x:v>11.1834840083333</x:v>
      </x:c>
      <x:c r="D674" s="14" t="s">
        <x:v>92</x:v>
      </x:c>
      <x:c r="E674" s="15">
        <x:v>44733.6604549421</x:v>
      </x:c>
      <x:c r="F674" t="s">
        <x:v>97</x:v>
      </x:c>
      <x:c r="G674" s="6">
        <x:v>104.464270476166</x:v>
      </x:c>
      <x:c r="H674" t="s">
        <x:v>95</x:v>
      </x:c>
      <x:c r="I674" s="6">
        <x:v>29.8082894087247</x:v>
      </x:c>
      <x:c r="J674" t="s">
        <x:v>93</x:v>
      </x:c>
      <x:c r="K674" s="6">
        <x:v>1019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20.012</x:v>
      </x:c>
      <x:c r="S674" s="8">
        <x:v>53495.0824569413</x:v>
      </x:c>
      <x:c r="T674" s="12">
        <x:v>262058.331633297</x:v>
      </x:c>
      <x:c r="U674" s="12">
        <x:v>30.45</x:v>
      </x:c>
      <x:c r="V674" s="12">
        <x:v>38.1</x:v>
      </x:c>
      <x:c r="W674" s="12">
        <x:f>NA()</x:f>
      </x:c>
    </x:row>
    <x:row r="675">
      <x:c r="A675">
        <x:v>70099</x:v>
      </x:c>
      <x:c r="B675" s="1">
        <x:v>44754.5743113773</x:v>
      </x:c>
      <x:c r="C675" s="6">
        <x:v>11.1994845016667</x:v>
      </x:c>
      <x:c r="D675" s="14" t="s">
        <x:v>92</x:v>
      </x:c>
      <x:c r="E675" s="15">
        <x:v>44733.6604549421</x:v>
      </x:c>
      <x:c r="F675" t="s">
        <x:v>97</x:v>
      </x:c>
      <x:c r="G675" s="6">
        <x:v>104.431872331811</x:v>
      </x:c>
      <x:c r="H675" t="s">
        <x:v>95</x:v>
      </x:c>
      <x:c r="I675" s="6">
        <x:v>29.8021627779221</x:v>
      </x:c>
      <x:c r="J675" t="s">
        <x:v>93</x:v>
      </x:c>
      <x:c r="K675" s="6">
        <x:v>1019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20.016</x:v>
      </x:c>
      <x:c r="S675" s="8">
        <x:v>53492.8249120491</x:v>
      </x:c>
      <x:c r="T675" s="12">
        <x:v>262059.590906361</x:v>
      </x:c>
      <x:c r="U675" s="12">
        <x:v>30.45</x:v>
      </x:c>
      <x:c r="V675" s="12">
        <x:v>38.1</x:v>
      </x:c>
      <x:c r="W675" s="12">
        <x:f>NA()</x:f>
      </x:c>
    </x:row>
    <x:row r="676">
      <x:c r="A676">
        <x:v>70105</x:v>
      </x:c>
      <x:c r="B676" s="1">
        <x:v>44754.5743231134</x:v>
      </x:c>
      <x:c r="C676" s="6">
        <x:v>11.2164247433333</x:v>
      </x:c>
      <x:c r="D676" s="14" t="s">
        <x:v>92</x:v>
      </x:c>
      <x:c r="E676" s="15">
        <x:v>44733.6604549421</x:v>
      </x:c>
      <x:c r="F676" t="s">
        <x:v>97</x:v>
      </x:c>
      <x:c r="G676" s="6">
        <x:v>104.451198758774</x:v>
      </x:c>
      <x:c r="H676" t="s">
        <x:v>95</x:v>
      </x:c>
      <x:c r="I676" s="6">
        <x:v>29.8021627779221</x:v>
      </x:c>
      <x:c r="J676" t="s">
        <x:v>93</x:v>
      </x:c>
      <x:c r="K676" s="6">
        <x:v>1019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20.014</x:v>
      </x:c>
      <x:c r="S676" s="8">
        <x:v>53491.1779263115</x:v>
      </x:c>
      <x:c r="T676" s="12">
        <x:v>262043.669072924</x:v>
      </x:c>
      <x:c r="U676" s="12">
        <x:v>30.45</x:v>
      </x:c>
      <x:c r="V676" s="12">
        <x:v>38.1</x:v>
      </x:c>
      <x:c r="W676" s="12">
        <x:f>NA()</x:f>
      </x:c>
    </x:row>
    <x:row r="677">
      <x:c r="A677">
        <x:v>70112</x:v>
      </x:c>
      <x:c r="B677" s="1">
        <x:v>44754.5743347569</x:v>
      </x:c>
      <x:c r="C677" s="6">
        <x:v>11.2331559933333</x:v>
      </x:c>
      <x:c r="D677" s="14" t="s">
        <x:v>92</x:v>
      </x:c>
      <x:c r="E677" s="15">
        <x:v>44733.6604549421</x:v>
      </x:c>
      <x:c r="F677" t="s">
        <x:v>97</x:v>
      </x:c>
      <x:c r="G677" s="6">
        <x:v>104.41255046872</x:v>
      </x:c>
      <x:c r="H677" t="s">
        <x:v>95</x:v>
      </x:c>
      <x:c r="I677" s="6">
        <x:v>29.8021627779221</x:v>
      </x:c>
      <x:c r="J677" t="s">
        <x:v>93</x:v>
      </x:c>
      <x:c r="K677" s="6">
        <x:v>1019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20.018</x:v>
      </x:c>
      <x:c r="S677" s="8">
        <x:v>53488.3647567041</x:v>
      </x:c>
      <x:c r="T677" s="12">
        <x:v>262048.983826992</x:v>
      </x:c>
      <x:c r="U677" s="12">
        <x:v>30.45</x:v>
      </x:c>
      <x:c r="V677" s="12">
        <x:v>38.1</x:v>
      </x:c>
      <x:c r="W677" s="12">
        <x:f>NA()</x:f>
      </x:c>
    </x:row>
    <x:row r="678">
      <x:c r="A678">
        <x:v>70118</x:v>
      </x:c>
      <x:c r="B678" s="1">
        <x:v>44754.574346412</x:v>
      </x:c>
      <x:c r="C678" s="6">
        <x:v>11.2499708533333</x:v>
      </x:c>
      <x:c r="D678" s="14" t="s">
        <x:v>92</x:v>
      </x:c>
      <x:c r="E678" s="15">
        <x:v>44733.6604549421</x:v>
      </x:c>
      <x:c r="F678" t="s">
        <x:v>97</x:v>
      </x:c>
      <x:c r="G678" s="6">
        <x:v>104.393233168048</x:v>
      </x:c>
      <x:c r="H678" t="s">
        <x:v>95</x:v>
      </x:c>
      <x:c r="I678" s="6">
        <x:v>29.8021627779221</x:v>
      </x:c>
      <x:c r="J678" t="s">
        <x:v>93</x:v>
      </x:c>
      <x:c r="K678" s="6">
        <x:v>1019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20.02</x:v>
      </x:c>
      <x:c r="S678" s="8">
        <x:v>53494.7749520366</x:v>
      </x:c>
      <x:c r="T678" s="12">
        <x:v>262053.796519428</x:v>
      </x:c>
      <x:c r="U678" s="12">
        <x:v>30.45</x:v>
      </x:c>
      <x:c r="V678" s="12">
        <x:v>38.1</x:v>
      </x:c>
      <x:c r="W678" s="12">
        <x:f>NA()</x:f>
      </x:c>
    </x:row>
    <x:row r="679">
      <x:c r="A679">
        <x:v>70124</x:v>
      </x:c>
      <x:c r="B679" s="1">
        <x:v>44754.5743581829</x:v>
      </x:c>
      <x:c r="C679" s="6">
        <x:v>11.2668735683333</x:v>
      </x:c>
      <x:c r="D679" s="14" t="s">
        <x:v>92</x:v>
      </x:c>
      <x:c r="E679" s="15">
        <x:v>44733.6604549421</x:v>
      </x:c>
      <x:c r="F679" t="s">
        <x:v>97</x:v>
      </x:c>
      <x:c r="G679" s="6">
        <x:v>104.393233168048</x:v>
      </x:c>
      <x:c r="H679" t="s">
        <x:v>95</x:v>
      </x:c>
      <x:c r="I679" s="6">
        <x:v>29.8021627779221</x:v>
      </x:c>
      <x:c r="J679" t="s">
        <x:v>93</x:v>
      </x:c>
      <x:c r="K679" s="6">
        <x:v>1019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20.02</x:v>
      </x:c>
      <x:c r="S679" s="8">
        <x:v>53486.7150291981</x:v>
      </x:c>
      <x:c r="T679" s="12">
        <x:v>262053.314462892</x:v>
      </x:c>
      <x:c r="U679" s="12">
        <x:v>30.45</x:v>
      </x:c>
      <x:c r="V679" s="12">
        <x:v>38.1</x:v>
      </x:c>
      <x:c r="W679" s="12">
        <x:f>NA()</x:f>
      </x:c>
    </x:row>
    <x:row r="680">
      <x:c r="A680">
        <x:v>70131</x:v>
      </x:c>
      <x:c r="B680" s="1">
        <x:v>44754.574369294</x:v>
      </x:c>
      <x:c r="C680" s="6">
        <x:v>11.28290442</x:v>
      </x:c>
      <x:c r="D680" s="14" t="s">
        <x:v>92</x:v>
      </x:c>
      <x:c r="E680" s="15">
        <x:v>44733.6604549421</x:v>
      </x:c>
      <x:c r="F680" t="s">
        <x:v>97</x:v>
      </x:c>
      <x:c r="G680" s="6">
        <x:v>104.422210829873</x:v>
      </x:c>
      <x:c r="H680" t="s">
        <x:v>95</x:v>
      </x:c>
      <x:c r="I680" s="6">
        <x:v>29.8021627779221</x:v>
      </x:c>
      <x:c r="J680" t="s">
        <x:v>93</x:v>
      </x:c>
      <x:c r="K680" s="6">
        <x:v>1019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20.017</x:v>
      </x:c>
      <x:c r="S680" s="8">
        <x:v>53488.6046145533</x:v>
      </x:c>
      <x:c r="T680" s="12">
        <x:v>262051.794543482</x:v>
      </x:c>
      <x:c r="U680" s="12">
        <x:v>30.45</x:v>
      </x:c>
      <x:c r="V680" s="12">
        <x:v>38.1</x:v>
      </x:c>
      <x:c r="W680" s="12">
        <x:f>NA()</x:f>
      </x:c>
    </x:row>
    <x:row r="681">
      <x:c r="A681">
        <x:v>70134</x:v>
      </x:c>
      <x:c r="B681" s="1">
        <x:v>44754.5743809375</x:v>
      </x:c>
      <x:c r="C681" s="6">
        <x:v>11.2996818666667</x:v>
      </x:c>
      <x:c r="D681" s="14" t="s">
        <x:v>92</x:v>
      </x:c>
      <x:c r="E681" s="15">
        <x:v>44733.6604549421</x:v>
      </x:c>
      <x:c r="F681" t="s">
        <x:v>97</x:v>
      </x:c>
      <x:c r="G681" s="6">
        <x:v>104.428467860112</x:v>
      </x:c>
      <x:c r="H681" t="s">
        <x:v>95</x:v>
      </x:c>
      <x:c r="I681" s="6">
        <x:v>29.7960361583105</x:v>
      </x:c>
      <x:c r="J681" t="s">
        <x:v>93</x:v>
      </x:c>
      <x:c r="K681" s="6">
        <x:v>1019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20.017</x:v>
      </x:c>
      <x:c r="S681" s="8">
        <x:v>53480.9735736861</x:v>
      </x:c>
      <x:c r="T681" s="12">
        <x:v>262049.037593212</x:v>
      </x:c>
      <x:c r="U681" s="12">
        <x:v>30.45</x:v>
      </x:c>
      <x:c r="V681" s="12">
        <x:v>38.1</x:v>
      </x:c>
      <x:c r="W681" s="12">
        <x:f>NA()</x:f>
      </x:c>
    </x:row>
    <x:row r="682">
      <x:c r="A682">
        <x:v>70141</x:v>
      </x:c>
      <x:c r="B682" s="1">
        <x:v>44754.5743926273</x:v>
      </x:c>
      <x:c r="C682" s="6">
        <x:v>11.3165246233333</x:v>
      </x:c>
      <x:c r="D682" s="14" t="s">
        <x:v>92</x:v>
      </x:c>
      <x:c r="E682" s="15">
        <x:v>44733.6604549421</x:v>
      </x:c>
      <x:c r="F682" t="s">
        <x:v>97</x:v>
      </x:c>
      <x:c r="G682" s="6">
        <x:v>104.393233168048</x:v>
      </x:c>
      <x:c r="H682" t="s">
        <x:v>95</x:v>
      </x:c>
      <x:c r="I682" s="6">
        <x:v>29.8021627779221</x:v>
      </x:c>
      <x:c r="J682" t="s">
        <x:v>93</x:v>
      </x:c>
      <x:c r="K682" s="6">
        <x:v>1019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20.02</x:v>
      </x:c>
      <x:c r="S682" s="8">
        <x:v>53486.0102570511</x:v>
      </x:c>
      <x:c r="T682" s="12">
        <x:v>262041.430276202</x:v>
      </x:c>
      <x:c r="U682" s="12">
        <x:v>30.45</x:v>
      </x:c>
      <x:c r="V682" s="12">
        <x:v>38.1</x:v>
      </x:c>
      <x:c r="W682" s="12">
        <x:f>NA()</x:f>
      </x:c>
    </x:row>
    <x:row r="683">
      <x:c r="A683">
        <x:v>70150</x:v>
      </x:c>
      <x:c r="B683" s="1">
        <x:v>44754.5744043634</x:v>
      </x:c>
      <x:c r="C683" s="6">
        <x:v>11.33337146</x:v>
      </x:c>
      <x:c r="D683" s="14" t="s">
        <x:v>92</x:v>
      </x:c>
      <x:c r="E683" s="15">
        <x:v>44733.6604549421</x:v>
      </x:c>
      <x:c r="F683" t="s">
        <x:v>97</x:v>
      </x:c>
      <x:c r="G683" s="6">
        <x:v>104.428467860112</x:v>
      </x:c>
      <x:c r="H683" t="s">
        <x:v>95</x:v>
      </x:c>
      <x:c r="I683" s="6">
        <x:v>29.7960361583105</x:v>
      </x:c>
      <x:c r="J683" t="s">
        <x:v>93</x:v>
      </x:c>
      <x:c r="K683" s="6">
        <x:v>1019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20.017</x:v>
      </x:c>
      <x:c r="S683" s="8">
        <x:v>53483.1398308941</x:v>
      </x:c>
      <x:c r="T683" s="12">
        <x:v>262046.738118807</x:v>
      </x:c>
      <x:c r="U683" s="12">
        <x:v>30.45</x:v>
      </x:c>
      <x:c r="V683" s="12">
        <x:v>38.1</x:v>
      </x:c>
      <x:c r="W683" s="12">
        <x:f>NA()</x:f>
      </x:c>
    </x:row>
    <x:row r="684">
      <x:c r="A684">
        <x:v>70154</x:v>
      </x:c>
      <x:c r="B684" s="1">
        <x:v>44754.5744159722</x:v>
      </x:c>
      <x:c r="C684" s="6">
        <x:v>11.350102345</x:v>
      </x:c>
      <x:c r="D684" s="14" t="s">
        <x:v>92</x:v>
      </x:c>
      <x:c r="E684" s="15">
        <x:v>44733.6604549421</x:v>
      </x:c>
      <x:c r="F684" t="s">
        <x:v>97</x:v>
      </x:c>
      <x:c r="G684" s="6">
        <x:v>104.406294579949</x:v>
      </x:c>
      <x:c r="H684" t="s">
        <x:v>95</x:v>
      </x:c>
      <x:c r="I684" s="6">
        <x:v>29.8082894087247</x:v>
      </x:c>
      <x:c r="J684" t="s">
        <x:v>93</x:v>
      </x:c>
      <x:c r="K684" s="6">
        <x:v>1019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20.018</x:v>
      </x:c>
      <x:c r="S684" s="8">
        <x:v>53485.0729579711</x:v>
      </x:c>
      <x:c r="T684" s="12">
        <x:v>262055.049072951</x:v>
      </x:c>
      <x:c r="U684" s="12">
        <x:v>30.45</x:v>
      </x:c>
      <x:c r="V684" s="12">
        <x:v>38.1</x:v>
      </x:c>
      <x:c r="W684" s="12">
        <x:f>NA()</x:f>
      </x:c>
    </x:row>
    <x:row r="685">
      <x:c r="A685">
        <x:v>70162</x:v>
      </x:c>
      <x:c r="B685" s="1">
        <x:v>44754.574427662</x:v>
      </x:c>
      <x:c r="C685" s="6">
        <x:v>11.3669381833333</x:v>
      </x:c>
      <x:c r="D685" s="14" t="s">
        <x:v>92</x:v>
      </x:c>
      <x:c r="E685" s="15">
        <x:v>44733.6604549421</x:v>
      </x:c>
      <x:c r="F685" t="s">
        <x:v>97</x:v>
      </x:c>
      <x:c r="G685" s="6">
        <x:v>104.41255046872</x:v>
      </x:c>
      <x:c r="H685" t="s">
        <x:v>95</x:v>
      </x:c>
      <x:c r="I685" s="6">
        <x:v>29.8021627779221</x:v>
      </x:c>
      <x:c r="J685" t="s">
        <x:v>93</x:v>
      </x:c>
      <x:c r="K685" s="6">
        <x:v>1019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20.018</x:v>
      </x:c>
      <x:c r="S685" s="8">
        <x:v>53489.8366015211</x:v>
      </x:c>
      <x:c r="T685" s="12">
        <x:v>262043.648784355</x:v>
      </x:c>
      <x:c r="U685" s="12">
        <x:v>30.45</x:v>
      </x:c>
      <x:c r="V685" s="12">
        <x:v>38.1</x:v>
      </x:c>
      <x:c r="W685" s="12">
        <x:f>NA()</x:f>
      </x:c>
    </x:row>
    <x:row r="686">
      <x:c r="A686">
        <x:v>70164</x:v>
      </x:c>
      <x:c r="B686" s="1">
        <x:v>44754.5744388079</x:v>
      </x:c>
      <x:c r="C686" s="6">
        <x:v>11.3829842916667</x:v>
      </x:c>
      <x:c r="D686" s="14" t="s">
        <x:v>92</x:v>
      </x:c>
      <x:c r="E686" s="15">
        <x:v>44733.6604549421</x:v>
      </x:c>
      <x:c r="F686" t="s">
        <x:v>97</x:v>
      </x:c>
      <x:c r="G686" s="6">
        <x:v>104.399488505755</x:v>
      </x:c>
      <x:c r="H686" t="s">
        <x:v>95</x:v>
      </x:c>
      <x:c r="I686" s="6">
        <x:v>29.7960361583105</x:v>
      </x:c>
      <x:c r="J686" t="s">
        <x:v>93</x:v>
      </x:c>
      <x:c r="K686" s="6">
        <x:v>1019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20.02</x:v>
      </x:c>
      <x:c r="S686" s="8">
        <x:v>53486.0866103798</x:v>
      </x:c>
      <x:c r="T686" s="12">
        <x:v>262039.370534477</x:v>
      </x:c>
      <x:c r="U686" s="12">
        <x:v>30.45</x:v>
      </x:c>
      <x:c r="V686" s="12">
        <x:v>38.1</x:v>
      </x:c>
      <x:c r="W686" s="12">
        <x:f>NA()</x:f>
      </x:c>
    </x:row>
    <x:row r="687">
      <x:c r="A687">
        <x:v>70173</x:v>
      </x:c>
      <x:c r="B687" s="1">
        <x:v>44754.574450544</x:v>
      </x:c>
      <x:c r="C687" s="6">
        <x:v>11.3998639516667</x:v>
      </x:c>
      <x:c r="D687" s="14" t="s">
        <x:v>92</x:v>
      </x:c>
      <x:c r="E687" s="15">
        <x:v>44733.6604549421</x:v>
      </x:c>
      <x:c r="F687" t="s">
        <x:v>97</x:v>
      </x:c>
      <x:c r="G687" s="6">
        <x:v>104.431872331811</x:v>
      </x:c>
      <x:c r="H687" t="s">
        <x:v>95</x:v>
      </x:c>
      <x:c r="I687" s="6">
        <x:v>29.8021627779221</x:v>
      </x:c>
      <x:c r="J687" t="s">
        <x:v>93</x:v>
      </x:c>
      <x:c r="K687" s="6">
        <x:v>1019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20.016</x:v>
      </x:c>
      <x:c r="S687" s="8">
        <x:v>53481.6724059335</x:v>
      </x:c>
      <x:c r="T687" s="12">
        <x:v>262040.312340646</x:v>
      </x:c>
      <x:c r="U687" s="12">
        <x:v>30.45</x:v>
      </x:c>
      <x:c r="V687" s="12">
        <x:v>38.1</x:v>
      </x:c>
      <x:c r="W687" s="12">
        <x:f>NA()</x:f>
      </x:c>
    </x:row>
    <x:row r="688">
      <x:c r="A688">
        <x:v>70178</x:v>
      </x:c>
      <x:c r="B688" s="1">
        <x:v>44754.5744622338</x:v>
      </x:c>
      <x:c r="C688" s="6">
        <x:v>11.4167135933333</x:v>
      </x:c>
      <x:c r="D688" s="14" t="s">
        <x:v>92</x:v>
      </x:c>
      <x:c r="E688" s="15">
        <x:v>44733.6604549421</x:v>
      </x:c>
      <x:c r="F688" t="s">
        <x:v>97</x:v>
      </x:c>
      <x:c r="G688" s="6">
        <x:v>104.399488505755</x:v>
      </x:c>
      <x:c r="H688" t="s">
        <x:v>95</x:v>
      </x:c>
      <x:c r="I688" s="6">
        <x:v>29.7960361583105</x:v>
      </x:c>
      <x:c r="J688" t="s">
        <x:v>93</x:v>
      </x:c>
      <x:c r="K688" s="6">
        <x:v>1019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20.02</x:v>
      </x:c>
      <x:c r="S688" s="8">
        <x:v>53476.6576370813</x:v>
      </x:c>
      <x:c r="T688" s="12">
        <x:v>262046.120496387</x:v>
      </x:c>
      <x:c r="U688" s="12">
        <x:v>30.45</x:v>
      </x:c>
      <x:c r="V688" s="12">
        <x:v>38.1</x:v>
      </x:c>
      <x:c r="W688" s="12">
        <x:f>NA()</x:f>
      </x:c>
    </x:row>
    <x:row r="689">
      <x:c r="A689">
        <x:v>70186</x:v>
      </x:c>
      <x:c r="B689" s="1">
        <x:v>44754.5744739236</x:v>
      </x:c>
      <x:c r="C689" s="6">
        <x:v>11.4335704566667</x:v>
      </x:c>
      <x:c r="D689" s="14" t="s">
        <x:v>92</x:v>
      </x:c>
      <x:c r="E689" s="15">
        <x:v>44733.6604549421</x:v>
      </x:c>
      <x:c r="F689" t="s">
        <x:v>97</x:v>
      </x:c>
      <x:c r="G689" s="6">
        <x:v>104.464270476166</x:v>
      </x:c>
      <x:c r="H689" t="s">
        <x:v>95</x:v>
      </x:c>
      <x:c r="I689" s="6">
        <x:v>29.8082894087247</x:v>
      </x:c>
      <x:c r="J689" t="s">
        <x:v>93</x:v>
      </x:c>
      <x:c r="K689" s="6">
        <x:v>1019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20.012</x:v>
      </x:c>
      <x:c r="S689" s="8">
        <x:v>53478.9719576759</x:v>
      </x:c>
      <x:c r="T689" s="12">
        <x:v>262038.601099176</x:v>
      </x:c>
      <x:c r="U689" s="12">
        <x:v>30.45</x:v>
      </x:c>
      <x:c r="V689" s="12">
        <x:v>38.1</x:v>
      </x:c>
      <x:c r="W689" s="12">
        <x:f>NA()</x:f>
      </x:c>
    </x:row>
    <x:row r="690">
      <x:c r="A690">
        <x:v>70191</x:v>
      </x:c>
      <x:c r="B690" s="1">
        <x:v>44754.5744851042</x:v>
      </x:c>
      <x:c r="C690" s="6">
        <x:v>11.4496554916667</x:v>
      </x:c>
      <x:c r="D690" s="14" t="s">
        <x:v>92</x:v>
      </x:c>
      <x:c r="E690" s="15">
        <x:v>44733.6604549421</x:v>
      </x:c>
      <x:c r="F690" t="s">
        <x:v>97</x:v>
      </x:c>
      <x:c r="G690" s="6">
        <x:v>104.396635923527</x:v>
      </x:c>
      <x:c r="H690" t="s">
        <x:v>95</x:v>
      </x:c>
      <x:c r="I690" s="6">
        <x:v>29.8082894087247</x:v>
      </x:c>
      <x:c r="J690" t="s">
        <x:v>93</x:v>
      </x:c>
      <x:c r="K690" s="6">
        <x:v>1019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20.019</x:v>
      </x:c>
      <x:c r="S690" s="8">
        <x:v>53480.3793084511</x:v>
      </x:c>
      <x:c r="T690" s="12">
        <x:v>262050.470130891</x:v>
      </x:c>
      <x:c r="U690" s="12">
        <x:v>30.45</x:v>
      </x:c>
      <x:c r="V690" s="12">
        <x:v>38.1</x:v>
      </x:c>
      <x:c r="W690" s="12">
        <x:f>NA()</x:f>
      </x:c>
    </x:row>
    <x:row r="691">
      <x:c r="A691">
        <x:v>70195</x:v>
      </x:c>
      <x:c r="B691" s="1">
        <x:v>44754.5744968403</x:v>
      </x:c>
      <x:c r="C691" s="6">
        <x:v>11.4665403716667</x:v>
      </x:c>
      <x:c r="D691" s="14" t="s">
        <x:v>92</x:v>
      </x:c>
      <x:c r="E691" s="15">
        <x:v>44733.6604549421</x:v>
      </x:c>
      <x:c r="F691" t="s">
        <x:v>97</x:v>
      </x:c>
      <x:c r="G691" s="6">
        <x:v>104.441534974718</x:v>
      </x:c>
      <x:c r="H691" t="s">
        <x:v>95</x:v>
      </x:c>
      <x:c r="I691" s="6">
        <x:v>29.8021627779221</x:v>
      </x:c>
      <x:c r="J691" t="s">
        <x:v>93</x:v>
      </x:c>
      <x:c r="K691" s="6">
        <x:v>1019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20.015</x:v>
      </x:c>
      <x:c r="S691" s="8">
        <x:v>53481.7823653917</x:v>
      </x:c>
      <x:c r="T691" s="12">
        <x:v>262041.914185185</x:v>
      </x:c>
      <x:c r="U691" s="12">
        <x:v>30.45</x:v>
      </x:c>
      <x:c r="V691" s="12">
        <x:v>38.1</x:v>
      </x:c>
      <x:c r="W691" s="12">
        <x:f>NA()</x:f>
      </x:c>
    </x:row>
    <x:row r="692">
      <x:c r="A692">
        <x:v>70205</x:v>
      </x:c>
      <x:c r="B692" s="1">
        <x:v>44754.5745084838</x:v>
      </x:c>
      <x:c r="C692" s="6">
        <x:v>11.4833341183333</x:v>
      </x:c>
      <x:c r="D692" s="14" t="s">
        <x:v>92</x:v>
      </x:c>
      <x:c r="E692" s="15">
        <x:v>44733.6604549421</x:v>
      </x:c>
      <x:c r="F692" t="s">
        <x:v>97</x:v>
      </x:c>
      <x:c r="G692" s="6">
        <x:v>104.435277393179</x:v>
      </x:c>
      <x:c r="H692" t="s">
        <x:v>95</x:v>
      </x:c>
      <x:c r="I692" s="6">
        <x:v>29.8082894087247</x:v>
      </x:c>
      <x:c r="J692" t="s">
        <x:v>93</x:v>
      </x:c>
      <x:c r="K692" s="6">
        <x:v>1019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20.015</x:v>
      </x:c>
      <x:c r="S692" s="8">
        <x:v>53472.3205225168</x:v>
      </x:c>
      <x:c r="T692" s="12">
        <x:v>262030.150234991</x:v>
      </x:c>
      <x:c r="U692" s="12">
        <x:v>30.45</x:v>
      </x:c>
      <x:c r="V692" s="12">
        <x:v>38.1</x:v>
      </x:c>
      <x:c r="W692" s="12">
        <x:f>NA()</x:f>
      </x:c>
    </x:row>
    <x:row r="693">
      <x:c r="A693">
        <x:v>70210</x:v>
      </x:c>
      <x:c r="B693" s="1">
        <x:v>44754.5745201042</x:v>
      </x:c>
      <x:c r="C693" s="6">
        <x:v>11.50004737</x:v>
      </x:c>
      <x:c r="D693" s="14" t="s">
        <x:v>92</x:v>
      </x:c>
      <x:c r="E693" s="15">
        <x:v>44733.6604549421</x:v>
      </x:c>
      <x:c r="F693" t="s">
        <x:v>97</x:v>
      </x:c>
      <x:c r="G693" s="6">
        <x:v>104.405744420667</x:v>
      </x:c>
      <x:c r="H693" t="s">
        <x:v>95</x:v>
      </x:c>
      <x:c r="I693" s="6">
        <x:v>29.7899095498906</x:v>
      </x:c>
      <x:c r="J693" t="s">
        <x:v>93</x:v>
      </x:c>
      <x:c r="K693" s="6">
        <x:v>1019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20.02</x:v>
      </x:c>
      <x:c r="S693" s="8">
        <x:v>53476.5057937241</x:v>
      </x:c>
      <x:c r="T693" s="12">
        <x:v>262034.208803461</x:v>
      </x:c>
      <x:c r="U693" s="12">
        <x:v>30.45</x:v>
      </x:c>
      <x:c r="V693" s="12">
        <x:v>38.1</x:v>
      </x:c>
      <x:c r="W693" s="12">
        <x:f>NA()</x:f>
      </x:c>
    </x:row>
    <x:row r="694">
      <x:c r="A694">
        <x:v>70217</x:v>
      </x:c>
      <x:c r="B694" s="1">
        <x:v>44754.574531713</x:v>
      </x:c>
      <x:c r="C694" s="6">
        <x:v>11.516784825</x:v>
      </x:c>
      <x:c r="D694" s="14" t="s">
        <x:v>92</x:v>
      </x:c>
      <x:c r="E694" s="15">
        <x:v>44733.6604549421</x:v>
      </x:c>
      <x:c r="F694" t="s">
        <x:v>97</x:v>
      </x:c>
      <x:c r="G694" s="6">
        <x:v>104.41255046872</x:v>
      </x:c>
      <x:c r="H694" t="s">
        <x:v>95</x:v>
      </x:c>
      <x:c r="I694" s="6">
        <x:v>29.8021627779221</x:v>
      </x:c>
      <x:c r="J694" t="s">
        <x:v>93</x:v>
      </x:c>
      <x:c r="K694" s="6">
        <x:v>1019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20.018</x:v>
      </x:c>
      <x:c r="S694" s="8">
        <x:v>53476.4763120811</x:v>
      </x:c>
      <x:c r="T694" s="12">
        <x:v>262050.031713866</x:v>
      </x:c>
      <x:c r="U694" s="12">
        <x:v>30.45</x:v>
      </x:c>
      <x:c r="V694" s="12">
        <x:v>38.1</x:v>
      </x:c>
      <x:c r="W694" s="12">
        <x:f>NA()</x:f>
      </x:c>
    </x:row>
    <x:row r="695">
      <x:c r="A695">
        <x:v>70223</x:v>
      </x:c>
      <x:c r="B695" s="1">
        <x:v>44754.5745434028</x:v>
      </x:c>
      <x:c r="C695" s="6">
        <x:v>11.5336334716667</x:v>
      </x:c>
      <x:c r="D695" s="14" t="s">
        <x:v>92</x:v>
      </x:c>
      <x:c r="E695" s="15">
        <x:v>44733.6604549421</x:v>
      </x:c>
      <x:c r="F695" t="s">
        <x:v>97</x:v>
      </x:c>
      <x:c r="G695" s="6">
        <x:v>104.396635923527</x:v>
      </x:c>
      <x:c r="H695" t="s">
        <x:v>95</x:v>
      </x:c>
      <x:c r="I695" s="6">
        <x:v>29.8082894087247</x:v>
      </x:c>
      <x:c r="J695" t="s">
        <x:v>93</x:v>
      </x:c>
      <x:c r="K695" s="6">
        <x:v>1019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20.019</x:v>
      </x:c>
      <x:c r="S695" s="8">
        <x:v>53476.1710534336</x:v>
      </x:c>
      <x:c r="T695" s="12">
        <x:v>262024.223037233</x:v>
      </x:c>
      <x:c r="U695" s="12">
        <x:v>30.45</x:v>
      </x:c>
      <x:c r="V695" s="12">
        <x:v>38.1</x:v>
      </x:c>
      <x:c r="W695" s="12">
        <x:f>NA()</x:f>
      </x:c>
    </x:row>
    <x:row r="696">
      <x:c r="A696">
        <x:v>70227</x:v>
      </x:c>
      <x:c r="B696" s="1">
        <x:v>44754.5745545139</x:v>
      </x:c>
      <x:c r="C696" s="6">
        <x:v>11.5496388366667</x:v>
      </x:c>
      <x:c r="D696" s="14" t="s">
        <x:v>92</x:v>
      </x:c>
      <x:c r="E696" s="15">
        <x:v>44733.6604549421</x:v>
      </x:c>
      <x:c r="F696" t="s">
        <x:v>97</x:v>
      </x:c>
      <x:c r="G696" s="6">
        <x:v>104.389831001825</x:v>
      </x:c>
      <x:c r="H696" t="s">
        <x:v>95</x:v>
      </x:c>
      <x:c r="I696" s="6">
        <x:v>29.7960361583105</x:v>
      </x:c>
      <x:c r="J696" t="s">
        <x:v>93</x:v>
      </x:c>
      <x:c r="K696" s="6">
        <x:v>1019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20.021</x:v>
      </x:c>
      <x:c r="S696" s="8">
        <x:v>53476.3375815568</x:v>
      </x:c>
      <x:c r="T696" s="12">
        <x:v>262033.663706148</x:v>
      </x:c>
      <x:c r="U696" s="12">
        <x:v>30.45</x:v>
      </x:c>
      <x:c r="V696" s="12">
        <x:v>38.1</x:v>
      </x:c>
      <x:c r="W696" s="12">
        <x:f>NA()</x:f>
      </x:c>
    </x:row>
    <x:row r="697">
      <x:c r="A697">
        <x:v>70232</x:v>
      </x:c>
      <x:c r="B697" s="1">
        <x:v>44754.5745662384</x:v>
      </x:c>
      <x:c r="C697" s="6">
        <x:v>11.5664820616667</x:v>
      </x:c>
      <x:c r="D697" s="14" t="s">
        <x:v>92</x:v>
      </x:c>
      <x:c r="E697" s="15">
        <x:v>44733.6604549421</x:v>
      </x:c>
      <x:c r="F697" t="s">
        <x:v>97</x:v>
      </x:c>
      <x:c r="G697" s="6">
        <x:v>104.409147149991</x:v>
      </x:c>
      <x:c r="H697" t="s">
        <x:v>95</x:v>
      </x:c>
      <x:c r="I697" s="6">
        <x:v>29.7960361583105</x:v>
      </x:c>
      <x:c r="J697" t="s">
        <x:v>93</x:v>
      </x:c>
      <x:c r="K697" s="6">
        <x:v>1019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20.019</x:v>
      </x:c>
      <x:c r="S697" s="8">
        <x:v>53467.8088727928</x:v>
      </x:c>
      <x:c r="T697" s="12">
        <x:v>262025.356425263</x:v>
      </x:c>
      <x:c r="U697" s="12">
        <x:v>30.45</x:v>
      </x:c>
      <x:c r="V697" s="12">
        <x:v>38.1</x:v>
      </x:c>
      <x:c r="W697" s="12">
        <x:f>NA()</x:f>
      </x:c>
    </x:row>
    <x:row r="698">
      <x:c r="A698">
        <x:v>70239</x:v>
      </x:c>
      <x:c r="B698" s="1">
        <x:v>44754.5745778935</x:v>
      </x:c>
      <x:c r="C698" s="6">
        <x:v>11.5833077983333</x:v>
      </x:c>
      <x:c r="D698" s="14" t="s">
        <x:v>92</x:v>
      </x:c>
      <x:c r="E698" s="15">
        <x:v>44733.6604549421</x:v>
      </x:c>
      <x:c r="F698" t="s">
        <x:v>97</x:v>
      </x:c>
      <x:c r="G698" s="6">
        <x:v>104.418806934717</x:v>
      </x:c>
      <x:c r="H698" t="s">
        <x:v>95</x:v>
      </x:c>
      <x:c r="I698" s="6">
        <x:v>29.7960361583105</x:v>
      </x:c>
      <x:c r="J698" t="s">
        <x:v>93</x:v>
      </x:c>
      <x:c r="K698" s="6">
        <x:v>1019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20.018</x:v>
      </x:c>
      <x:c r="S698" s="8">
        <x:v>53473.9070632018</x:v>
      </x:c>
      <x:c r="T698" s="12">
        <x:v>262030.646845597</x:v>
      </x:c>
      <x:c r="U698" s="12">
        <x:v>30.45</x:v>
      </x:c>
      <x:c r="V698" s="12">
        <x:v>38.1</x:v>
      </x:c>
      <x:c r="W698" s="12">
        <x:f>NA()</x:f>
      </x:c>
    </x:row>
    <x:row r="699">
      <x:c r="A699">
        <x:v>70247</x:v>
      </x:c>
      <x:c r="B699" s="1">
        <x:v>44754.5745895833</x:v>
      </x:c>
      <x:c r="C699" s="6">
        <x:v>11.6001348366667</x:v>
      </x:c>
      <x:c r="D699" s="14" t="s">
        <x:v>92</x:v>
      </x:c>
      <x:c r="E699" s="15">
        <x:v>44733.6604549421</x:v>
      </x:c>
      <x:c r="F699" t="s">
        <x:v>97</x:v>
      </x:c>
      <x:c r="G699" s="6">
        <x:v>104.418806934717</x:v>
      </x:c>
      <x:c r="H699" t="s">
        <x:v>95</x:v>
      </x:c>
      <x:c r="I699" s="6">
        <x:v>29.7960361583105</x:v>
      </x:c>
      <x:c r="J699" t="s">
        <x:v>93</x:v>
      </x:c>
      <x:c r="K699" s="6">
        <x:v>1019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20.018</x:v>
      </x:c>
      <x:c r="S699" s="8">
        <x:v>53471.8394885853</x:v>
      </x:c>
      <x:c r="T699" s="12">
        <x:v>262037.115994727</x:v>
      </x:c>
      <x:c r="U699" s="12">
        <x:v>30.45</x:v>
      </x:c>
      <x:c r="V699" s="12">
        <x:v>38.1</x:v>
      </x:c>
      <x:c r="W699" s="12">
        <x:f>NA()</x:f>
      </x:c>
    </x:row>
    <x:row r="700">
      <x:c r="A700">
        <x:v>70252</x:v>
      </x:c>
      <x:c r="B700" s="1">
        <x:v>44754.5746013079</x:v>
      </x:c>
      <x:c r="C700" s="6">
        <x:v>11.616986255</x:v>
      </x:c>
      <x:c r="D700" s="14" t="s">
        <x:v>92</x:v>
      </x:c>
      <x:c r="E700" s="15">
        <x:v>44733.6604549421</x:v>
      </x:c>
      <x:c r="F700" t="s">
        <x:v>97</x:v>
      </x:c>
      <x:c r="G700" s="6">
        <x:v>104.425063978024</x:v>
      </x:c>
      <x:c r="H700" t="s">
        <x:v>95</x:v>
      </x:c>
      <x:c r="I700" s="6">
        <x:v>29.7899095498906</x:v>
      </x:c>
      <x:c r="J700" t="s">
        <x:v>93</x:v>
      </x:c>
      <x:c r="K700" s="6">
        <x:v>1019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20.018</x:v>
      </x:c>
      <x:c r="S700" s="8">
        <x:v>53477.0191334828</x:v>
      </x:c>
      <x:c r="T700" s="12">
        <x:v>262031.411108144</x:v>
      </x:c>
      <x:c r="U700" s="12">
        <x:v>30.45</x:v>
      </x:c>
      <x:c r="V700" s="12">
        <x:v>38.1</x:v>
      </x:c>
      <x:c r="W700" s="12">
        <x:f>NA()</x:f>
      </x:c>
    </x:row>
    <x:row r="701">
      <x:c r="A701">
        <x:v>70258</x:v>
      </x:c>
      <x:c r="B701" s="1">
        <x:v>44754.574612419</x:v>
      </x:c>
      <x:c r="C701" s="6">
        <x:v>11.6329965666667</x:v>
      </x:c>
      <x:c r="D701" s="14" t="s">
        <x:v>92</x:v>
      </x:c>
      <x:c r="E701" s="15">
        <x:v>44733.6604549421</x:v>
      </x:c>
      <x:c r="F701" t="s">
        <x:v>97</x:v>
      </x:c>
      <x:c r="G701" s="6">
        <x:v>104.418806934717</x:v>
      </x:c>
      <x:c r="H701" t="s">
        <x:v>95</x:v>
      </x:c>
      <x:c r="I701" s="6">
        <x:v>29.7960361583105</x:v>
      </x:c>
      <x:c r="J701" t="s">
        <x:v>93</x:v>
      </x:c>
      <x:c r="K701" s="6">
        <x:v>1019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20.018</x:v>
      </x:c>
      <x:c r="S701" s="8">
        <x:v>53469.5517024155</x:v>
      </x:c>
      <x:c r="T701" s="12">
        <x:v>262022.953367168</x:v>
      </x:c>
      <x:c r="U701" s="12">
        <x:v>30.45</x:v>
      </x:c>
      <x:c r="V701" s="12">
        <x:v>38.1</x:v>
      </x:c>
      <x:c r="W701" s="12">
        <x:f>NA()</x:f>
      </x:c>
    </x:row>
    <x:row r="702">
      <x:c r="A702">
        <x:v>70264</x:v>
      </x:c>
      <x:c r="B702" s="1">
        <x:v>44754.5746241551</x:v>
      </x:c>
      <x:c r="C702" s="6">
        <x:v>11.6498744416667</x:v>
      </x:c>
      <x:c r="D702" s="14" t="s">
        <x:v>92</x:v>
      </x:c>
      <x:c r="E702" s="15">
        <x:v>44733.6604549421</x:v>
      </x:c>
      <x:c r="F702" t="s">
        <x:v>97</x:v>
      </x:c>
      <x:c r="G702" s="6">
        <x:v>104.422210829873</x:v>
      </x:c>
      <x:c r="H702" t="s">
        <x:v>95</x:v>
      </x:c>
      <x:c r="I702" s="6">
        <x:v>29.8021627779221</x:v>
      </x:c>
      <x:c r="J702" t="s">
        <x:v>93</x:v>
      </x:c>
      <x:c r="K702" s="6">
        <x:v>1019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20.017</x:v>
      </x:c>
      <x:c r="S702" s="8">
        <x:v>53472.4592346826</x:v>
      </x:c>
      <x:c r="T702" s="12">
        <x:v>262030.041318356</x:v>
      </x:c>
      <x:c r="U702" s="12">
        <x:v>30.45</x:v>
      </x:c>
      <x:c r="V702" s="12">
        <x:v>38.1</x:v>
      </x:c>
      <x:c r="W702" s="12">
        <x:f>NA()</x:f>
      </x:c>
    </x:row>
    <x:row r="703">
      <x:c r="A703">
        <x:v>70271</x:v>
      </x:c>
      <x:c r="B703" s="1">
        <x:v>44754.5746357639</x:v>
      </x:c>
      <x:c r="C703" s="6">
        <x:v>11.66663348</x:v>
      </x:c>
      <x:c r="D703" s="14" t="s">
        <x:v>92</x:v>
      </x:c>
      <x:c r="E703" s="15">
        <x:v>44733.6604549421</x:v>
      </x:c>
      <x:c r="F703" t="s">
        <x:v>97</x:v>
      </x:c>
      <x:c r="G703" s="6">
        <x:v>104.428467860112</x:v>
      </x:c>
      <x:c r="H703" t="s">
        <x:v>95</x:v>
      </x:c>
      <x:c r="I703" s="6">
        <x:v>29.7960361583105</x:v>
      </x:c>
      <x:c r="J703" t="s">
        <x:v>93</x:v>
      </x:c>
      <x:c r="K703" s="6">
        <x:v>1019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20.017</x:v>
      </x:c>
      <x:c r="S703" s="8">
        <x:v>53458.2244841569</x:v>
      </x:c>
      <x:c r="T703" s="12">
        <x:v>262023.299794743</x:v>
      </x:c>
      <x:c r="U703" s="12">
        <x:v>30.45</x:v>
      </x:c>
      <x:c r="V703" s="12">
        <x:v>38.1</x:v>
      </x:c>
      <x:c r="W703" s="12">
        <x:f>NA()</x:f>
      </x:c>
    </x:row>
    <x:row r="704">
      <x:c r="A704">
        <x:v>70277</x:v>
      </x:c>
      <x:c r="B704" s="1">
        <x:v>44754.5746475347</x:v>
      </x:c>
      <x:c r="C704" s="6">
        <x:v>11.683577375</x:v>
      </x:c>
      <x:c r="D704" s="14" t="s">
        <x:v>92</x:v>
      </x:c>
      <x:c r="E704" s="15">
        <x:v>44733.6604549421</x:v>
      </x:c>
      <x:c r="F704" t="s">
        <x:v>97</x:v>
      </x:c>
      <x:c r="G704" s="6">
        <x:v>104.370519414162</x:v>
      </x:c>
      <x:c r="H704" t="s">
        <x:v>95</x:v>
      </x:c>
      <x:c r="I704" s="6">
        <x:v>29.7960361583105</x:v>
      </x:c>
      <x:c r="J704" t="s">
        <x:v>93</x:v>
      </x:c>
      <x:c r="K704" s="6">
        <x:v>1019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20.023</x:v>
      </x:c>
      <x:c r="S704" s="8">
        <x:v>53471.0132316026</x:v>
      </x:c>
      <x:c r="T704" s="12">
        <x:v>262033.369430481</x:v>
      </x:c>
      <x:c r="U704" s="12">
        <x:v>30.45</x:v>
      </x:c>
      <x:c r="V704" s="12">
        <x:v>38.1</x:v>
      </x:c>
      <x:c r="W704" s="12">
        <x:f>NA()</x:f>
      </x:c>
    </x:row>
    <x:row r="705">
      <x:c r="A705">
        <x:v>70281</x:v>
      </x:c>
      <x:c r="B705" s="1">
        <x:v>44754.5746586806</x:v>
      </x:c>
      <x:c r="C705" s="6">
        <x:v>11.6996258266667</x:v>
      </x:c>
      <x:c r="D705" s="14" t="s">
        <x:v>92</x:v>
      </x:c>
      <x:c r="E705" s="15">
        <x:v>44733.6604549421</x:v>
      </x:c>
      <x:c r="F705" t="s">
        <x:v>97</x:v>
      </x:c>
      <x:c r="G705" s="6">
        <x:v>104.402891248172</x:v>
      </x:c>
      <x:c r="H705" t="s">
        <x:v>95</x:v>
      </x:c>
      <x:c r="I705" s="6">
        <x:v>29.8021627779221</x:v>
      </x:c>
      <x:c r="J705" t="s">
        <x:v>93</x:v>
      </x:c>
      <x:c r="K705" s="6">
        <x:v>1019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20.019</x:v>
      </x:c>
      <x:c r="S705" s="8">
        <x:v>53463.4904961269</x:v>
      </x:c>
      <x:c r="T705" s="12">
        <x:v>262031.749234082</x:v>
      </x:c>
      <x:c r="U705" s="12">
        <x:v>30.45</x:v>
      </x:c>
      <x:c r="V705" s="12">
        <x:v>38.1</x:v>
      </x:c>
      <x:c r="W705" s="12">
        <x:f>NA()</x:f>
      </x:c>
    </x:row>
    <x:row r="706">
      <x:c r="A706">
        <x:v>70286</x:v>
      </x:c>
      <x:c r="B706" s="1">
        <x:v>44754.5746703704</x:v>
      </x:c>
      <x:c r="C706" s="6">
        <x:v>11.71644312</x:v>
      </x:c>
      <x:c r="D706" s="14" t="s">
        <x:v>92</x:v>
      </x:c>
      <x:c r="E706" s="15">
        <x:v>44733.6604549421</x:v>
      </x:c>
      <x:c r="F706" t="s">
        <x:v>97</x:v>
      </x:c>
      <x:c r="G706" s="6">
        <x:v>104.409147149991</x:v>
      </x:c>
      <x:c r="H706" t="s">
        <x:v>95</x:v>
      </x:c>
      <x:c r="I706" s="6">
        <x:v>29.7960361583105</x:v>
      </x:c>
      <x:c r="J706" t="s">
        <x:v>93</x:v>
      </x:c>
      <x:c r="K706" s="6">
        <x:v>1019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20.019</x:v>
      </x:c>
      <x:c r="S706" s="8">
        <x:v>53460.9836561981</x:v>
      </x:c>
      <x:c r="T706" s="12">
        <x:v>262029.18931111</x:v>
      </x:c>
      <x:c r="U706" s="12">
        <x:v>30.45</x:v>
      </x:c>
      <x:c r="V706" s="12">
        <x:v>38.1</x:v>
      </x:c>
      <x:c r="W706" s="12">
        <x:f>NA()</x:f>
      </x:c>
    </x:row>
    <x:row r="707">
      <x:c r="A707">
        <x:v>70293</x:v>
      </x:c>
      <x:c r="B707" s="1">
        <x:v>44754.5746819792</x:v>
      </x:c>
      <x:c r="C707" s="6">
        <x:v>11.7331584083333</x:v>
      </x:c>
      <x:c r="D707" s="14" t="s">
        <x:v>92</x:v>
      </x:c>
      <x:c r="E707" s="15">
        <x:v>44733.6604549421</x:v>
      </x:c>
      <x:c r="F707" t="s">
        <x:v>97</x:v>
      </x:c>
      <x:c r="G707" s="6">
        <x:v>104.402891248172</x:v>
      </x:c>
      <x:c r="H707" t="s">
        <x:v>95</x:v>
      </x:c>
      <x:c r="I707" s="6">
        <x:v>29.8021627779221</x:v>
      </x:c>
      <x:c r="J707" t="s">
        <x:v>93</x:v>
      </x:c>
      <x:c r="K707" s="6">
        <x:v>1019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20.019</x:v>
      </x:c>
      <x:c r="S707" s="8">
        <x:v>53457.3675185888</x:v>
      </x:c>
      <x:c r="T707" s="12">
        <x:v>262030.564297247</x:v>
      </x:c>
      <x:c r="U707" s="12">
        <x:v>30.45</x:v>
      </x:c>
      <x:c r="V707" s="12">
        <x:v>38.1</x:v>
      </x:c>
      <x:c r="W707" s="12">
        <x:f>NA()</x:f>
      </x:c>
    </x:row>
    <x:row r="708">
      <x:c r="A708">
        <x:v>70301</x:v>
      </x:c>
      <x:c r="B708" s="1">
        <x:v>44754.5746935995</x:v>
      </x:c>
      <x:c r="C708" s="6">
        <x:v>11.749869455</x:v>
      </x:c>
      <x:c r="D708" s="14" t="s">
        <x:v>92</x:v>
      </x:c>
      <x:c r="E708" s="15">
        <x:v>44733.6604549421</x:v>
      </x:c>
      <x:c r="F708" t="s">
        <x:v>97</x:v>
      </x:c>
      <x:c r="G708" s="6">
        <x:v>104.376773636972</x:v>
      </x:c>
      <x:c r="H708" t="s">
        <x:v>95</x:v>
      </x:c>
      <x:c r="I708" s="6">
        <x:v>29.7899095498906</x:v>
      </x:c>
      <x:c r="J708" t="s">
        <x:v>93</x:v>
      </x:c>
      <x:c r="K708" s="6">
        <x:v>1019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20.023</x:v>
      </x:c>
      <x:c r="S708" s="8">
        <x:v>53461.2653647086</x:v>
      </x:c>
      <x:c r="T708" s="12">
        <x:v>262025.091974795</x:v>
      </x:c>
      <x:c r="U708" s="12">
        <x:v>30.45</x:v>
      </x:c>
      <x:c r="V708" s="12">
        <x:v>38.1</x:v>
      </x:c>
      <x:c r="W708" s="12">
        <x:f>NA()</x:f>
      </x:c>
    </x:row>
    <x:row r="709">
      <x:c r="A709">
        <x:v>70306</x:v>
      </x:c>
      <x:c r="B709" s="1">
        <x:v>44754.5747052083</x:v>
      </x:c>
      <x:c r="C709" s="6">
        <x:v>11.7666023933333</x:v>
      </x:c>
      <x:c r="D709" s="14" t="s">
        <x:v>92</x:v>
      </x:c>
      <x:c r="E709" s="15">
        <x:v>44733.6604549421</x:v>
      </x:c>
      <x:c r="F709" t="s">
        <x:v>97</x:v>
      </x:c>
      <x:c r="G709" s="6">
        <x:v>104.351212385551</x:v>
      </x:c>
      <x:c r="H709" t="s">
        <x:v>95</x:v>
      </x:c>
      <x:c r="I709" s="6">
        <x:v>29.7960361583105</x:v>
      </x:c>
      <x:c r="J709" t="s">
        <x:v>93</x:v>
      </x:c>
      <x:c r="K709" s="6">
        <x:v>1019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20.025</x:v>
      </x:c>
      <x:c r="S709" s="8">
        <x:v>53463.356467332</x:v>
      </x:c>
      <x:c r="T709" s="12">
        <x:v>262020.929165532</x:v>
      </x:c>
      <x:c r="U709" s="12">
        <x:v>30.45</x:v>
      </x:c>
      <x:c r="V709" s="12">
        <x:v>38.1</x:v>
      </x:c>
      <x:c r="W709" s="12">
        <x:f>NA()</x:f>
      </x:c>
    </x:row>
    <x:row r="710">
      <x:c r="A710">
        <x:v>70312</x:v>
      </x:c>
      <x:c r="B710" s="1">
        <x:v>44754.5747168171</x:v>
      </x:c>
      <x:c r="C710" s="6">
        <x:v>11.7833474516667</x:v>
      </x:c>
      <x:c r="D710" s="14" t="s">
        <x:v>92</x:v>
      </x:c>
      <x:c r="E710" s="15">
        <x:v>44733.6604549421</x:v>
      </x:c>
      <x:c r="F710" t="s">
        <x:v>97</x:v>
      </x:c>
      <x:c r="G710" s="6">
        <x:v>104.43812992636</x:v>
      </x:c>
      <x:c r="H710" t="s">
        <x:v>95</x:v>
      </x:c>
      <x:c r="I710" s="6">
        <x:v>29.7960361583105</x:v>
      </x:c>
      <x:c r="J710" t="s">
        <x:v>93</x:v>
      </x:c>
      <x:c r="K710" s="6">
        <x:v>1019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20.016</x:v>
      </x:c>
      <x:c r="S710" s="8">
        <x:v>53462.4007673691</x:v>
      </x:c>
      <x:c r="T710" s="12">
        <x:v>262032.096933178</x:v>
      </x:c>
      <x:c r="U710" s="12">
        <x:v>30.45</x:v>
      </x:c>
      <x:c r="V710" s="12">
        <x:v>38.1</x:v>
      </x:c>
      <x:c r="W710" s="12">
        <x:f>NA()</x:f>
      </x:c>
    </x:row>
    <x:row r="711">
      <x:c r="A711">
        <x:v>70315</x:v>
      </x:c>
      <x:c r="B711" s="1">
        <x:v>44754.5747284375</x:v>
      </x:c>
      <x:c r="C711" s="6">
        <x:v>11.8000581183333</x:v>
      </x:c>
      <x:c r="D711" s="14" t="s">
        <x:v>92</x:v>
      </x:c>
      <x:c r="E711" s="15">
        <x:v>44733.6604549421</x:v>
      </x:c>
      <x:c r="F711" t="s">
        <x:v>97</x:v>
      </x:c>
      <x:c r="G711" s="6">
        <x:v>104.415403629068</x:v>
      </x:c>
      <x:c r="H711" t="s">
        <x:v>95</x:v>
      </x:c>
      <x:c r="I711" s="6">
        <x:v>29.7899095498906</x:v>
      </x:c>
      <x:c r="J711" t="s">
        <x:v>93</x:v>
      </x:c>
      <x:c r="K711" s="6">
        <x:v>1019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20.019</x:v>
      </x:c>
      <x:c r="S711" s="8">
        <x:v>53460.1906629015</x:v>
      </x:c>
      <x:c r="T711" s="12">
        <x:v>262035.966193043</x:v>
      </x:c>
      <x:c r="U711" s="12">
        <x:v>30.45</x:v>
      </x:c>
      <x:c r="V711" s="12">
        <x:v>38.1</x:v>
      </x:c>
      <x:c r="W711" s="12">
        <x:f>NA()</x:f>
      </x:c>
    </x:row>
    <x:row r="712">
      <x:c r="A712">
        <x:v>70324</x:v>
      </x:c>
      <x:c r="B712" s="1">
        <x:v>44754.574740081</x:v>
      </x:c>
      <x:c r="C712" s="6">
        <x:v>11.8168216733333</x:v>
      </x:c>
      <x:c r="D712" s="14" t="s">
        <x:v>92</x:v>
      </x:c>
      <x:c r="E712" s="15">
        <x:v>44733.6604549421</x:v>
      </x:c>
      <x:c r="F712" t="s">
        <x:v>97</x:v>
      </x:c>
      <x:c r="G712" s="6">
        <x:v>104.405744420667</x:v>
      </x:c>
      <x:c r="H712" t="s">
        <x:v>95</x:v>
      </x:c>
      <x:c r="I712" s="6">
        <x:v>29.7899095498906</x:v>
      </x:c>
      <x:c r="J712" t="s">
        <x:v>93</x:v>
      </x:c>
      <x:c r="K712" s="6">
        <x:v>1019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20.02</x:v>
      </x:c>
      <x:c r="S712" s="8">
        <x:v>53452.1363910938</x:v>
      </x:c>
      <x:c r="T712" s="12">
        <x:v>262028.790115949</x:v>
      </x:c>
      <x:c r="U712" s="12">
        <x:v>30.45</x:v>
      </x:c>
      <x:c r="V712" s="12">
        <x:v>38.1</x:v>
      </x:c>
      <x:c r="W712" s="12">
        <x:f>NA()</x:f>
      </x:c>
    </x:row>
    <x:row r="713">
      <x:c r="A713">
        <x:v>70327</x:v>
      </x:c>
      <x:c r="B713" s="1">
        <x:v>44754.5747517014</x:v>
      </x:c>
      <x:c r="C713" s="6">
        <x:v>11.8335678066667</x:v>
      </x:c>
      <x:c r="D713" s="14" t="s">
        <x:v>92</x:v>
      </x:c>
      <x:c r="E713" s="15">
        <x:v>44733.6604549421</x:v>
      </x:c>
      <x:c r="F713" t="s">
        <x:v>97</x:v>
      </x:c>
      <x:c r="G713" s="6">
        <x:v>104.47338283747</x:v>
      </x:c>
      <x:c r="H713" t="s">
        <x:v>95</x:v>
      </x:c>
      <x:c r="I713" s="6">
        <x:v>29.7899095498906</x:v>
      </x:c>
      <x:c r="J713" t="s">
        <x:v>93</x:v>
      </x:c>
      <x:c r="K713" s="6">
        <x:v>1019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20.013</x:v>
      </x:c>
      <x:c r="S713" s="8">
        <x:v>53456.2220286771</x:v>
      </x:c>
      <x:c r="T713" s="12">
        <x:v>262027.35836391</x:v>
      </x:c>
      <x:c r="U713" s="12">
        <x:v>30.45</x:v>
      </x:c>
      <x:c r="V713" s="12">
        <x:v>38.1</x:v>
      </x:c>
      <x:c r="W713" s="12">
        <x:f>NA()</x:f>
      </x:c>
    </x:row>
    <x:row r="714">
      <x:c r="A714">
        <x:v>70333</x:v>
      </x:c>
      <x:c r="B714" s="1">
        <x:v>44754.5747633102</x:v>
      </x:c>
      <x:c r="C714" s="6">
        <x:v>11.8502956533333</x:v>
      </x:c>
      <x:c r="D714" s="14" t="s">
        <x:v>92</x:v>
      </x:c>
      <x:c r="E714" s="15">
        <x:v>44733.6604549421</x:v>
      </x:c>
      <x:c r="F714" t="s">
        <x:v>97</x:v>
      </x:c>
      <x:c r="G714" s="6">
        <x:v>104.467122972029</x:v>
      </x:c>
      <x:c r="H714" t="s">
        <x:v>95</x:v>
      </x:c>
      <x:c r="I714" s="6">
        <x:v>29.7960361583105</x:v>
      </x:c>
      <x:c r="J714" t="s">
        <x:v>93</x:v>
      </x:c>
      <x:c r="K714" s="6">
        <x:v>1019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20.013</x:v>
      </x:c>
      <x:c r="S714" s="8">
        <x:v>53450.024038819</x:v>
      </x:c>
      <x:c r="T714" s="12">
        <x:v>262029.727565946</x:v>
      </x:c>
      <x:c r="U714" s="12">
        <x:v>30.45</x:v>
      </x:c>
      <x:c r="V714" s="12">
        <x:v>38.1</x:v>
      </x:c>
      <x:c r="W714" s="12">
        <x:f>NA()</x:f>
      </x:c>
    </x:row>
    <x:row r="715">
      <x:c r="A715">
        <x:v>70341</x:v>
      </x:c>
      <x:c r="B715" s="1">
        <x:v>44754.5747743403</x:v>
      </x:c>
      <x:c r="C715" s="6">
        <x:v>11.8661712333333</x:v>
      </x:c>
      <x:c r="D715" s="14" t="s">
        <x:v>92</x:v>
      </x:c>
      <x:c r="E715" s="15">
        <x:v>44733.6604549421</x:v>
      </x:c>
      <x:c r="F715" t="s">
        <x:v>97</x:v>
      </x:c>
      <x:c r="G715" s="6">
        <x:v>104.434725467715</x:v>
      </x:c>
      <x:c r="H715" t="s">
        <x:v>95</x:v>
      </x:c>
      <x:c r="I715" s="6">
        <x:v>29.7899095498906</x:v>
      </x:c>
      <x:c r="J715" t="s">
        <x:v>93</x:v>
      </x:c>
      <x:c r="K715" s="6">
        <x:v>1019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20.017</x:v>
      </x:c>
      <x:c r="S715" s="8">
        <x:v>53457.951001121</x:v>
      </x:c>
      <x:c r="T715" s="12">
        <x:v>262029.550772107</x:v>
      </x:c>
      <x:c r="U715" s="12">
        <x:v>30.45</x:v>
      </x:c>
      <x:c r="V715" s="12">
        <x:v>38.1</x:v>
      </x:c>
      <x:c r="W715" s="12">
        <x:f>NA()</x:f>
      </x:c>
    </x:row>
    <x:row r="716">
      <x:c r="A716">
        <x:v>70348</x:v>
      </x:c>
      <x:c r="B716" s="1">
        <x:v>44754.5747859606</x:v>
      </x:c>
      <x:c r="C716" s="6">
        <x:v>11.88288232</x:v>
      </x:c>
      <x:c r="D716" s="14" t="s">
        <x:v>92</x:v>
      </x:c>
      <x:c r="E716" s="15">
        <x:v>44733.6604549421</x:v>
      </x:c>
      <x:c r="F716" t="s">
        <x:v>97</x:v>
      </x:c>
      <x:c r="G716" s="6">
        <x:v>104.393233168048</x:v>
      </x:c>
      <x:c r="H716" t="s">
        <x:v>95</x:v>
      </x:c>
      <x:c r="I716" s="6">
        <x:v>29.8021627779221</x:v>
      </x:c>
      <x:c r="J716" t="s">
        <x:v>93</x:v>
      </x:c>
      <x:c r="K716" s="6">
        <x:v>1019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20.02</x:v>
      </x:c>
      <x:c r="S716" s="8">
        <x:v>53455.6867588054</x:v>
      </x:c>
      <x:c r="T716" s="12">
        <x:v>262023.291175431</x:v>
      </x:c>
      <x:c r="U716" s="12">
        <x:v>30.45</x:v>
      </x:c>
      <x:c r="V716" s="12">
        <x:v>38.1</x:v>
      </x:c>
      <x:c r="W716" s="12">
        <x:f>NA()</x:f>
      </x:c>
    </x:row>
    <x:row r="717">
      <x:c r="A717">
        <x:v>70353</x:v>
      </x:c>
      <x:c r="B717" s="1">
        <x:v>44754.5747977662</x:v>
      </x:c>
      <x:c r="C717" s="6">
        <x:v>11.899903265</x:v>
      </x:c>
      <x:c r="D717" s="14" t="s">
        <x:v>92</x:v>
      </x:c>
      <x:c r="E717" s="15">
        <x:v>44733.6604549421</x:v>
      </x:c>
      <x:c r="F717" t="s">
        <x:v>97</x:v>
      </x:c>
      <x:c r="G717" s="6">
        <x:v>104.399488505755</x:v>
      </x:c>
      <x:c r="H717" t="s">
        <x:v>95</x:v>
      </x:c>
      <x:c r="I717" s="6">
        <x:v>29.7960361583105</x:v>
      </x:c>
      <x:c r="J717" t="s">
        <x:v>93</x:v>
      </x:c>
      <x:c r="K717" s="6">
        <x:v>1019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20.02</x:v>
      </x:c>
      <x:c r="S717" s="8">
        <x:v>53457.5160821789</x:v>
      </x:c>
      <x:c r="T717" s="12">
        <x:v>262029.021483027</x:v>
      </x:c>
      <x:c r="U717" s="12">
        <x:v>30.45</x:v>
      </x:c>
      <x:c r="V717" s="12">
        <x:v>38.1</x:v>
      </x:c>
      <x:c r="W717" s="12">
        <x:f>NA()</x:f>
      </x:c>
    </x:row>
    <x:row r="718">
      <x:c r="A718">
        <x:v>70361</x:v>
      </x:c>
      <x:c r="B718" s="1">
        <x:v>44754.5748092593</x:v>
      </x:c>
      <x:c r="C718" s="6">
        <x:v>11.91643049</x:v>
      </x:c>
      <x:c r="D718" s="14" t="s">
        <x:v>92</x:v>
      </x:c>
      <x:c r="E718" s="15">
        <x:v>44733.6604549421</x:v>
      </x:c>
      <x:c r="F718" t="s">
        <x:v>97</x:v>
      </x:c>
      <x:c r="G718" s="6">
        <x:v>104.360865330066</x:v>
      </x:c>
      <x:c r="H718" t="s">
        <x:v>95</x:v>
      </x:c>
      <x:c r="I718" s="6">
        <x:v>29.7960361583105</x:v>
      </x:c>
      <x:c r="J718" t="s">
        <x:v>93</x:v>
      </x:c>
      <x:c r="K718" s="6">
        <x:v>1019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20.024</x:v>
      </x:c>
      <x:c r="S718" s="8">
        <x:v>53454.8868055921</x:v>
      </x:c>
      <x:c r="T718" s="12">
        <x:v>262027.097574541</x:v>
      </x:c>
      <x:c r="U718" s="12">
        <x:v>30.45</x:v>
      </x:c>
      <x:c r="V718" s="12">
        <x:v>38.1</x:v>
      </x:c>
      <x:c r="W718" s="12">
        <x:f>NA()</x:f>
      </x:c>
    </x:row>
    <x:row r="719">
      <x:c r="A719">
        <x:v>70363</x:v>
      </x:c>
      <x:c r="B719" s="1">
        <x:v>44754.5748208681</x:v>
      </x:c>
      <x:c r="C719" s="6">
        <x:v>11.933175055</x:v>
      </x:c>
      <x:c r="D719" s="14" t="s">
        <x:v>92</x:v>
      </x:c>
      <x:c r="E719" s="15">
        <x:v>44733.6604549421</x:v>
      </x:c>
      <x:c r="F719" t="s">
        <x:v>97</x:v>
      </x:c>
      <x:c r="G719" s="6">
        <x:v>104.409147149991</x:v>
      </x:c>
      <x:c r="H719" t="s">
        <x:v>95</x:v>
      </x:c>
      <x:c r="I719" s="6">
        <x:v>29.7960361583105</x:v>
      </x:c>
      <x:c r="J719" t="s">
        <x:v>93</x:v>
      </x:c>
      <x:c r="K719" s="6">
        <x:v>1019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20.019</x:v>
      </x:c>
      <x:c r="S719" s="8">
        <x:v>53453.2139828395</x:v>
      </x:c>
      <x:c r="T719" s="12">
        <x:v>262018.739128719</x:v>
      </x:c>
      <x:c r="U719" s="12">
        <x:v>30.45</x:v>
      </x:c>
      <x:c r="V719" s="12">
        <x:v>38.1</x:v>
      </x:c>
      <x:c r="W719" s="12">
        <x:f>NA()</x:f>
      </x:c>
    </x:row>
    <x:row r="720">
      <x:c r="A720">
        <x:v>70368</x:v>
      </x:c>
      <x:c r="B720" s="1">
        <x:v>44754.5748324884</x:v>
      </x:c>
      <x:c r="C720" s="6">
        <x:v>11.949871605</x:v>
      </x:c>
      <x:c r="D720" s="14" t="s">
        <x:v>92</x:v>
      </x:c>
      <x:c r="E720" s="15">
        <x:v>44733.6604549421</x:v>
      </x:c>
      <x:c r="F720" t="s">
        <x:v>97</x:v>
      </x:c>
      <x:c r="G720" s="6">
        <x:v>104.425063978024</x:v>
      </x:c>
      <x:c r="H720" t="s">
        <x:v>95</x:v>
      </x:c>
      <x:c r="I720" s="6">
        <x:v>29.7899095498906</x:v>
      </x:c>
      <x:c r="J720" t="s">
        <x:v>93</x:v>
      </x:c>
      <x:c r="K720" s="6">
        <x:v>1019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20.018</x:v>
      </x:c>
      <x:c r="S720" s="8">
        <x:v>53445.1643011956</x:v>
      </x:c>
      <x:c r="T720" s="12">
        <x:v>262013.749239723</x:v>
      </x:c>
      <x:c r="U720" s="12">
        <x:v>30.45</x:v>
      </x:c>
      <x:c r="V720" s="12">
        <x:v>38.1</x:v>
      </x:c>
      <x:c r="W720" s="12">
        <x:f>NA()</x:f>
      </x:c>
    </x:row>
    <x:row r="721">
      <x:c r="A721">
        <x:v>70378</x:v>
      </x:c>
      <x:c r="B721" s="1">
        <x:v>44754.5748441782</x:v>
      </x:c>
      <x:c r="C721" s="6">
        <x:v>11.96670194</x:v>
      </x:c>
      <x:c r="D721" s="14" t="s">
        <x:v>92</x:v>
      </x:c>
      <x:c r="E721" s="15">
        <x:v>44733.6604549421</x:v>
      </x:c>
      <x:c r="F721" t="s">
        <x:v>97</x:v>
      </x:c>
      <x:c r="G721" s="6">
        <x:v>104.393233168048</x:v>
      </x:c>
      <x:c r="H721" t="s">
        <x:v>95</x:v>
      </x:c>
      <x:c r="I721" s="6">
        <x:v>29.8021627779221</x:v>
      </x:c>
      <x:c r="J721" t="s">
        <x:v>93</x:v>
      </x:c>
      <x:c r="K721" s="6">
        <x:v>1019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20.02</x:v>
      </x:c>
      <x:c r="S721" s="8">
        <x:v>53451.4158508876</x:v>
      </x:c>
      <x:c r="T721" s="12">
        <x:v>262024.687545793</x:v>
      </x:c>
      <x:c r="U721" s="12">
        <x:v>30.45</x:v>
      </x:c>
      <x:c r="V721" s="12">
        <x:v>38.1</x:v>
      </x:c>
      <x:c r="W721" s="12">
        <x:f>NA()</x:f>
      </x:c>
    </x:row>
    <x:row r="722">
      <x:c r="A722">
        <x:v>70381</x:v>
      </x:c>
      <x:c r="B722" s="1">
        <x:v>44754.574855787</x:v>
      </x:c>
      <x:c r="C722" s="6">
        <x:v>11.9834465616667</x:v>
      </x:c>
      <x:c r="D722" s="14" t="s">
        <x:v>92</x:v>
      </x:c>
      <x:c r="E722" s="15">
        <x:v>44733.6604549421</x:v>
      </x:c>
      <x:c r="F722" t="s">
        <x:v>97</x:v>
      </x:c>
      <x:c r="G722" s="6">
        <x:v>104.322260387684</x:v>
      </x:c>
      <x:c r="H722" t="s">
        <x:v>95</x:v>
      </x:c>
      <x:c r="I722" s="6">
        <x:v>29.7960361583105</x:v>
      </x:c>
      <x:c r="J722" t="s">
        <x:v>93</x:v>
      </x:c>
      <x:c r="K722" s="6">
        <x:v>1019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20.028</x:v>
      </x:c>
      <x:c r="S722" s="8">
        <x:v>53452.8015820415</x:v>
      </x:c>
      <x:c r="T722" s="12">
        <x:v>262034.334714722</x:v>
      </x:c>
      <x:c r="U722" s="12">
        <x:v>30.45</x:v>
      </x:c>
      <x:c r="V722" s="12">
        <x:v>38.1</x:v>
      </x:c>
      <x:c r="W722" s="12">
        <x:f>NA()</x:f>
      </x:c>
    </x:row>
    <x:row r="723">
      <x:c r="A723">
        <x:v>70387</x:v>
      </x:c>
      <x:c r="B723" s="1">
        <x:v>44754.5748674421</x:v>
      </x:c>
      <x:c r="C723" s="6">
        <x:v>12.0002245016667</x:v>
      </x:c>
      <x:c r="D723" s="14" t="s">
        <x:v>92</x:v>
      </x:c>
      <x:c r="E723" s="15">
        <x:v>44733.6604549421</x:v>
      </x:c>
      <x:c r="F723" t="s">
        <x:v>97</x:v>
      </x:c>
      <x:c r="G723" s="6">
        <x:v>104.392684788765</x:v>
      </x:c>
      <x:c r="H723" t="s">
        <x:v>95</x:v>
      </x:c>
      <x:c r="I723" s="6">
        <x:v>29.7837829526616</x:v>
      </x:c>
      <x:c r="J723" t="s">
        <x:v>93</x:v>
      </x:c>
      <x:c r="K723" s="6">
        <x:v>1019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20.022</x:v>
      </x:c>
      <x:c r="S723" s="8">
        <x:v>53447.4981005508</x:v>
      </x:c>
      <x:c r="T723" s="12">
        <x:v>262013.632447953</x:v>
      </x:c>
      <x:c r="U723" s="12">
        <x:v>30.45</x:v>
      </x:c>
      <x:c r="V723" s="12">
        <x:v>38.1</x:v>
      </x:c>
      <x:c r="W723" s="12">
        <x:f>NA()</x:f>
      </x:c>
    </x:row>
    <x:row r="724">
      <x:c r="A724">
        <x:v>70395</x:v>
      </x:c>
      <x:c r="B724" s="1">
        <x:v>44754.5748790509</x:v>
      </x:c>
      <x:c r="C724" s="6">
        <x:v>12.0169355566667</x:v>
      </x:c>
      <x:c r="D724" s="14" t="s">
        <x:v>92</x:v>
      </x:c>
      <x:c r="E724" s="15">
        <x:v>44733.6604549421</x:v>
      </x:c>
      <x:c r="F724" t="s">
        <x:v>97</x:v>
      </x:c>
      <x:c r="G724" s="6">
        <x:v>104.399488505755</x:v>
      </x:c>
      <x:c r="H724" t="s">
        <x:v>95</x:v>
      </x:c>
      <x:c r="I724" s="6">
        <x:v>29.7960361583105</x:v>
      </x:c>
      <x:c r="J724" t="s">
        <x:v>93</x:v>
      </x:c>
      <x:c r="K724" s="6">
        <x:v>1019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20.02</x:v>
      </x:c>
      <x:c r="S724" s="8">
        <x:v>53446.6932335642</x:v>
      </x:c>
      <x:c r="T724" s="12">
        <x:v>262012.579311258</x:v>
      </x:c>
      <x:c r="U724" s="12">
        <x:v>30.45</x:v>
      </x:c>
      <x:c r="V724" s="12">
        <x:v>38.1</x:v>
      </x:c>
      <x:c r="W724" s="12">
        <x:f>NA()</x:f>
      </x:c>
    </x:row>
    <x:row r="725">
      <x:c r="A725">
        <x:v>70400</x:v>
      </x:c>
      <x:c r="B725" s="1">
        <x:v>44754.574890081</x:v>
      </x:c>
      <x:c r="C725" s="6">
        <x:v>12.03284459</x:v>
      </x:c>
      <x:c r="D725" s="14" t="s">
        <x:v>92</x:v>
      </x:c>
      <x:c r="E725" s="15">
        <x:v>44733.6604549421</x:v>
      </x:c>
      <x:c r="F725" t="s">
        <x:v>97</x:v>
      </x:c>
      <x:c r="G725" s="6">
        <x:v>104.440983652768</x:v>
      </x:c>
      <x:c r="H725" t="s">
        <x:v>95</x:v>
      </x:c>
      <x:c r="I725" s="6">
        <x:v>29.7837829526616</x:v>
      </x:c>
      <x:c r="J725" t="s">
        <x:v>93</x:v>
      </x:c>
      <x:c r="K725" s="6">
        <x:v>1019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20.017</x:v>
      </x:c>
      <x:c r="S725" s="8">
        <x:v>53442.735392932</x:v>
      </x:c>
      <x:c r="T725" s="12">
        <x:v>262003.453111029</x:v>
      </x:c>
      <x:c r="U725" s="12">
        <x:v>30.45</x:v>
      </x:c>
      <x:c r="V725" s="12">
        <x:v>38.1</x:v>
      </x:c>
      <x:c r="W725" s="12">
        <x:f>NA()</x:f>
      </x:c>
    </x:row>
    <x:row r="726">
      <x:c r="A726">
        <x:v>70404</x:v>
      </x:c>
      <x:c r="B726" s="1">
        <x:v>44754.5749017014</x:v>
      </x:c>
      <x:c r="C726" s="6">
        <x:v>12.0495729533333</x:v>
      </x:c>
      <x:c r="D726" s="14" t="s">
        <x:v>92</x:v>
      </x:c>
      <x:c r="E726" s="15">
        <x:v>44733.6604549421</x:v>
      </x:c>
      <x:c r="F726" t="s">
        <x:v>97</x:v>
      </x:c>
      <x:c r="G726" s="6">
        <x:v>104.418806934717</x:v>
      </x:c>
      <x:c r="H726" t="s">
        <x:v>95</x:v>
      </x:c>
      <x:c r="I726" s="6">
        <x:v>29.7960361583105</x:v>
      </x:c>
      <x:c r="J726" t="s">
        <x:v>93</x:v>
      </x:c>
      <x:c r="K726" s="6">
        <x:v>1019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20.018</x:v>
      </x:c>
      <x:c r="S726" s="8">
        <x:v>53447.3291839348</x:v>
      </x:c>
      <x:c r="T726" s="12">
        <x:v>262015.160965237</x:v>
      </x:c>
      <x:c r="U726" s="12">
        <x:v>30.45</x:v>
      </x:c>
      <x:c r="V726" s="12">
        <x:v>38.1</x:v>
      </x:c>
      <x:c r="W726" s="12">
        <x:f>NA()</x:f>
      </x:c>
    </x:row>
    <x:row r="727">
      <x:c r="A727">
        <x:v>70412</x:v>
      </x:c>
      <x:c r="B727" s="1">
        <x:v>44754.5749133912</x:v>
      </x:c>
      <x:c r="C727" s="6">
        <x:v>12.06638379</x:v>
      </x:c>
      <x:c r="D727" s="14" t="s">
        <x:v>92</x:v>
      </x:c>
      <x:c r="E727" s="15">
        <x:v>44733.6604549421</x:v>
      </x:c>
      <x:c r="F727" t="s">
        <x:v>97</x:v>
      </x:c>
      <x:c r="G727" s="6">
        <x:v>104.309215027219</x:v>
      </x:c>
      <x:c r="H727" t="s">
        <x:v>95</x:v>
      </x:c>
      <x:c r="I727" s="6">
        <x:v>29.7899095498906</x:v>
      </x:c>
      <x:c r="J727" t="s">
        <x:v>93</x:v>
      </x:c>
      <x:c r="K727" s="6">
        <x:v>1019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20.03</x:v>
      </x:c>
      <x:c r="S727" s="8">
        <x:v>53449.9438779598</x:v>
      </x:c>
      <x:c r="T727" s="12">
        <x:v>262008.120317893</x:v>
      </x:c>
      <x:c r="U727" s="12">
        <x:v>30.45</x:v>
      </x:c>
      <x:c r="V727" s="12">
        <x:v>38.1</x:v>
      </x:c>
      <x:c r="W727" s="12">
        <x:f>NA()</x:f>
      </x:c>
    </x:row>
    <x:row r="728">
      <x:c r="A728">
        <x:v>70418</x:v>
      </x:c>
      <x:c r="B728" s="1">
        <x:v>44754.5749249653</x:v>
      </x:c>
      <x:c r="C728" s="6">
        <x:v>12.083094925</x:v>
      </x:c>
      <x:c r="D728" s="14" t="s">
        <x:v>92</x:v>
      </x:c>
      <x:c r="E728" s="15">
        <x:v>44733.6604549421</x:v>
      </x:c>
      <x:c r="F728" t="s">
        <x:v>97</x:v>
      </x:c>
      <x:c r="G728" s="6">
        <x:v>104.376773636972</x:v>
      </x:c>
      <x:c r="H728" t="s">
        <x:v>95</x:v>
      </x:c>
      <x:c r="I728" s="6">
        <x:v>29.7899095498906</x:v>
      </x:c>
      <x:c r="J728" t="s">
        <x:v>93</x:v>
      </x:c>
      <x:c r="K728" s="6">
        <x:v>1019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20.023</x:v>
      </x:c>
      <x:c r="S728" s="8">
        <x:v>53445.0296051213</x:v>
      </x:c>
      <x:c r="T728" s="12">
        <x:v>262014.942364716</x:v>
      </x:c>
      <x:c r="U728" s="12">
        <x:v>30.45</x:v>
      </x:c>
      <x:c r="V728" s="12">
        <x:v>38.1</x:v>
      </x:c>
      <x:c r="W728" s="12">
        <x:f>NA()</x:f>
      </x:c>
    </x:row>
    <x:row r="729">
      <x:c r="A729">
        <x:v>70423</x:v>
      </x:c>
      <x:c r="B729" s="1">
        <x:v>44754.5749365741</x:v>
      </x:c>
      <x:c r="C729" s="6">
        <x:v>12.099806175</x:v>
      </x:c>
      <x:c r="D729" s="14" t="s">
        <x:v>92</x:v>
      </x:c>
      <x:c r="E729" s="15">
        <x:v>44733.6604549421</x:v>
      </x:c>
      <x:c r="F729" t="s">
        <x:v>97</x:v>
      </x:c>
      <x:c r="G729" s="6">
        <x:v>104.380174638022</x:v>
      </x:c>
      <x:c r="H729" t="s">
        <x:v>95</x:v>
      </x:c>
      <x:c r="I729" s="6">
        <x:v>29.7960361583105</x:v>
      </x:c>
      <x:c r="J729" t="s">
        <x:v>93</x:v>
      </x:c>
      <x:c r="K729" s="6">
        <x:v>1019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20.022</x:v>
      </x:c>
      <x:c r="S729" s="8">
        <x:v>53444.3978869565</x:v>
      </x:c>
      <x:c r="T729" s="12">
        <x:v>262005.632843537</x:v>
      </x:c>
      <x:c r="U729" s="12">
        <x:v>30.45</x:v>
      </x:c>
      <x:c r="V729" s="12">
        <x:v>38.1</x:v>
      </x:c>
      <x:c r="W729" s="12">
        <x:f>NA()</x:f>
      </x:c>
    </x:row>
    <x:row r="730">
      <x:c r="A730">
        <x:v>70430</x:v>
      </x:c>
      <x:c r="B730" s="1">
        <x:v>44754.5749482292</x:v>
      </x:c>
      <x:c r="C730" s="6">
        <x:v>12.116533875</x:v>
      </x:c>
      <x:c r="D730" s="14" t="s">
        <x:v>92</x:v>
      </x:c>
      <x:c r="E730" s="15">
        <x:v>44733.6604549421</x:v>
      </x:c>
      <x:c r="F730" t="s">
        <x:v>97</x:v>
      </x:c>
      <x:c r="G730" s="6">
        <x:v>104.409147149991</x:v>
      </x:c>
      <x:c r="H730" t="s">
        <x:v>95</x:v>
      </x:c>
      <x:c r="I730" s="6">
        <x:v>29.7960361583105</x:v>
      </x:c>
      <x:c r="J730" t="s">
        <x:v>93</x:v>
      </x:c>
      <x:c r="K730" s="6">
        <x:v>1019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20.019</x:v>
      </x:c>
      <x:c r="S730" s="8">
        <x:v>53439.2844381649</x:v>
      </x:c>
      <x:c r="T730" s="12">
        <x:v>262005.202714077</x:v>
      </x:c>
      <x:c r="U730" s="12">
        <x:v>30.45</x:v>
      </x:c>
      <x:c r="V730" s="12">
        <x:v>38.1</x:v>
      </x:c>
      <x:c r="W730" s="12">
        <x:f>NA()</x:f>
      </x:c>
    </x:row>
    <x:row r="731">
      <x:c r="A731">
        <x:v>70435</x:v>
      </x:c>
      <x:c r="B731" s="1">
        <x:v>44754.5749598032</x:v>
      </x:c>
      <x:c r="C731" s="6">
        <x:v>12.1332625133333</x:v>
      </x:c>
      <x:c r="D731" s="14" t="s">
        <x:v>92</x:v>
      </x:c>
      <x:c r="E731" s="15">
        <x:v>44733.6604549421</x:v>
      </x:c>
      <x:c r="F731" t="s">
        <x:v>97</x:v>
      </x:c>
      <x:c r="G731" s="6">
        <x:v>104.35746548062</x:v>
      </x:c>
      <x:c r="H731" t="s">
        <x:v>95</x:v>
      </x:c>
      <x:c r="I731" s="6">
        <x:v>29.7899095498906</x:v>
      </x:c>
      <x:c r="J731" t="s">
        <x:v>93</x:v>
      </x:c>
      <x:c r="K731" s="6">
        <x:v>1019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20.025</x:v>
      </x:c>
      <x:c r="S731" s="8">
        <x:v>53442.330015427</x:v>
      </x:c>
      <x:c r="T731" s="12">
        <x:v>262007.264148209</x:v>
      </x:c>
      <x:c r="U731" s="12">
        <x:v>30.45</x:v>
      </x:c>
      <x:c r="V731" s="12">
        <x:v>38.1</x:v>
      </x:c>
      <x:c r="W731" s="12">
        <x:f>NA()</x:f>
      </x:c>
    </x:row>
    <x:row r="732">
      <x:c r="A732">
        <x:v>70441</x:v>
      </x:c>
      <x:c r="B732" s="1">
        <x:v>44754.5749714468</x:v>
      </x:c>
      <x:c r="C732" s="6">
        <x:v>12.1499903933333</x:v>
      </x:c>
      <x:c r="D732" s="14" t="s">
        <x:v>92</x:v>
      </x:c>
      <x:c r="E732" s="15">
        <x:v>44733.6604549421</x:v>
      </x:c>
      <x:c r="F732" t="s">
        <x:v>97</x:v>
      </x:c>
      <x:c r="G732" s="6">
        <x:v>104.360865330066</x:v>
      </x:c>
      <x:c r="H732" t="s">
        <x:v>95</x:v>
      </x:c>
      <x:c r="I732" s="6">
        <x:v>29.7960361583105</x:v>
      </x:c>
      <x:c r="J732" t="s">
        <x:v>93</x:v>
      </x:c>
      <x:c r="K732" s="6">
        <x:v>1019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20.024</x:v>
      </x:c>
      <x:c r="S732" s="8">
        <x:v>53441.90458116</x:v>
      </x:c>
      <x:c r="T732" s="12">
        <x:v>262006.664507894</x:v>
      </x:c>
      <x:c r="U732" s="12">
        <x:v>30.45</x:v>
      </x:c>
      <x:c r="V732" s="12">
        <x:v>38.1</x:v>
      </x:c>
      <x:c r="W732" s="12">
        <x:f>NA()</x:f>
      </x:c>
    </x:row>
    <x:row r="733">
      <x:c r="A733">
        <x:v>70450</x:v>
      </x:c>
      <x:c r="B733" s="1">
        <x:v>44754.5749831018</x:v>
      </x:c>
      <x:c r="C733" s="6">
        <x:v>12.16678451</x:v>
      </x:c>
      <x:c r="D733" s="14" t="s">
        <x:v>92</x:v>
      </x:c>
      <x:c r="E733" s="15">
        <x:v>44733.6604549421</x:v>
      </x:c>
      <x:c r="F733" t="s">
        <x:v>97</x:v>
      </x:c>
      <x:c r="G733" s="6">
        <x:v>104.370519414162</x:v>
      </x:c>
      <x:c r="H733" t="s">
        <x:v>95</x:v>
      </x:c>
      <x:c r="I733" s="6">
        <x:v>29.7960361583105</x:v>
      </x:c>
      <x:c r="J733" t="s">
        <x:v>93</x:v>
      </x:c>
      <x:c r="K733" s="6">
        <x:v>1019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20.023</x:v>
      </x:c>
      <x:c r="S733" s="8">
        <x:v>53445.3188164607</x:v>
      </x:c>
      <x:c r="T733" s="12">
        <x:v>262016.025277773</x:v>
      </x:c>
      <x:c r="U733" s="12">
        <x:v>30.45</x:v>
      </x:c>
      <x:c r="V733" s="12">
        <x:v>38.1</x:v>
      </x:c>
      <x:c r="W733" s="12">
        <x:f>NA()</x:f>
      </x:c>
    </x:row>
    <x:row r="734">
      <x:c r="A734">
        <x:v>70457</x:v>
      </x:c>
      <x:c r="B734" s="1">
        <x:v>44754.5749947569</x:v>
      </x:c>
      <x:c r="C734" s="6">
        <x:v>12.1835792083333</x:v>
      </x:c>
      <x:c r="D734" s="14" t="s">
        <x:v>92</x:v>
      </x:c>
      <x:c r="E734" s="15">
        <x:v>44733.6604549421</x:v>
      </x:c>
      <x:c r="F734" t="s">
        <x:v>97</x:v>
      </x:c>
      <x:c r="G734" s="6">
        <x:v>104.409147149991</x:v>
      </x:c>
      <x:c r="H734" t="s">
        <x:v>95</x:v>
      </x:c>
      <x:c r="I734" s="6">
        <x:v>29.7960361583105</x:v>
      </x:c>
      <x:c r="J734" t="s">
        <x:v>93</x:v>
      </x:c>
      <x:c r="K734" s="6">
        <x:v>1019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20.019</x:v>
      </x:c>
      <x:c r="S734" s="8">
        <x:v>53437.7729284019</x:v>
      </x:c>
      <x:c r="T734" s="12">
        <x:v>262012.201843617</x:v>
      </x:c>
      <x:c r="U734" s="12">
        <x:v>30.45</x:v>
      </x:c>
      <x:c r="V734" s="12">
        <x:v>38.1</x:v>
      </x:c>
      <x:c r="W734" s="12">
        <x:f>NA()</x:f>
      </x:c>
    </x:row>
    <x:row r="735">
      <x:c r="A735">
        <x:v>70461</x:v>
      </x:c>
      <x:c r="B735" s="1">
        <x:v>44754.5750059028</x:v>
      </x:c>
      <x:c r="C735" s="6">
        <x:v>12.1995990066667</x:v>
      </x:c>
      <x:c r="D735" s="14" t="s">
        <x:v>92</x:v>
      </x:c>
      <x:c r="E735" s="15">
        <x:v>44733.6604549421</x:v>
      </x:c>
      <x:c r="F735" t="s">
        <x:v>97</x:v>
      </x:c>
      <x:c r="G735" s="6">
        <x:v>104.396086352638</x:v>
      </x:c>
      <x:c r="H735" t="s">
        <x:v>95</x:v>
      </x:c>
      <x:c r="I735" s="6">
        <x:v>29.7899095498906</x:v>
      </x:c>
      <x:c r="J735" t="s">
        <x:v>93</x:v>
      </x:c>
      <x:c r="K735" s="6">
        <x:v>1019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20.021</x:v>
      </x:c>
      <x:c r="S735" s="8">
        <x:v>53437.3918397356</x:v>
      </x:c>
      <x:c r="T735" s="12">
        <x:v>262016.664679623</x:v>
      </x:c>
      <x:c r="U735" s="12">
        <x:v>30.45</x:v>
      </x:c>
      <x:c r="V735" s="12">
        <x:v>38.1</x:v>
      </x:c>
      <x:c r="W735" s="12">
        <x:f>NA()</x:f>
      </x:c>
    </x:row>
    <x:row r="736">
      <x:c r="A736">
        <x:v>70469</x:v>
      </x:c>
      <x:c r="B736" s="1">
        <x:v>44754.5750175116</x:v>
      </x:c>
      <x:c r="C736" s="6">
        <x:v>12.2163269016667</x:v>
      </x:c>
      <x:c r="D736" s="14" t="s">
        <x:v>92</x:v>
      </x:c>
      <x:c r="E736" s="15">
        <x:v>44733.6604549421</x:v>
      </x:c>
      <x:c r="F736" t="s">
        <x:v>97</x:v>
      </x:c>
      <x:c r="G736" s="6">
        <x:v>104.421660685489</x:v>
      </x:c>
      <x:c r="H736" t="s">
        <x:v>95</x:v>
      </x:c>
      <x:c r="I736" s="6">
        <x:v>29.7837829526616</x:v>
      </x:c>
      <x:c r="J736" t="s">
        <x:v>93</x:v>
      </x:c>
      <x:c r="K736" s="6">
        <x:v>1019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20.019</x:v>
      </x:c>
      <x:c r="S736" s="8">
        <x:v>53427.7796047188</x:v>
      </x:c>
      <x:c r="T736" s="12">
        <x:v>262005.526054619</x:v>
      </x:c>
      <x:c r="U736" s="12">
        <x:v>30.45</x:v>
      </x:c>
      <x:c r="V736" s="12">
        <x:v>38.1</x:v>
      </x:c>
      <x:c r="W736" s="12">
        <x:f>NA()</x:f>
      </x:c>
    </x:row>
    <x:row r="737">
      <x:c r="A737">
        <x:v>70471</x:v>
      </x:c>
      <x:c r="B737" s="1">
        <x:v>44754.5750291667</x:v>
      </x:c>
      <x:c r="C737" s="6">
        <x:v>12.233104865</x:v>
      </x:c>
      <x:c r="D737" s="14" t="s">
        <x:v>92</x:v>
      </x:c>
      <x:c r="E737" s="15">
        <x:v>44733.6604549421</x:v>
      </x:c>
      <x:c r="F737" t="s">
        <x:v>97</x:v>
      </x:c>
      <x:c r="G737" s="6">
        <x:v>104.389831001825</x:v>
      </x:c>
      <x:c r="H737" t="s">
        <x:v>95</x:v>
      </x:c>
      <x:c r="I737" s="6">
        <x:v>29.7960361583105</x:v>
      </x:c>
      <x:c r="J737" t="s">
        <x:v>93</x:v>
      </x:c>
      <x:c r="K737" s="6">
        <x:v>1019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20.021</x:v>
      </x:c>
      <x:c r="S737" s="8">
        <x:v>53433.9684264853</x:v>
      </x:c>
      <x:c r="T737" s="12">
        <x:v>261999.322554213</x:v>
      </x:c>
      <x:c r="U737" s="12">
        <x:v>30.45</x:v>
      </x:c>
      <x:c r="V737" s="12">
        <x:v>38.1</x:v>
      </x:c>
      <x:c r="W737" s="12">
        <x:f>NA()</x:f>
      </x:c>
    </x:row>
    <x:row r="738">
      <x:c r="A738">
        <x:v>70481</x:v>
      </x:c>
      <x:c r="B738" s="1">
        <x:v>44754.5750407755</x:v>
      </x:c>
      <x:c r="C738" s="6">
        <x:v>12.24985348</x:v>
      </x:c>
      <x:c r="D738" s="14" t="s">
        <x:v>92</x:v>
      </x:c>
      <x:c r="E738" s="15">
        <x:v>44733.6604549421</x:v>
      </x:c>
      <x:c r="F738" t="s">
        <x:v>97</x:v>
      </x:c>
      <x:c r="G738" s="6">
        <x:v>104.431321598728</x:v>
      </x:c>
      <x:c r="H738" t="s">
        <x:v>95</x:v>
      </x:c>
      <x:c r="I738" s="6">
        <x:v>29.7837829526616</x:v>
      </x:c>
      <x:c r="J738" t="s">
        <x:v>93</x:v>
      </x:c>
      <x:c r="K738" s="6">
        <x:v>1019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20.018</x:v>
      </x:c>
      <x:c r="S738" s="8">
        <x:v>53435.4607785727</x:v>
      </x:c>
      <x:c r="T738" s="12">
        <x:v>262008.606721616</x:v>
      </x:c>
      <x:c r="U738" s="12">
        <x:v>30.45</x:v>
      </x:c>
      <x:c r="V738" s="12">
        <x:v>38.1</x:v>
      </x:c>
      <x:c r="W738" s="12">
        <x:f>NA()</x:f>
      </x:c>
    </x:row>
    <x:row r="739">
      <x:c r="A739">
        <x:v>70484</x:v>
      </x:c>
      <x:c r="B739" s="1">
        <x:v>44754.5750524653</x:v>
      </x:c>
      <x:c r="C739" s="6">
        <x:v>12.2666814716667</x:v>
      </x:c>
      <x:c r="D739" s="14" t="s">
        <x:v>92</x:v>
      </x:c>
      <x:c r="E739" s="15">
        <x:v>44733.6604549421</x:v>
      </x:c>
      <x:c r="F739" t="s">
        <x:v>97</x:v>
      </x:c>
      <x:c r="G739" s="6">
        <x:v>104.338161882131</x:v>
      </x:c>
      <x:c r="H739" t="s">
        <x:v>95</x:v>
      </x:c>
      <x:c r="I739" s="6">
        <x:v>29.7899095498906</x:v>
      </x:c>
      <x:c r="J739" t="s">
        <x:v>93</x:v>
      </x:c>
      <x:c r="K739" s="6">
        <x:v>1019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20.027</x:v>
      </x:c>
      <x:c r="S739" s="8">
        <x:v>53441.2775798112</x:v>
      </x:c>
      <x:c r="T739" s="12">
        <x:v>262012.195663639</x:v>
      </x:c>
      <x:c r="U739" s="12">
        <x:v>30.45</x:v>
      </x:c>
      <x:c r="V739" s="12">
        <x:v>38.1</x:v>
      </x:c>
      <x:c r="W739" s="12">
        <x:f>NA()</x:f>
      </x:c>
    </x:row>
    <x:row r="740">
      <x:c r="A740">
        <x:v>70492</x:v>
      </x:c>
      <x:c r="B740" s="1">
        <x:v>44754.5750642361</x:v>
      </x:c>
      <x:c r="C740" s="6">
        <x:v>12.283643265</x:v>
      </x:c>
      <x:c r="D740" s="14" t="s">
        <x:v>92</x:v>
      </x:c>
      <x:c r="E740" s="15">
        <x:v>44733.6604549421</x:v>
      </x:c>
      <x:c r="F740" t="s">
        <x:v>97</x:v>
      </x:c>
      <x:c r="G740" s="6">
        <x:v>104.415403629068</x:v>
      </x:c>
      <x:c r="H740" t="s">
        <x:v>95</x:v>
      </x:c>
      <x:c r="I740" s="6">
        <x:v>29.7899095498906</x:v>
      </x:c>
      <x:c r="J740" t="s">
        <x:v>93</x:v>
      </x:c>
      <x:c r="K740" s="6">
        <x:v>1019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20.019</x:v>
      </x:c>
      <x:c r="S740" s="8">
        <x:v>53439.795151726</x:v>
      </x:c>
      <x:c r="T740" s="12">
        <x:v>262009.236269686</x:v>
      </x:c>
      <x:c r="U740" s="12">
        <x:v>30.45</x:v>
      </x:c>
      <x:c r="V740" s="12">
        <x:v>38.1</x:v>
      </x:c>
      <x:c r="W740" s="12">
        <x:f>NA()</x:f>
      </x:c>
    </x:row>
    <x:row r="741">
      <x:c r="A741">
        <x:v>70496</x:v>
      </x:c>
      <x:c r="B741" s="1">
        <x:v>44754.5750752662</x:v>
      </x:c>
      <x:c r="C741" s="6">
        <x:v>12.299524065</x:v>
      </x:c>
      <x:c r="D741" s="14" t="s">
        <x:v>92</x:v>
      </x:c>
      <x:c r="E741" s="15">
        <x:v>44733.6604549421</x:v>
      </x:c>
      <x:c r="F741" t="s">
        <x:v>97</x:v>
      </x:c>
      <x:c r="G741" s="6">
        <x:v>104.44779313364</x:v>
      </x:c>
      <x:c r="H741" t="s">
        <x:v>95</x:v>
      </x:c>
      <x:c r="I741" s="6">
        <x:v>29.7960361583105</x:v>
      </x:c>
      <x:c r="J741" t="s">
        <x:v>93</x:v>
      </x:c>
      <x:c r="K741" s="6">
        <x:v>1019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20.015</x:v>
      </x:c>
      <x:c r="S741" s="8">
        <x:v>53434.4029896646</x:v>
      </x:c>
      <x:c r="T741" s="12">
        <x:v>261997.634805625</x:v>
      </x:c>
      <x:c r="U741" s="12">
        <x:v>30.45</x:v>
      </x:c>
      <x:c r="V741" s="12">
        <x:v>38.1</x:v>
      </x:c>
      <x:c r="W741" s="12">
        <x:f>NA()</x:f>
      </x:c>
    </x:row>
    <x:row r="742">
      <x:c r="A742">
        <x:v>70502</x:v>
      </x:c>
      <x:c r="B742" s="1">
        <x:v>44754.5750870023</x:v>
      </x:c>
      <x:c r="C742" s="6">
        <x:v>12.31636838</x:v>
      </x:c>
      <x:c r="D742" s="14" t="s">
        <x:v>92</x:v>
      </x:c>
      <x:c r="E742" s="15">
        <x:v>44733.6604549421</x:v>
      </x:c>
      <x:c r="F742" t="s">
        <x:v>97</x:v>
      </x:c>
      <x:c r="G742" s="6">
        <x:v>104.373373224961</x:v>
      </x:c>
      <x:c r="H742" t="s">
        <x:v>95</x:v>
      </x:c>
      <x:c r="I742" s="6">
        <x:v>29.7837829526616</x:v>
      </x:c>
      <x:c r="J742" t="s">
        <x:v>93</x:v>
      </x:c>
      <x:c r="K742" s="6">
        <x:v>1019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20.024</x:v>
      </x:c>
      <x:c r="S742" s="8">
        <x:v>53434.0630101734</x:v>
      </x:c>
      <x:c r="T742" s="12">
        <x:v>261995.007968399</x:v>
      </x:c>
      <x:c r="U742" s="12">
        <x:v>30.45</x:v>
      </x:c>
      <x:c r="V742" s="12">
        <x:v>38.1</x:v>
      </x:c>
      <x:c r="W742" s="12">
        <x:f>NA()</x:f>
      </x:c>
    </x:row>
    <x:row r="743">
      <x:c r="A743">
        <x:v>70508</x:v>
      </x:c>
      <x:c r="B743" s="1">
        <x:v>44754.5750985764</x:v>
      </x:c>
      <x:c r="C743" s="6">
        <x:v>12.33307954</x:v>
      </x:c>
      <x:c r="D743" s="14" t="s">
        <x:v>92</x:v>
      </x:c>
      <x:c r="E743" s="15">
        <x:v>44733.6604549421</x:v>
      </x:c>
      <x:c r="F743" t="s">
        <x:v>97</x:v>
      </x:c>
      <x:c r="G743" s="6">
        <x:v>104.424515629495</x:v>
      </x:c>
      <x:c r="H743" t="s">
        <x:v>95</x:v>
      </x:c>
      <x:c r="I743" s="6">
        <x:v>29.7715297917766</x:v>
      </x:c>
      <x:c r="J743" t="s">
        <x:v>93</x:v>
      </x:c>
      <x:c r="K743" s="6">
        <x:v>1019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20.02</x:v>
      </x:c>
      <x:c r="S743" s="8">
        <x:v>53428.6590491009</x:v>
      </x:c>
      <x:c r="T743" s="12">
        <x:v>262000.908087134</x:v>
      </x:c>
      <x:c r="U743" s="12">
        <x:v>30.45</x:v>
      </x:c>
      <x:c r="V743" s="12">
        <x:v>38.1</x:v>
      </x:c>
      <x:c r="W743" s="12">
        <x:f>NA()</x:f>
      </x:c>
    </x:row>
    <x:row r="744">
      <x:c r="A744">
        <x:v>70517</x:v>
      </x:c>
      <x:c r="B744" s="1">
        <x:v>44754.5751101852</x:v>
      </x:c>
      <x:c r="C744" s="6">
        <x:v>12.3497932616667</x:v>
      </x:c>
      <x:c r="D744" s="14" t="s">
        <x:v>92</x:v>
      </x:c>
      <x:c r="E744" s="15">
        <x:v>44733.6604549421</x:v>
      </x:c>
      <x:c r="F744" t="s">
        <x:v>97</x:v>
      </x:c>
      <x:c r="G744" s="6">
        <x:v>104.425063978024</x:v>
      </x:c>
      <x:c r="H744" t="s">
        <x:v>95</x:v>
      </x:c>
      <x:c r="I744" s="6">
        <x:v>29.7899095498906</x:v>
      </x:c>
      <x:c r="J744" t="s">
        <x:v>93</x:v>
      </x:c>
      <x:c r="K744" s="6">
        <x:v>1019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20.018</x:v>
      </x:c>
      <x:c r="S744" s="8">
        <x:v>53431.7120090778</x:v>
      </x:c>
      <x:c r="T744" s="12">
        <x:v>261988.580042297</x:v>
      </x:c>
      <x:c r="U744" s="12">
        <x:v>30.45</x:v>
      </x:c>
      <x:c r="V744" s="12">
        <x:v>38.1</x:v>
      </x:c>
      <x:c r="W744" s="12">
        <x:f>NA()</x:f>
      </x:c>
    </x:row>
    <x:row r="745">
      <x:c r="A745">
        <x:v>70521</x:v>
      </x:c>
      <x:c r="B745" s="1">
        <x:v>44754.575121794</x:v>
      </x:c>
      <x:c r="C745" s="6">
        <x:v>12.36652156</x:v>
      </x:c>
      <x:c r="D745" s="14" t="s">
        <x:v>92</x:v>
      </x:c>
      <x:c r="E745" s="15">
        <x:v>44733.6604549421</x:v>
      </x:c>
      <x:c r="F745" t="s">
        <x:v>97</x:v>
      </x:c>
      <x:c r="G745" s="6">
        <x:v>104.425063978024</x:v>
      </x:c>
      <x:c r="H745" t="s">
        <x:v>95</x:v>
      </x:c>
      <x:c r="I745" s="6">
        <x:v>29.7899095498906</x:v>
      </x:c>
      <x:c r="J745" t="s">
        <x:v>93</x:v>
      </x:c>
      <x:c r="K745" s="6">
        <x:v>1019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20.018</x:v>
      </x:c>
      <x:c r="S745" s="8">
        <x:v>53428.4475887644</x:v>
      </x:c>
      <x:c r="T745" s="12">
        <x:v>261981.387705562</x:v>
      </x:c>
      <x:c r="U745" s="12">
        <x:v>30.45</x:v>
      </x:c>
      <x:c r="V745" s="12">
        <x:v>38.1</x:v>
      </x:c>
      <x:c r="W745" s="12">
        <x:f>NA()</x:f>
      </x:c>
    </x:row>
    <x:row r="746">
      <x:c r="A746">
        <x:v>70529</x:v>
      </x:c>
      <x:c r="B746" s="1">
        <x:v>44754.5751334838</x:v>
      </x:c>
      <x:c r="C746" s="6">
        <x:v>12.383349665</x:v>
      </x:c>
      <x:c r="D746" s="14" t="s">
        <x:v>92</x:v>
      </x:c>
      <x:c r="E746" s="15">
        <x:v>44733.6604549421</x:v>
      </x:c>
      <x:c r="F746" t="s">
        <x:v>97</x:v>
      </x:c>
      <x:c r="G746" s="6">
        <x:v>104.35746548062</x:v>
      </x:c>
      <x:c r="H746" t="s">
        <x:v>95</x:v>
      </x:c>
      <x:c r="I746" s="6">
        <x:v>29.7899095498906</x:v>
      </x:c>
      <x:c r="J746" t="s">
        <x:v>93</x:v>
      </x:c>
      <x:c r="K746" s="6">
        <x:v>1019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20.025</x:v>
      </x:c>
      <x:c r="S746" s="8">
        <x:v>53434.3700546321</x:v>
      </x:c>
      <x:c r="T746" s="12">
        <x:v>261991.919110344</x:v>
      </x:c>
      <x:c r="U746" s="12">
        <x:v>30.45</x:v>
      </x:c>
      <x:c r="V746" s="12">
        <x:v>38.1</x:v>
      </x:c>
      <x:c r="W746" s="12">
        <x:f>NA()</x:f>
      </x:c>
    </x:row>
    <x:row r="747">
      <x:c r="A747">
        <x:v>70535</x:v>
      </x:c>
      <x:c r="B747" s="1">
        <x:v>44754.5751451042</x:v>
      </x:c>
      <x:c r="C747" s="6">
        <x:v>12.4000806883333</x:v>
      </x:c>
      <x:c r="D747" s="14" t="s">
        <x:v>92</x:v>
      </x:c>
      <x:c r="E747" s="15">
        <x:v>44733.6604549421</x:v>
      </x:c>
      <x:c r="F747" t="s">
        <x:v>97</x:v>
      </x:c>
      <x:c r="G747" s="6">
        <x:v>104.41200091287</x:v>
      </x:c>
      <x:c r="H747" t="s">
        <x:v>95</x:v>
      </x:c>
      <x:c r="I747" s="6">
        <x:v>29.7837829526616</x:v>
      </x:c>
      <x:c r="J747" t="s">
        <x:v>93</x:v>
      </x:c>
      <x:c r="K747" s="6">
        <x:v>1019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20.02</x:v>
      </x:c>
      <x:c r="S747" s="8">
        <x:v>53424.5331434594</x:v>
      </x:c>
      <x:c r="T747" s="12">
        <x:v>261998.981750538</x:v>
      </x:c>
      <x:c r="U747" s="12">
        <x:v>30.45</x:v>
      </x:c>
      <x:c r="V747" s="12">
        <x:v>38.1</x:v>
      </x:c>
      <x:c r="W747" s="12">
        <x:f>NA()</x:f>
      </x:c>
    </x:row>
    <x:row r="748">
      <x:c r="A748">
        <x:v>70540</x:v>
      </x:c>
      <x:c r="B748" s="1">
        <x:v>44754.575156713</x:v>
      </x:c>
      <x:c r="C748" s="6">
        <x:v>12.4167938516667</x:v>
      </x:c>
      <x:c r="D748" s="14" t="s">
        <x:v>92</x:v>
      </x:c>
      <x:c r="E748" s="15">
        <x:v>44733.6604549421</x:v>
      </x:c>
      <x:c r="F748" t="s">
        <x:v>97</x:v>
      </x:c>
      <x:c r="G748" s="6">
        <x:v>104.415403629068</x:v>
      </x:c>
      <x:c r="H748" t="s">
        <x:v>95</x:v>
      </x:c>
      <x:c r="I748" s="6">
        <x:v>29.7899095498906</x:v>
      </x:c>
      <x:c r="J748" t="s">
        <x:v>93</x:v>
      </x:c>
      <x:c r="K748" s="6">
        <x:v>1019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20.019</x:v>
      </x:c>
      <x:c r="S748" s="8">
        <x:v>53427.3081846245</x:v>
      </x:c>
      <x:c r="T748" s="12">
        <x:v>261986.722419194</x:v>
      </x:c>
      <x:c r="U748" s="12">
        <x:v>30.45</x:v>
      </x:c>
      <x:c r="V748" s="12">
        <x:v>38.1</x:v>
      </x:c>
      <x:c r="W748" s="12">
        <x:f>NA()</x:f>
      </x:c>
    </x:row>
    <x:row r="749">
      <x:c r="A749">
        <x:v>70547</x:v>
      </x:c>
      <x:c r="B749" s="1">
        <x:v>44754.5751683218</x:v>
      </x:c>
      <x:c r="C749" s="6">
        <x:v>12.4335248083333</x:v>
      </x:c>
      <x:c r="D749" s="14" t="s">
        <x:v>92</x:v>
      </x:c>
      <x:c r="E749" s="15">
        <x:v>44733.6604549421</x:v>
      </x:c>
      <x:c r="F749" t="s">
        <x:v>97</x:v>
      </x:c>
      <x:c r="G749" s="6">
        <x:v>104.440983652768</x:v>
      </x:c>
      <x:c r="H749" t="s">
        <x:v>95</x:v>
      </x:c>
      <x:c r="I749" s="6">
        <x:v>29.7837829526616</x:v>
      </x:c>
      <x:c r="J749" t="s">
        <x:v>93</x:v>
      </x:c>
      <x:c r="K749" s="6">
        <x:v>1019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20.017</x:v>
      </x:c>
      <x:c r="S749" s="8">
        <x:v>53424.1324580924</x:v>
      </x:c>
      <x:c r="T749" s="12">
        <x:v>261994.188803989</x:v>
      </x:c>
      <x:c r="U749" s="12">
        <x:v>30.45</x:v>
      </x:c>
      <x:c r="V749" s="12">
        <x:v>38.1</x:v>
      </x:c>
      <x:c r="W749" s="12">
        <x:f>NA()</x:f>
      </x:c>
    </x:row>
    <x:row r="750">
      <x:c r="A750">
        <x:v>70552</x:v>
      </x:c>
      <x:c r="B750" s="1">
        <x:v>44754.5751799768</x:v>
      </x:c>
      <x:c r="C750" s="6">
        <x:v>12.450269375</x:v>
      </x:c>
      <x:c r="D750" s="14" t="s">
        <x:v>92</x:v>
      </x:c>
      <x:c r="E750" s="15">
        <x:v>44733.6604549421</x:v>
      </x:c>
      <x:c r="F750" t="s">
        <x:v>97</x:v>
      </x:c>
      <x:c r="G750" s="6">
        <x:v>104.373373224961</x:v>
      </x:c>
      <x:c r="H750" t="s">
        <x:v>95</x:v>
      </x:c>
      <x:c r="I750" s="6">
        <x:v>29.7837829526616</x:v>
      </x:c>
      <x:c r="J750" t="s">
        <x:v>93</x:v>
      </x:c>
      <x:c r="K750" s="6">
        <x:v>1019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20.024</x:v>
      </x:c>
      <x:c r="S750" s="8">
        <x:v>53433.2194253737</x:v>
      </x:c>
      <x:c r="T750" s="12">
        <x:v>261994.215011915</x:v>
      </x:c>
      <x:c r="U750" s="12">
        <x:v>30.45</x:v>
      </x:c>
      <x:c r="V750" s="12">
        <x:v>38.1</x:v>
      </x:c>
      <x:c r="W750" s="12">
        <x:f>NA()</x:f>
      </x:c>
    </x:row>
    <x:row r="751">
      <x:c r="A751">
        <x:v>70555</x:v>
      </x:c>
      <x:c r="B751" s="1">
        <x:v>44754.5751910532</x:v>
      </x:c>
      <x:c r="C751" s="6">
        <x:v>12.4662490433333</x:v>
      </x:c>
      <x:c r="D751" s="14" t="s">
        <x:v>92</x:v>
      </x:c>
      <x:c r="E751" s="15">
        <x:v>44733.6604549421</x:v>
      </x:c>
      <x:c r="F751" t="s">
        <x:v>97</x:v>
      </x:c>
      <x:c r="G751" s="6">
        <x:v>104.396086352638</x:v>
      </x:c>
      <x:c r="H751" t="s">
        <x:v>95</x:v>
      </x:c>
      <x:c r="I751" s="6">
        <x:v>29.7899095498906</x:v>
      </x:c>
      <x:c r="J751" t="s">
        <x:v>93</x:v>
      </x:c>
      <x:c r="K751" s="6">
        <x:v>1019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20.021</x:v>
      </x:c>
      <x:c r="S751" s="8">
        <x:v>53421.6322642547</x:v>
      </x:c>
      <x:c r="T751" s="12">
        <x:v>261983.187918995</x:v>
      </x:c>
      <x:c r="U751" s="12">
        <x:v>30.45</x:v>
      </x:c>
      <x:c r="V751" s="12">
        <x:v>38.1</x:v>
      </x:c>
      <x:c r="W751" s="12">
        <x:f>NA()</x:f>
      </x:c>
    </x:row>
    <x:row r="752">
      <x:c r="A752">
        <x:v>70562</x:v>
      </x:c>
      <x:c r="B752" s="1">
        <x:v>44754.575202662</x:v>
      </x:c>
      <x:c r="C752" s="6">
        <x:v>12.4829615283333</x:v>
      </x:c>
      <x:c r="D752" s="14" t="s">
        <x:v>92</x:v>
      </x:c>
      <x:c r="E752" s="15">
        <x:v>44733.6604549421</x:v>
      </x:c>
      <x:c r="F752" t="s">
        <x:v>97</x:v>
      </x:c>
      <x:c r="G752" s="6">
        <x:v>104.431321598728</x:v>
      </x:c>
      <x:c r="H752" t="s">
        <x:v>95</x:v>
      </x:c>
      <x:c r="I752" s="6">
        <x:v>29.7837829526616</x:v>
      </x:c>
      <x:c r="J752" t="s">
        <x:v>93</x:v>
      </x:c>
      <x:c r="K752" s="6">
        <x:v>1019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20.018</x:v>
      </x:c>
      <x:c r="S752" s="8">
        <x:v>53427.355639543</x:v>
      </x:c>
      <x:c r="T752" s="12">
        <x:v>261993.545990639</x:v>
      </x:c>
      <x:c r="U752" s="12">
        <x:v>30.45</x:v>
      </x:c>
      <x:c r="V752" s="12">
        <x:v>38.1</x:v>
      </x:c>
      <x:c r="W752" s="12">
        <x:f>NA()</x:f>
      </x:c>
    </x:row>
    <x:row r="753">
      <x:c r="A753">
        <x:v>70567</x:v>
      </x:c>
      <x:c r="B753" s="1">
        <x:v>44754.5752143171</x:v>
      </x:c>
      <x:c r="C753" s="6">
        <x:v>12.4997243316667</x:v>
      </x:c>
      <x:c r="D753" s="14" t="s">
        <x:v>92</x:v>
      </x:c>
      <x:c r="E753" s="15">
        <x:v>44733.6604549421</x:v>
      </x:c>
      <x:c r="F753" t="s">
        <x:v>97</x:v>
      </x:c>
      <x:c r="G753" s="6">
        <x:v>104.421660685489</x:v>
      </x:c>
      <x:c r="H753" t="s">
        <x:v>95</x:v>
      </x:c>
      <x:c r="I753" s="6">
        <x:v>29.7837829526616</x:v>
      </x:c>
      <x:c r="J753" t="s">
        <x:v>93</x:v>
      </x:c>
      <x:c r="K753" s="6">
        <x:v>1019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20.019</x:v>
      </x:c>
      <x:c r="S753" s="8">
        <x:v>53427.5507042624</x:v>
      </x:c>
      <x:c r="T753" s="12">
        <x:v>261988.734264459</x:v>
      </x:c>
      <x:c r="U753" s="12">
        <x:v>30.45</x:v>
      </x:c>
      <x:c r="V753" s="12">
        <x:v>38.1</x:v>
      </x:c>
      <x:c r="W753" s="12">
        <x:f>NA()</x:f>
      </x:c>
    </x:row>
    <x:row r="754">
      <x:c r="A754">
        <x:v>70572</x:v>
      </x:c>
      <x:c r="B754" s="1">
        <x:v>44754.5752259259</x:v>
      </x:c>
      <x:c r="C754" s="6">
        <x:v>12.5164522183333</x:v>
      </x:c>
      <x:c r="D754" s="14" t="s">
        <x:v>92</x:v>
      </x:c>
      <x:c r="E754" s="15">
        <x:v>44733.6604549421</x:v>
      </x:c>
      <x:c r="F754" t="s">
        <x:v>97</x:v>
      </x:c>
      <x:c r="G754" s="6">
        <x:v>104.45064684779</x:v>
      </x:c>
      <x:c r="H754" t="s">
        <x:v>95</x:v>
      </x:c>
      <x:c r="I754" s="6">
        <x:v>29.7837829526616</x:v>
      </x:c>
      <x:c r="J754" t="s">
        <x:v>93</x:v>
      </x:c>
      <x:c r="K754" s="6">
        <x:v>1019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20.016</x:v>
      </x:c>
      <x:c r="S754" s="8">
        <x:v>53425.6617375614</x:v>
      </x:c>
      <x:c r="T754" s="12">
        <x:v>261984.036716476</x:v>
      </x:c>
      <x:c r="U754" s="12">
        <x:v>30.45</x:v>
      </x:c>
      <x:c r="V754" s="12">
        <x:v>38.1</x:v>
      </x:c>
      <x:c r="W754" s="12">
        <x:f>NA()</x:f>
      </x:c>
    </x:row>
    <x:row r="755">
      <x:c r="A755">
        <x:v>70579</x:v>
      </x:c>
      <x:c r="B755" s="1">
        <x:v>44754.5752375347</x:v>
      </x:c>
      <x:c r="C755" s="6">
        <x:v>12.5331804766667</x:v>
      </x:c>
      <x:c r="D755" s="14" t="s">
        <x:v>92</x:v>
      </x:c>
      <x:c r="E755" s="15">
        <x:v>44733.6604549421</x:v>
      </x:c>
      <x:c r="F755" t="s">
        <x:v>97</x:v>
      </x:c>
      <x:c r="G755" s="6">
        <x:v>104.41200091287</x:v>
      </x:c>
      <x:c r="H755" t="s">
        <x:v>95</x:v>
      </x:c>
      <x:c r="I755" s="6">
        <x:v>29.7837829526616</x:v>
      </x:c>
      <x:c r="J755" t="s">
        <x:v>93</x:v>
      </x:c>
      <x:c r="K755" s="6">
        <x:v>1019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20.02</x:v>
      </x:c>
      <x:c r="S755" s="8">
        <x:v>53429.8061921325</x:v>
      </x:c>
      <x:c r="T755" s="12">
        <x:v>261987.541872741</x:v>
      </x:c>
      <x:c r="U755" s="12">
        <x:v>30.45</x:v>
      </x:c>
      <x:c r="V755" s="12">
        <x:v>38.1</x:v>
      </x:c>
      <x:c r="W755" s="12">
        <x:f>NA()</x:f>
      </x:c>
    </x:row>
    <x:row r="756">
      <x:c r="A756">
        <x:v>70585</x:v>
      </x:c>
      <x:c r="B756" s="1">
        <x:v>44754.5752491898</x:v>
      </x:c>
      <x:c r="C756" s="6">
        <x:v>12.54996</x:v>
      </x:c>
      <x:c r="D756" s="14" t="s">
        <x:v>92</x:v>
      </x:c>
      <x:c r="E756" s="15">
        <x:v>44733.6604549421</x:v>
      </x:c>
      <x:c r="F756" t="s">
        <x:v>97</x:v>
      </x:c>
      <x:c r="G756" s="6">
        <x:v>104.35746548062</x:v>
      </x:c>
      <x:c r="H756" t="s">
        <x:v>95</x:v>
      </x:c>
      <x:c r="I756" s="6">
        <x:v>29.7899095498906</x:v>
      </x:c>
      <x:c r="J756" t="s">
        <x:v>93</x:v>
      </x:c>
      <x:c r="K756" s="6">
        <x:v>1019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20.025</x:v>
      </x:c>
      <x:c r="S756" s="8">
        <x:v>53426.2212304463</x:v>
      </x:c>
      <x:c r="T756" s="12">
        <x:v>261984.004962258</x:v>
      </x:c>
      <x:c r="U756" s="12">
        <x:v>30.45</x:v>
      </x:c>
      <x:c r="V756" s="12">
        <x:v>38.1</x:v>
      </x:c>
      <x:c r="W756" s="12">
        <x:f>NA()</x:f>
      </x:c>
    </x:row>
    <x:row r="757">
      <x:c r="A757">
        <x:v>70594</x:v>
      </x:c>
      <x:c r="B757" s="1">
        <x:v>44754.5752607986</x:v>
      </x:c>
      <x:c r="C757" s="6">
        <x:v>12.56667297</x:v>
      </x:c>
      <x:c r="D757" s="14" t="s">
        <x:v>92</x:v>
      </x:c>
      <x:c r="E757" s="15">
        <x:v>44733.6604549421</x:v>
      </x:c>
      <x:c r="F757" t="s">
        <x:v>97</x:v>
      </x:c>
      <x:c r="G757" s="6">
        <x:v>104.440983652768</x:v>
      </x:c>
      <x:c r="H757" t="s">
        <x:v>95</x:v>
      </x:c>
      <x:c r="I757" s="6">
        <x:v>29.7837829526616</x:v>
      </x:c>
      <x:c r="J757" t="s">
        <x:v>93</x:v>
      </x:c>
      <x:c r="K757" s="6">
        <x:v>1019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20.017</x:v>
      </x:c>
      <x:c r="S757" s="8">
        <x:v>53425.7351094185</x:v>
      </x:c>
      <x:c r="T757" s="12">
        <x:v>261986.988342333</x:v>
      </x:c>
      <x:c r="U757" s="12">
        <x:v>30.45</x:v>
      </x:c>
      <x:c r="V757" s="12">
        <x:v>38.1</x:v>
      </x:c>
      <x:c r="W757" s="12">
        <x:f>NA()</x:f>
      </x:c>
    </x:row>
    <x:row r="758">
      <x:c r="A758">
        <x:v>70601</x:v>
      </x:c>
      <x:c r="B758" s="1">
        <x:v>44754.5752724537</x:v>
      </x:c>
      <x:c r="C758" s="6">
        <x:v>12.5834342316667</x:v>
      </x:c>
      <x:c r="D758" s="14" t="s">
        <x:v>92</x:v>
      </x:c>
      <x:c r="E758" s="15">
        <x:v>44733.6604549421</x:v>
      </x:c>
      <x:c r="F758" t="s">
        <x:v>97</x:v>
      </x:c>
      <x:c r="G758" s="6">
        <x:v>104.41200091287</x:v>
      </x:c>
      <x:c r="H758" t="s">
        <x:v>95</x:v>
      </x:c>
      <x:c r="I758" s="6">
        <x:v>29.7837829526616</x:v>
      </x:c>
      <x:c r="J758" t="s">
        <x:v>93</x:v>
      </x:c>
      <x:c r="K758" s="6">
        <x:v>1019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20.02</x:v>
      </x:c>
      <x:c r="S758" s="8">
        <x:v>53425.6546424736</x:v>
      </x:c>
      <x:c r="T758" s="12">
        <x:v>261983.157351476</x:v>
      </x:c>
      <x:c r="U758" s="12">
        <x:v>30.45</x:v>
      </x:c>
      <x:c r="V758" s="12">
        <x:v>38.1</x:v>
      </x:c>
      <x:c r="W758" s="12">
        <x:f>NA()</x:f>
      </x:c>
    </x:row>
    <x:row r="759">
      <x:c r="A759">
        <x:v>70607</x:v>
      </x:c>
      <x:c r="B759" s="1">
        <x:v>44754.5752840625</x:v>
      </x:c>
      <x:c r="C759" s="6">
        <x:v>12.60016207</x:v>
      </x:c>
      <x:c r="D759" s="14" t="s">
        <x:v>92</x:v>
      </x:c>
      <x:c r="E759" s="15">
        <x:v>44733.6604549421</x:v>
      </x:c>
      <x:c r="F759" t="s">
        <x:v>97</x:v>
      </x:c>
      <x:c r="G759" s="6">
        <x:v>104.421660685489</x:v>
      </x:c>
      <x:c r="H759" t="s">
        <x:v>95</x:v>
      </x:c>
      <x:c r="I759" s="6">
        <x:v>29.7837829526616</x:v>
      </x:c>
      <x:c r="J759" t="s">
        <x:v>93</x:v>
      </x:c>
      <x:c r="K759" s="6">
        <x:v>1019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20.019</x:v>
      </x:c>
      <x:c r="S759" s="8">
        <x:v>53418.7792779664</x:v>
      </x:c>
      <x:c r="T759" s="12">
        <x:v>261988.620866603</x:v>
      </x:c>
      <x:c r="U759" s="12">
        <x:v>30.45</x:v>
      </x:c>
      <x:c r="V759" s="12">
        <x:v>38.1</x:v>
      </x:c>
      <x:c r="W759" s="12">
        <x:f>NA()</x:f>
      </x:c>
    </x:row>
    <x:row r="760">
      <x:c r="A760">
        <x:v>70613</x:v>
      </x:c>
      <x:c r="B760" s="1">
        <x:v>44754.5752956829</x:v>
      </x:c>
      <x:c r="C760" s="6">
        <x:v>12.6169089216667</x:v>
      </x:c>
      <x:c r="D760" s="14" t="s">
        <x:v>92</x:v>
      </x:c>
      <x:c r="E760" s="15">
        <x:v>44733.6604549421</x:v>
      </x:c>
      <x:c r="F760" t="s">
        <x:v>97</x:v>
      </x:c>
      <x:c r="G760" s="6">
        <x:v>104.379628038115</x:v>
      </x:c>
      <x:c r="H760" t="s">
        <x:v>95</x:v>
      </x:c>
      <x:c r="I760" s="6">
        <x:v>29.7776563666239</x:v>
      </x:c>
      <x:c r="J760" t="s">
        <x:v>93</x:v>
      </x:c>
      <x:c r="K760" s="6">
        <x:v>1019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20.024</x:v>
      </x:c>
      <x:c r="S760" s="8">
        <x:v>53422.3802015018</x:v>
      </x:c>
      <x:c r="T760" s="12">
        <x:v>261986.59980158</x:v>
      </x:c>
      <x:c r="U760" s="12">
        <x:v>30.45</x:v>
      </x:c>
      <x:c r="V760" s="12">
        <x:v>38.1</x:v>
      </x:c>
      <x:c r="W760" s="12">
        <x:f>NA()</x:f>
      </x:c>
    </x:row>
    <x:row r="761">
      <x:c r="A761">
        <x:v>70618</x:v>
      </x:c>
      <x:c r="B761" s="1">
        <x:v>44754.5753072917</x:v>
      </x:c>
      <x:c r="C761" s="6">
        <x:v>12.6336362516667</x:v>
      </x:c>
      <x:c r="D761" s="14" t="s">
        <x:v>92</x:v>
      </x:c>
      <x:c r="E761" s="15">
        <x:v>44733.6604549421</x:v>
      </x:c>
      <x:c r="F761" t="s">
        <x:v>97</x:v>
      </x:c>
      <x:c r="G761" s="6">
        <x:v>104.392684788765</x:v>
      </x:c>
      <x:c r="H761" t="s">
        <x:v>95</x:v>
      </x:c>
      <x:c r="I761" s="6">
        <x:v>29.7837829526616</x:v>
      </x:c>
      <x:c r="J761" t="s">
        <x:v>93</x:v>
      </x:c>
      <x:c r="K761" s="6">
        <x:v>1019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20.022</x:v>
      </x:c>
      <x:c r="S761" s="8">
        <x:v>53422.1740871148</x:v>
      </x:c>
      <x:c r="T761" s="12">
        <x:v>261973.946807322</x:v>
      </x:c>
      <x:c r="U761" s="12">
        <x:v>30.45</x:v>
      </x:c>
      <x:c r="V761" s="12">
        <x:v>38.1</x:v>
      </x:c>
      <x:c r="W761" s="12">
        <x:f>NA()</x:f>
      </x:c>
    </x:row>
    <x:row r="762">
      <x:c r="A762">
        <x:v>70621</x:v>
      </x:c>
      <x:c r="B762" s="1">
        <x:v>44754.5753184375</x:v>
      </x:c>
      <x:c r="C762" s="6">
        <x:v>12.6496579</x:v>
      </x:c>
      <x:c r="D762" s="14" t="s">
        <x:v>92</x:v>
      </x:c>
      <x:c r="E762" s="15">
        <x:v>44733.6604549421</x:v>
      </x:c>
      <x:c r="F762" t="s">
        <x:v>97</x:v>
      </x:c>
      <x:c r="G762" s="6">
        <x:v>104.42791831934</x:v>
      </x:c>
      <x:c r="H762" t="s">
        <x:v>95</x:v>
      </x:c>
      <x:c r="I762" s="6">
        <x:v>29.7776563666239</x:v>
      </x:c>
      <x:c r="J762" t="s">
        <x:v>93</x:v>
      </x:c>
      <x:c r="K762" s="6">
        <x:v>1019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20.019</x:v>
      </x:c>
      <x:c r="S762" s="8">
        <x:v>53414.9827576766</x:v>
      </x:c>
      <x:c r="T762" s="12">
        <x:v>261972.871319128</x:v>
      </x:c>
      <x:c r="U762" s="12">
        <x:v>30.45</x:v>
      </x:c>
      <x:c r="V762" s="12">
        <x:v>38.1</x:v>
      </x:c>
      <x:c r="W762" s="12">
        <x:f>NA()</x:f>
      </x:c>
    </x:row>
    <x:row r="763">
      <x:c r="A763">
        <x:v>70628</x:v>
      </x:c>
      <x:c r="B763" s="1">
        <x:v>44754.5753300579</x:v>
      </x:c>
      <x:c r="C763" s="6">
        <x:v>12.6663692766667</x:v>
      </x:c>
      <x:c r="D763" s="14" t="s">
        <x:v>92</x:v>
      </x:c>
      <x:c r="E763" s="15">
        <x:v>44733.6604549421</x:v>
      </x:c>
      <x:c r="F763" t="s">
        <x:v>97</x:v>
      </x:c>
      <x:c r="G763" s="6">
        <x:v>104.42791831934</x:v>
      </x:c>
      <x:c r="H763" t="s">
        <x:v>95</x:v>
      </x:c>
      <x:c r="I763" s="6">
        <x:v>29.7776563666239</x:v>
      </x:c>
      <x:c r="J763" t="s">
        <x:v>93</x:v>
      </x:c>
      <x:c r="K763" s="6">
        <x:v>1019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20.019</x:v>
      </x:c>
      <x:c r="S763" s="8">
        <x:v>53418.2960526453</x:v>
      </x:c>
      <x:c r="T763" s="12">
        <x:v>261985.106077565</x:v>
      </x:c>
      <x:c r="U763" s="12">
        <x:v>30.45</x:v>
      </x:c>
      <x:c r="V763" s="12">
        <x:v>38.1</x:v>
      </x:c>
      <x:c r="W763" s="12">
        <x:f>NA()</x:f>
      </x:c>
    </x:row>
    <x:row r="764">
      <x:c r="A764">
        <x:v>70634</x:v>
      </x:c>
      <x:c r="B764" s="1">
        <x:v>44754.5753417014</x:v>
      </x:c>
      <x:c r="C764" s="6">
        <x:v>12.683180445</x:v>
      </x:c>
      <x:c r="D764" s="14" t="s">
        <x:v>92</x:v>
      </x:c>
      <x:c r="E764" s="15">
        <x:v>44733.6604549421</x:v>
      </x:c>
      <x:c r="F764" t="s">
        <x:v>97</x:v>
      </x:c>
      <x:c r="G764" s="6">
        <x:v>104.431321598728</x:v>
      </x:c>
      <x:c r="H764" t="s">
        <x:v>95</x:v>
      </x:c>
      <x:c r="I764" s="6">
        <x:v>29.7837829526616</x:v>
      </x:c>
      <x:c r="J764" t="s">
        <x:v>93</x:v>
      </x:c>
      <x:c r="K764" s="6">
        <x:v>1019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20.018</x:v>
      </x:c>
      <x:c r="S764" s="8">
        <x:v>53421.2935452592</x:v>
      </x:c>
      <x:c r="T764" s="12">
        <x:v>261975.032938677</x:v>
      </x:c>
      <x:c r="U764" s="12">
        <x:v>30.45</x:v>
      </x:c>
      <x:c r="V764" s="12">
        <x:v>38.1</x:v>
      </x:c>
      <x:c r="W764" s="12">
        <x:f>NA()</x:f>
      </x:c>
    </x:row>
    <x:row r="765">
      <x:c r="A765">
        <x:v>70639</x:v>
      </x:c>
      <x:c r="B765" s="1">
        <x:v>44754.5753533565</x:v>
      </x:c>
      <x:c r="C765" s="6">
        <x:v>12.6999775366667</x:v>
      </x:c>
      <x:c r="D765" s="14" t="s">
        <x:v>92</x:v>
      </x:c>
      <x:c r="E765" s="15">
        <x:v>44733.6604549421</x:v>
      </x:c>
      <x:c r="F765" t="s">
        <x:v>97</x:v>
      </x:c>
      <x:c r="G765" s="6">
        <x:v>104.373373224961</x:v>
      </x:c>
      <x:c r="H765" t="s">
        <x:v>95</x:v>
      </x:c>
      <x:c r="I765" s="6">
        <x:v>29.7837829526616</x:v>
      </x:c>
      <x:c r="J765" t="s">
        <x:v>93</x:v>
      </x:c>
      <x:c r="K765" s="6">
        <x:v>1019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20.024</x:v>
      </x:c>
      <x:c r="S765" s="8">
        <x:v>53418.2679414636</x:v>
      </x:c>
      <x:c r="T765" s="12">
        <x:v>261976.931071541</x:v>
      </x:c>
      <x:c r="U765" s="12">
        <x:v>30.45</x:v>
      </x:c>
      <x:c r="V765" s="12">
        <x:v>38.1</x:v>
      </x:c>
      <x:c r="W765" s="12">
        <x:f>NA()</x:f>
      </x:c>
    </x:row>
    <x:row r="766">
      <x:c r="A766">
        <x:v>70645</x:v>
      </x:c>
      <x:c r="B766" s="1">
        <x:v>44754.5753650116</x:v>
      </x:c>
      <x:c r="C766" s="6">
        <x:v>12.71670535</x:v>
      </x:c>
      <x:c r="D766" s="14" t="s">
        <x:v>92</x:v>
      </x:c>
      <x:c r="E766" s="15">
        <x:v>44733.6604549421</x:v>
      </x:c>
      <x:c r="F766" t="s">
        <x:v>97</x:v>
      </x:c>
      <x:c r="G766" s="6">
        <x:v>104.369973401929</x:v>
      </x:c>
      <x:c r="H766" t="s">
        <x:v>95</x:v>
      </x:c>
      <x:c r="I766" s="6">
        <x:v>29.7776563666239</x:v>
      </x:c>
      <x:c r="J766" t="s">
        <x:v>93</x:v>
      </x:c>
      <x:c r="K766" s="6">
        <x:v>1019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20.025</x:v>
      </x:c>
      <x:c r="S766" s="8">
        <x:v>53406.8128567275</x:v>
      </x:c>
      <x:c r="T766" s="12">
        <x:v>261979.048892904</x:v>
      </x:c>
      <x:c r="U766" s="12">
        <x:v>30.45</x:v>
      </x:c>
      <x:c r="V766" s="12">
        <x:v>38.1</x:v>
      </x:c>
      <x:c r="W766" s="12">
        <x:f>NA()</x:f>
      </x:c>
    </x:row>
    <x:row r="767">
      <x:c r="A767">
        <x:v>70654</x:v>
      </x:c>
      <x:c r="B767" s="1">
        <x:v>44754.5753766204</x:v>
      </x:c>
      <x:c r="C767" s="6">
        <x:v>12.7334512166667</x:v>
      </x:c>
      <x:c r="D767" s="14" t="s">
        <x:v>92</x:v>
      </x:c>
      <x:c r="E767" s="15">
        <x:v>44733.6604549421</x:v>
      </x:c>
      <x:c r="F767" t="s">
        <x:v>97</x:v>
      </x:c>
      <x:c r="G767" s="6">
        <x:v>104.414855868852</x:v>
      </x:c>
      <x:c r="H767" t="s">
        <x:v>95</x:v>
      </x:c>
      <x:c r="I767" s="6">
        <x:v>29.7715297917766</x:v>
      </x:c>
      <x:c r="J767" t="s">
        <x:v>93</x:v>
      </x:c>
      <x:c r="K767" s="6">
        <x:v>1019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20.021</x:v>
      </x:c>
      <x:c r="S767" s="8">
        <x:v>53417.4998333178</x:v>
      </x:c>
      <x:c r="T767" s="12">
        <x:v>261979.33743953</x:v>
      </x:c>
      <x:c r="U767" s="12">
        <x:v>30.45</x:v>
      </x:c>
      <x:c r="V767" s="12">
        <x:v>38.1</x:v>
      </x:c>
      <x:c r="W767" s="12">
        <x:f>NA()</x:f>
      </x:c>
    </x:row>
    <x:row r="768">
      <x:c r="A768">
        <x:v>70661</x:v>
      </x:c>
      <x:c r="B768" s="1">
        <x:v>44754.5753882292</x:v>
      </x:c>
      <x:c r="C768" s="6">
        <x:v>12.7501811</x:v>
      </x:c>
      <x:c r="D768" s="14" t="s">
        <x:v>92</x:v>
      </x:c>
      <x:c r="E768" s="15">
        <x:v>44733.6604549421</x:v>
      </x:c>
      <x:c r="F768" t="s">
        <x:v>97</x:v>
      </x:c>
      <x:c r="G768" s="6">
        <x:v>104.41200091287</x:v>
      </x:c>
      <x:c r="H768" t="s">
        <x:v>95</x:v>
      </x:c>
      <x:c r="I768" s="6">
        <x:v>29.7837829526616</x:v>
      </x:c>
      <x:c r="J768" t="s">
        <x:v>93</x:v>
      </x:c>
      <x:c r="K768" s="6">
        <x:v>1019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20.02</x:v>
      </x:c>
      <x:c r="S768" s="8">
        <x:v>53415.9649009488</x:v>
      </x:c>
      <x:c r="T768" s="12">
        <x:v>261977.085329694</x:v>
      </x:c>
      <x:c r="U768" s="12">
        <x:v>30.45</x:v>
      </x:c>
      <x:c r="V768" s="12">
        <x:v>38.1</x:v>
      </x:c>
      <x:c r="W768" s="12">
        <x:f>NA()</x:f>
      </x:c>
    </x:row>
    <x:row r="769">
      <x:c r="A769">
        <x:v>70667</x:v>
      </x:c>
      <x:c r="B769" s="1">
        <x:v>44754.5753998495</x:v>
      </x:c>
      <x:c r="C769" s="6">
        <x:v>12.76689226</x:v>
      </x:c>
      <x:c r="D769" s="14" t="s">
        <x:v>92</x:v>
      </x:c>
      <x:c r="E769" s="15">
        <x:v>44733.6604549421</x:v>
      </x:c>
      <x:c r="F769" t="s">
        <x:v>97</x:v>
      </x:c>
      <x:c r="G769" s="6">
        <x:v>104.42791831934</x:v>
      </x:c>
      <x:c r="H769" t="s">
        <x:v>95</x:v>
      </x:c>
      <x:c r="I769" s="6">
        <x:v>29.7776563666239</x:v>
      </x:c>
      <x:c r="J769" t="s">
        <x:v>93</x:v>
      </x:c>
      <x:c r="K769" s="6">
        <x:v>1019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20.019</x:v>
      </x:c>
      <x:c r="S769" s="8">
        <x:v>53416.7878487816</x:v>
      </x:c>
      <x:c r="T769" s="12">
        <x:v>261980.242727702</x:v>
      </x:c>
      <x:c r="U769" s="12">
        <x:v>30.45</x:v>
      </x:c>
      <x:c r="V769" s="12">
        <x:v>38.1</x:v>
      </x:c>
      <x:c r="W769" s="12">
        <x:f>NA()</x:f>
      </x:c>
    </x:row>
    <x:row r="770">
      <x:c r="A770">
        <x:v>70669</x:v>
      </x:c>
      <x:c r="B770" s="1">
        <x:v>44754.5754109144</x:v>
      </x:c>
      <x:c r="C770" s="6">
        <x:v>12.7828346666667</x:v>
      </x:c>
      <x:c r="D770" s="14" t="s">
        <x:v>92</x:v>
      </x:c>
      <x:c r="E770" s="15">
        <x:v>44733.6604549421</x:v>
      </x:c>
      <x:c r="F770" t="s">
        <x:v>97</x:v>
      </x:c>
      <x:c r="G770" s="6">
        <x:v>104.42791831934</x:v>
      </x:c>
      <x:c r="H770" t="s">
        <x:v>95</x:v>
      </x:c>
      <x:c r="I770" s="6">
        <x:v>29.7776563666239</x:v>
      </x:c>
      <x:c r="J770" t="s">
        <x:v>93</x:v>
      </x:c>
      <x:c r="K770" s="6">
        <x:v>1019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20.019</x:v>
      </x:c>
      <x:c r="S770" s="8">
        <x:v>53410.5796673537</x:v>
      </x:c>
      <x:c r="T770" s="12">
        <x:v>261983.78549412</x:v>
      </x:c>
      <x:c r="U770" s="12">
        <x:v>30.45</x:v>
      </x:c>
      <x:c r="V770" s="12">
        <x:v>38.1</x:v>
      </x:c>
      <x:c r="W770" s="12">
        <x:f>NA()</x:f>
      </x:c>
    </x:row>
    <x:row r="771">
      <x:c r="A771">
        <x:v>70678</x:v>
      </x:c>
      <x:c r="B771" s="1">
        <x:v>44754.5754226505</x:v>
      </x:c>
      <x:c r="C771" s="6">
        <x:v>12.7996967033333</x:v>
      </x:c>
      <x:c r="D771" s="14" t="s">
        <x:v>92</x:v>
      </x:c>
      <x:c r="E771" s="15">
        <x:v>44733.6604549421</x:v>
      </x:c>
      <x:c r="F771" t="s">
        <x:v>97</x:v>
      </x:c>
      <x:c r="G771" s="6">
        <x:v>104.398940730002</x:v>
      </x:c>
      <x:c r="H771" t="s">
        <x:v>95</x:v>
      </x:c>
      <x:c r="I771" s="6">
        <x:v>29.7776563666239</x:v>
      </x:c>
      <x:c r="J771" t="s">
        <x:v>93</x:v>
      </x:c>
      <x:c r="K771" s="6">
        <x:v>1019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20.022</x:v>
      </x:c>
      <x:c r="S771" s="8">
        <x:v>53414.9094815447</x:v>
      </x:c>
      <x:c r="T771" s="12">
        <x:v>261972.696319122</x:v>
      </x:c>
      <x:c r="U771" s="12">
        <x:v>30.45</x:v>
      </x:c>
      <x:c r="V771" s="12">
        <x:v>38.1</x:v>
      </x:c>
      <x:c r="W771" s="12">
        <x:f>NA()</x:f>
      </x:c>
    </x:row>
    <x:row r="772">
      <x:c r="A772">
        <x:v>70681</x:v>
      </x:c>
      <x:c r="B772" s="1">
        <x:v>44754.5754342245</x:v>
      </x:c>
      <x:c r="C772" s="6">
        <x:v>12.816426045</x:v>
      </x:c>
      <x:c r="D772" s="14" t="s">
        <x:v>92</x:v>
      </x:c>
      <x:c r="E772" s="15">
        <x:v>44733.6604549421</x:v>
      </x:c>
      <x:c r="F772" t="s">
        <x:v>97</x:v>
      </x:c>
      <x:c r="G772" s="6">
        <x:v>104.402342280689</x:v>
      </x:c>
      <x:c r="H772" t="s">
        <x:v>95</x:v>
      </x:c>
      <x:c r="I772" s="6">
        <x:v>29.7837829526616</x:v>
      </x:c>
      <x:c r="J772" t="s">
        <x:v>93</x:v>
      </x:c>
      <x:c r="K772" s="6">
        <x:v>1019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20.021</x:v>
      </x:c>
      <x:c r="S772" s="8">
        <x:v>53410.7656555017</x:v>
      </x:c>
      <x:c r="T772" s="12">
        <x:v>261972.325481567</x:v>
      </x:c>
      <x:c r="U772" s="12">
        <x:v>30.45</x:v>
      </x:c>
      <x:c r="V772" s="12">
        <x:v>38.1</x:v>
      </x:c>
      <x:c r="W772" s="12">
        <x:f>NA()</x:f>
      </x:c>
    </x:row>
    <x:row r="773">
      <x:c r="A773">
        <x:v>70687</x:v>
      </x:c>
      <x:c r="B773" s="1">
        <x:v>44754.5754458681</x:v>
      </x:c>
      <x:c r="C773" s="6">
        <x:v>12.8331749266667</x:v>
      </x:c>
      <x:c r="D773" s="14" t="s">
        <x:v>92</x:v>
      </x:c>
      <x:c r="E773" s="15">
        <x:v>44733.6604549421</x:v>
      </x:c>
      <x:c r="F773" t="s">
        <x:v>97</x:v>
      </x:c>
      <x:c r="G773" s="6">
        <x:v>104.341016330226</x:v>
      </x:c>
      <x:c r="H773" t="s">
        <x:v>95</x:v>
      </x:c>
      <x:c r="I773" s="6">
        <x:v>29.7776563666239</x:v>
      </x:c>
      <x:c r="J773" t="s">
        <x:v>93</x:v>
      </x:c>
      <x:c r="K773" s="6">
        <x:v>1019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20.028</x:v>
      </x:c>
      <x:c r="S773" s="8">
        <x:v>53412.0523386332</x:v>
      </x:c>
      <x:c r="T773" s="12">
        <x:v>261981.957555048</x:v>
      </x:c>
      <x:c r="U773" s="12">
        <x:v>30.45</x:v>
      </x:c>
      <x:c r="V773" s="12">
        <x:v>38.1</x:v>
      </x:c>
      <x:c r="W773" s="12">
        <x:f>NA()</x:f>
      </x:c>
    </x:row>
    <x:row r="774">
      <x:c r="A774">
        <x:v>70694</x:v>
      </x:c>
      <x:c r="B774" s="1">
        <x:v>44754.5754574884</x:v>
      </x:c>
      <x:c r="C774" s="6">
        <x:v>12.849902555</x:v>
      </x:c>
      <x:c r="D774" s="14" t="s">
        <x:v>92</x:v>
      </x:c>
      <x:c r="E774" s="15">
        <x:v>44733.6604549421</x:v>
      </x:c>
      <x:c r="F774" t="s">
        <x:v>97</x:v>
      </x:c>
      <x:c r="G774" s="6">
        <x:v>104.421660685489</x:v>
      </x:c>
      <x:c r="H774" t="s">
        <x:v>95</x:v>
      </x:c>
      <x:c r="I774" s="6">
        <x:v>29.7837829526616</x:v>
      </x:c>
      <x:c r="J774" t="s">
        <x:v>93</x:v>
      </x:c>
      <x:c r="K774" s="6">
        <x:v>1019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20.019</x:v>
      </x:c>
      <x:c r="S774" s="8">
        <x:v>53406.3679783752</x:v>
      </x:c>
      <x:c r="T774" s="12">
        <x:v>261980.017425901</x:v>
      </x:c>
      <x:c r="U774" s="12">
        <x:v>30.45</x:v>
      </x:c>
      <x:c r="V774" s="12">
        <x:v>38.1</x:v>
      </x:c>
      <x:c r="W774" s="12">
        <x:f>NA()</x:f>
      </x:c>
    </x:row>
    <x:row r="775">
      <x:c r="A775">
        <x:v>70703</x:v>
      </x:c>
      <x:c r="B775" s="1">
        <x:v>44754.5754691319</x:v>
      </x:c>
      <x:c r="C775" s="6">
        <x:v>12.8666821016667</x:v>
      </x:c>
      <x:c r="D775" s="14" t="s">
        <x:v>92</x:v>
      </x:c>
      <x:c r="E775" s="15">
        <x:v>44733.6604549421</x:v>
      </x:c>
      <x:c r="F775" t="s">
        <x:v>97</x:v>
      </x:c>
      <x:c r="G775" s="6">
        <x:v>104.440983652768</x:v>
      </x:c>
      <x:c r="H775" t="s">
        <x:v>95</x:v>
      </x:c>
      <x:c r="I775" s="6">
        <x:v>29.7837829526616</x:v>
      </x:c>
      <x:c r="J775" t="s">
        <x:v>93</x:v>
      </x:c>
      <x:c r="K775" s="6">
        <x:v>1019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20.017</x:v>
      </x:c>
      <x:c r="S775" s="8">
        <x:v>53410.2654857704</x:v>
      </x:c>
      <x:c r="T775" s="12">
        <x:v>261974.460166035</x:v>
      </x:c>
      <x:c r="U775" s="12">
        <x:v>30.45</x:v>
      </x:c>
      <x:c r="V775" s="12">
        <x:v>38.1</x:v>
      </x:c>
      <x:c r="W775" s="12">
        <x:f>NA()</x:f>
      </x:c>
    </x:row>
    <x:row r="776">
      <x:c r="A776">
        <x:v>70709</x:v>
      </x:c>
      <x:c r="B776" s="1">
        <x:v>44754.5754807523</x:v>
      </x:c>
      <x:c r="C776" s="6">
        <x:v>12.8833975516667</x:v>
      </x:c>
      <x:c r="D776" s="14" t="s">
        <x:v>92</x:v>
      </x:c>
      <x:c r="E776" s="15">
        <x:v>44733.6604549421</x:v>
      </x:c>
      <x:c r="F776" t="s">
        <x:v>97</x:v>
      </x:c>
      <x:c r="G776" s="6">
        <x:v>104.408598786065</x:v>
      </x:c>
      <x:c r="H776" t="s">
        <x:v>95</x:v>
      </x:c>
      <x:c r="I776" s="6">
        <x:v>29.7776563666239</x:v>
      </x:c>
      <x:c r="J776" t="s">
        <x:v>93</x:v>
      </x:c>
      <x:c r="K776" s="6">
        <x:v>1019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20.021</x:v>
      </x:c>
      <x:c r="S776" s="8">
        <x:v>53410.347879858</x:v>
      </x:c>
      <x:c r="T776" s="12">
        <x:v>261980.183896831</x:v>
      </x:c>
      <x:c r="U776" s="12">
        <x:v>30.45</x:v>
      </x:c>
      <x:c r="V776" s="12">
        <x:v>38.1</x:v>
      </x:c>
      <x:c r="W776" s="12">
        <x:f>NA()</x:f>
      </x:c>
    </x:row>
    <x:row r="777">
      <x:c r="A777">
        <x:v>70712</x:v>
      </x:c>
      <x:c r="B777" s="1">
        <x:v>44754.5754923958</x:v>
      </x:c>
      <x:c r="C777" s="6">
        <x:v>12.9001755083333</x:v>
      </x:c>
      <x:c r="D777" s="14" t="s">
        <x:v>92</x:v>
      </x:c>
      <x:c r="E777" s="15">
        <x:v>44733.6604549421</x:v>
      </x:c>
      <x:c r="F777" t="s">
        <x:v>97</x:v>
      </x:c>
      <x:c r="G777" s="6">
        <x:v>104.325114257245</x:v>
      </x:c>
      <x:c r="H777" t="s">
        <x:v>95</x:v>
      </x:c>
      <x:c r="I777" s="6">
        <x:v>29.7837829526616</x:v>
      </x:c>
      <x:c r="J777" t="s">
        <x:v>93</x:v>
      </x:c>
      <x:c r="K777" s="6">
        <x:v>1019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20.029</x:v>
      </x:c>
      <x:c r="S777" s="8">
        <x:v>53402.4245601964</x:v>
      </x:c>
      <x:c r="T777" s="12">
        <x:v>261986.645406593</x:v>
      </x:c>
      <x:c r="U777" s="12">
        <x:v>30.45</x:v>
      </x:c>
      <x:c r="V777" s="12">
        <x:v>38.1</x:v>
      </x:c>
      <x:c r="W777" s="12">
        <x:f>NA()</x:f>
      </x:c>
    </x:row>
    <x:row r="778">
      <x:c r="A778">
        <x:v>70718</x:v>
      </x:c>
      <x:c r="B778" s="1">
        <x:v>44754.5755040162</x:v>
      </x:c>
      <x:c r="C778" s="6">
        <x:v>12.91690337</x:v>
      </x:c>
      <x:c r="D778" s="14" t="s">
        <x:v>92</x:v>
      </x:c>
      <x:c r="E778" s="15">
        <x:v>44733.6604549421</x:v>
      </x:c>
      <x:c r="F778" t="s">
        <x:v>97</x:v>
      </x:c>
      <x:c r="G778" s="6">
        <x:v>104.383028436916</x:v>
      </x:c>
      <x:c r="H778" t="s">
        <x:v>95</x:v>
      </x:c>
      <x:c r="I778" s="6">
        <x:v>29.7837829526616</x:v>
      </x:c>
      <x:c r="J778" t="s">
        <x:v>93</x:v>
      </x:c>
      <x:c r="K778" s="6">
        <x:v>1019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20.023</x:v>
      </x:c>
      <x:c r="S778" s="8">
        <x:v>53403.9953351314</x:v>
      </x:c>
      <x:c r="T778" s="12">
        <x:v>261976.814923198</x:v>
      </x:c>
      <x:c r="U778" s="12">
        <x:v>30.45</x:v>
      </x:c>
      <x:c r="V778" s="12">
        <x:v>38.1</x:v>
      </x:c>
      <x:c r="W778" s="12">
        <x:f>NA()</x:f>
      </x:c>
    </x:row>
    <x:row r="779">
      <x:c r="A779">
        <x:v>70724</x:v>
      </x:c>
      <x:c r="B779" s="1">
        <x:v>44754.575515625</x:v>
      </x:c>
      <x:c r="C779" s="6">
        <x:v>12.9336312083333</x:v>
      </x:c>
      <x:c r="D779" s="14" t="s">
        <x:v>92</x:v>
      </x:c>
      <x:c r="E779" s="15">
        <x:v>44733.6604549421</x:v>
      </x:c>
      <x:c r="F779" t="s">
        <x:v>97</x:v>
      </x:c>
      <x:c r="G779" s="6">
        <x:v>104.41200091287</x:v>
      </x:c>
      <x:c r="H779" t="s">
        <x:v>95</x:v>
      </x:c>
      <x:c r="I779" s="6">
        <x:v>29.7837829526616</x:v>
      </x:c>
      <x:c r="J779" t="s">
        <x:v>93</x:v>
      </x:c>
      <x:c r="K779" s="6">
        <x:v>1019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20.02</x:v>
      </x:c>
      <x:c r="S779" s="8">
        <x:v>53407.3617045902</x:v>
      </x:c>
      <x:c r="T779" s="12">
        <x:v>261982.382674381</x:v>
      </x:c>
      <x:c r="U779" s="12">
        <x:v>30.45</x:v>
      </x:c>
      <x:c r="V779" s="12">
        <x:v>38.1</x:v>
      </x:c>
      <x:c r="W779" s="12">
        <x:f>NA()</x:f>
      </x:c>
    </x:row>
    <x:row r="780">
      <x:c r="A780">
        <x:v>70730</x:v>
      </x:c>
      <x:c r="B780" s="1">
        <x:v>44754.5755266551</x:v>
      </x:c>
      <x:c r="C780" s="6">
        <x:v>12.949523475</x:v>
      </x:c>
      <x:c r="D780" s="14" t="s">
        <x:v>92</x:v>
      </x:c>
      <x:c r="E780" s="15">
        <x:v>44733.6604549421</x:v>
      </x:c>
      <x:c r="F780" t="s">
        <x:v>97</x:v>
      </x:c>
      <x:c r="G780" s="6">
        <x:v>104.373373224961</x:v>
      </x:c>
      <x:c r="H780" t="s">
        <x:v>95</x:v>
      </x:c>
      <x:c r="I780" s="6">
        <x:v>29.7837829526616</x:v>
      </x:c>
      <x:c r="J780" t="s">
        <x:v>93</x:v>
      </x:c>
      <x:c r="K780" s="6">
        <x:v>1019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20.024</x:v>
      </x:c>
      <x:c r="S780" s="8">
        <x:v>53406.7579811967</x:v>
      </x:c>
      <x:c r="T780" s="12">
        <x:v>261977.716046107</x:v>
      </x:c>
      <x:c r="U780" s="12">
        <x:v>30.45</x:v>
      </x:c>
      <x:c r="V780" s="12">
        <x:v>38.1</x:v>
      </x:c>
      <x:c r="W780" s="12">
        <x:f>NA()</x:f>
      </x:c>
    </x:row>
    <x:row r="781">
      <x:c r="A781">
        <x:v>70738</x:v>
      </x:c>
      <x:c r="B781" s="1">
        <x:v>44754.5755384259</x:v>
      </x:c>
      <x:c r="C781" s="6">
        <x:v>12.966435095</x:v>
      </x:c>
      <x:c r="D781" s="14" t="s">
        <x:v>92</x:v>
      </x:c>
      <x:c r="E781" s="15">
        <x:v>44733.6604549421</x:v>
      </x:c>
      <x:c r="F781" t="s">
        <x:v>97</x:v>
      </x:c>
      <x:c r="G781" s="6">
        <x:v>104.366574167821</x:v>
      </x:c>
      <x:c r="H781" t="s">
        <x:v>95</x:v>
      </x:c>
      <x:c r="I781" s="6">
        <x:v>29.7715297917766</x:v>
      </x:c>
      <x:c r="J781" t="s">
        <x:v>93</x:v>
      </x:c>
      <x:c r="K781" s="6">
        <x:v>1019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20.026</x:v>
      </x:c>
      <x:c r="S781" s="8">
        <x:v>53402.0147563967</x:v>
      </x:c>
      <x:c r="T781" s="12">
        <x:v>261973.439920506</x:v>
      </x:c>
      <x:c r="U781" s="12">
        <x:v>30.45</x:v>
      </x:c>
      <x:c r="V781" s="12">
        <x:v>38.1</x:v>
      </x:c>
      <x:c r="W781" s="12">
        <x:f>NA()</x:f>
      </x:c>
    </x:row>
    <x:row r="782">
      <x:c r="A782">
        <x:v>70744</x:v>
      </x:c>
      <x:c r="B782" s="1">
        <x:v>44754.575549919</x:v>
      </x:c>
      <x:c r="C782" s="6">
        <x:v>12.9830125333333</x:v>
      </x:c>
      <x:c r="D782" s="14" t="s">
        <x:v>92</x:v>
      </x:c>
      <x:c r="E782" s="15">
        <x:v>44733.6604549421</x:v>
      </x:c>
      <x:c r="F782" t="s">
        <x:v>97</x:v>
      </x:c>
      <x:c r="G782" s="6">
        <x:v>104.36031990534</x:v>
      </x:c>
      <x:c r="H782" t="s">
        <x:v>95</x:v>
      </x:c>
      <x:c r="I782" s="6">
        <x:v>29.7776563666239</x:v>
      </x:c>
      <x:c r="J782" t="s">
        <x:v>93</x:v>
      </x:c>
      <x:c r="K782" s="6">
        <x:v>1019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20.026</x:v>
      </x:c>
      <x:c r="S782" s="8">
        <x:v>53401.4430631774</x:v>
      </x:c>
      <x:c r="T782" s="12">
        <x:v>261967.653491517</x:v>
      </x:c>
      <x:c r="U782" s="12">
        <x:v>30.45</x:v>
      </x:c>
      <x:c r="V782" s="12">
        <x:v>38.1</x:v>
      </x:c>
      <x:c r="W782" s="12">
        <x:f>NA()</x:f>
      </x:c>
    </x:row>
    <x:row r="783">
      <x:c r="A783">
        <x:v>70749</x:v>
      </x:c>
      <x:c r="B783" s="1">
        <x:v>44754.5755615741</x:v>
      </x:c>
      <x:c r="C783" s="6">
        <x:v>12.9998083483333</x:v>
      </x:c>
      <x:c r="D783" s="14" t="s">
        <x:v>92</x:v>
      </x:c>
      <x:c r="E783" s="15">
        <x:v>44733.6604549421</x:v>
      </x:c>
      <x:c r="F783" t="s">
        <x:v>97</x:v>
      </x:c>
      <x:c r="G783" s="6">
        <x:v>104.421660685489</x:v>
      </x:c>
      <x:c r="H783" t="s">
        <x:v>95</x:v>
      </x:c>
      <x:c r="I783" s="6">
        <x:v>29.7837829526616</x:v>
      </x:c>
      <x:c r="J783" t="s">
        <x:v>93</x:v>
      </x:c>
      <x:c r="K783" s="6">
        <x:v>1019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20.019</x:v>
      </x:c>
      <x:c r="S783" s="8">
        <x:v>53401.7505019357</x:v>
      </x:c>
      <x:c r="T783" s="12">
        <x:v>261972.572837984</x:v>
      </x:c>
      <x:c r="U783" s="12">
        <x:v>30.45</x:v>
      </x:c>
      <x:c r="V783" s="12">
        <x:v>38.1</x:v>
      </x:c>
      <x:c r="W783" s="12">
        <x:f>NA()</x:f>
      </x:c>
    </x:row>
    <x:row r="784">
      <x:c r="A784">
        <x:v>70753</x:v>
      </x:c>
      <x:c r="B784" s="1">
        <x:v>44754.5755732292</x:v>
      </x:c>
      <x:c r="C784" s="6">
        <x:v>13.0165361133333</x:v>
      </x:c>
      <x:c r="D784" s="14" t="s">
        <x:v>92</x:v>
      </x:c>
      <x:c r="E784" s="15">
        <x:v>44733.6604549421</x:v>
      </x:c>
      <x:c r="F784" t="s">
        <x:v>97</x:v>
      </x:c>
      <x:c r="G784" s="6">
        <x:v>104.421660685489</x:v>
      </x:c>
      <x:c r="H784" t="s">
        <x:v>95</x:v>
      </x:c>
      <x:c r="I784" s="6">
        <x:v>29.7837829526616</x:v>
      </x:c>
      <x:c r="J784" t="s">
        <x:v>93</x:v>
      </x:c>
      <x:c r="K784" s="6">
        <x:v>1019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20.019</x:v>
      </x:c>
      <x:c r="S784" s="8">
        <x:v>53403.4603842806</x:v>
      </x:c>
      <x:c r="T784" s="12">
        <x:v>261974.504696048</x:v>
      </x:c>
      <x:c r="U784" s="12">
        <x:v>30.45</x:v>
      </x:c>
      <x:c r="V784" s="12">
        <x:v>38.1</x:v>
      </x:c>
      <x:c r="W784" s="12">
        <x:f>NA()</x:f>
      </x:c>
    </x:row>
    <x:row r="785">
      <x:c r="A785">
        <x:v>70762</x:v>
      </x:c>
      <x:c r="B785" s="1">
        <x:v>44754.5755848727</x:v>
      </x:c>
      <x:c r="C785" s="6">
        <x:v>13.0333307966667</x:v>
      </x:c>
      <x:c r="D785" s="14" t="s">
        <x:v>92</x:v>
      </x:c>
      <x:c r="E785" s="15">
        <x:v>44733.6604549421</x:v>
      </x:c>
      <x:c r="F785" t="s">
        <x:v>97</x:v>
      </x:c>
      <x:c r="G785" s="6">
        <x:v>104.341016330226</x:v>
      </x:c>
      <x:c r="H785" t="s">
        <x:v>95</x:v>
      </x:c>
      <x:c r="I785" s="6">
        <x:v>29.7776563666239</x:v>
      </x:c>
      <x:c r="J785" t="s">
        <x:v>93</x:v>
      </x:c>
      <x:c r="K785" s="6">
        <x:v>1019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20.028</x:v>
      </x:c>
      <x:c r="S785" s="8">
        <x:v>53406.2454369973</x:v>
      </x:c>
      <x:c r="T785" s="12">
        <x:v>261963.177874783</x:v>
      </x:c>
      <x:c r="U785" s="12">
        <x:v>30.45</x:v>
      </x:c>
      <x:c r="V785" s="12">
        <x:v>38.1</x:v>
      </x:c>
      <x:c r="W785" s="12">
        <x:f>NA()</x:f>
      </x:c>
    </x:row>
    <x:row r="786">
      <x:c r="A786">
        <x:v>70765</x:v>
      </x:c>
      <x:c r="B786" s="1">
        <x:v>44754.5755964931</x:v>
      </x:c>
      <x:c r="C786" s="6">
        <x:v>13.050075355</x:v>
      </x:c>
      <x:c r="D786" s="14" t="s">
        <x:v>92</x:v>
      </x:c>
      <x:c r="E786" s="15">
        <x:v>44733.6604549421</x:v>
      </x:c>
      <x:c r="F786" t="s">
        <x:v>97</x:v>
      </x:c>
      <x:c r="G786" s="6">
        <x:v>104.350667548166</x:v>
      </x:c>
      <x:c r="H786" t="s">
        <x:v>95</x:v>
      </x:c>
      <x:c r="I786" s="6">
        <x:v>29.7776563666239</x:v>
      </x:c>
      <x:c r="J786" t="s">
        <x:v>93</x:v>
      </x:c>
      <x:c r="K786" s="6">
        <x:v>1019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20.027</x:v>
      </x:c>
      <x:c r="S786" s="8">
        <x:v>53400.3497960202</x:v>
      </x:c>
      <x:c r="T786" s="12">
        <x:v>261970.83391796</x:v>
      </x:c>
      <x:c r="U786" s="12">
        <x:v>30.45</x:v>
      </x:c>
      <x:c r="V786" s="12">
        <x:v>38.1</x:v>
      </x:c>
      <x:c r="W786" s="12">
        <x:f>NA()</x:f>
      </x:c>
    </x:row>
    <x:row r="787">
      <x:c r="A787">
        <x:v>70774</x:v>
      </x:c>
      <x:c r="B787" s="1">
        <x:v>44754.5756081366</x:v>
      </x:c>
      <x:c r="C787" s="6">
        <x:v>13.0668386116667</x:v>
      </x:c>
      <x:c r="D787" s="14" t="s">
        <x:v>92</x:v>
      </x:c>
      <x:c r="E787" s="15">
        <x:v>44733.6604549421</x:v>
      </x:c>
      <x:c r="F787" t="s">
        <x:v>97</x:v>
      </x:c>
      <x:c r="G787" s="6">
        <x:v>104.408598786065</x:v>
      </x:c>
      <x:c r="H787" t="s">
        <x:v>95</x:v>
      </x:c>
      <x:c r="I787" s="6">
        <x:v>29.7776563666239</x:v>
      </x:c>
      <x:c r="J787" t="s">
        <x:v>93</x:v>
      </x:c>
      <x:c r="K787" s="6">
        <x:v>1019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20.021</x:v>
      </x:c>
      <x:c r="S787" s="8">
        <x:v>53400.5479761277</x:v>
      </x:c>
      <x:c r="T787" s="12">
        <x:v>261960.873798747</x:v>
      </x:c>
      <x:c r="U787" s="12">
        <x:v>30.45</x:v>
      </x:c>
      <x:c r="V787" s="12">
        <x:v>38.1</x:v>
      </x:c>
      <x:c r="W787" s="12">
        <x:f>NA()</x:f>
      </x:c>
    </x:row>
    <x:row r="788">
      <x:c r="A788">
        <x:v>70777</x:v>
      </x:c>
      <x:c r="B788" s="1">
        <x:v>44754.5756197569</x:v>
      </x:c>
      <x:c r="C788" s="6">
        <x:v>13.083585455</x:v>
      </x:c>
      <x:c r="D788" s="14" t="s">
        <x:v>92</x:v>
      </x:c>
      <x:c r="E788" s="15">
        <x:v>44733.6604549421</x:v>
      </x:c>
      <x:c r="F788" t="s">
        <x:v>97</x:v>
      </x:c>
      <x:c r="G788" s="6">
        <x:v>104.392684788765</x:v>
      </x:c>
      <x:c r="H788" t="s">
        <x:v>95</x:v>
      </x:c>
      <x:c r="I788" s="6">
        <x:v>29.7837829526616</x:v>
      </x:c>
      <x:c r="J788" t="s">
        <x:v>93</x:v>
      </x:c>
      <x:c r="K788" s="6">
        <x:v>1019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20.022</x:v>
      </x:c>
      <x:c r="S788" s="8">
        <x:v>53398.0670108845</x:v>
      </x:c>
      <x:c r="T788" s="12">
        <x:v>261967.498852191</x:v>
      </x:c>
      <x:c r="U788" s="12">
        <x:v>30.45</x:v>
      </x:c>
      <x:c r="V788" s="12">
        <x:v>38.1</x:v>
      </x:c>
      <x:c r="W788" s="12">
        <x:f>NA()</x:f>
      </x:c>
    </x:row>
    <x:row r="789">
      <x:c r="A789">
        <x:v>70787</x:v>
      </x:c>
      <x:c r="B789" s="1">
        <x:v>44754.5756314005</x:v>
      </x:c>
      <x:c r="C789" s="6">
        <x:v>13.10031331</x:v>
      </x:c>
      <x:c r="D789" s="14" t="s">
        <x:v>92</x:v>
      </x:c>
      <x:c r="E789" s="15">
        <x:v>44733.6604549421</x:v>
      </x:c>
      <x:c r="F789" t="s">
        <x:v>97</x:v>
      </x:c>
      <x:c r="G789" s="6">
        <x:v>104.392684788765</x:v>
      </x:c>
      <x:c r="H789" t="s">
        <x:v>95</x:v>
      </x:c>
      <x:c r="I789" s="6">
        <x:v>29.7837829526616</x:v>
      </x:c>
      <x:c r="J789" t="s">
        <x:v>93</x:v>
      </x:c>
      <x:c r="K789" s="6">
        <x:v>1019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20.022</x:v>
      </x:c>
      <x:c r="S789" s="8">
        <x:v>53391.8915461109</x:v>
      </x:c>
      <x:c r="T789" s="12">
        <x:v>261961.347593504</x:v>
      </x:c>
      <x:c r="U789" s="12">
        <x:v>30.45</x:v>
      </x:c>
      <x:c r="V789" s="12">
        <x:v>38.1</x:v>
      </x:c>
      <x:c r="W789" s="12">
        <x:f>NA()</x:f>
      </x:c>
    </x:row>
    <x:row r="790">
      <x:c r="A790">
        <x:v>70788</x:v>
      </x:c>
      <x:c r="B790" s="1">
        <x:v>44754.5756424421</x:v>
      </x:c>
      <x:c r="C790" s="6">
        <x:v>13.1162246716667</x:v>
      </x:c>
      <x:c r="D790" s="14" t="s">
        <x:v>92</x:v>
      </x:c>
      <x:c r="E790" s="15">
        <x:v>44733.6604549421</x:v>
      </x:c>
      <x:c r="F790" t="s">
        <x:v>97</x:v>
      </x:c>
      <x:c r="G790" s="6">
        <x:v>104.398940730002</x:v>
      </x:c>
      <x:c r="H790" t="s">
        <x:v>95</x:v>
      </x:c>
      <x:c r="I790" s="6">
        <x:v>29.7776563666239</x:v>
      </x:c>
      <x:c r="J790" t="s">
        <x:v>93</x:v>
      </x:c>
      <x:c r="K790" s="6">
        <x:v>1019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20.022</x:v>
      </x:c>
      <x:c r="S790" s="8">
        <x:v>53390.8856821258</x:v>
      </x:c>
      <x:c r="T790" s="12">
        <x:v>261952.005545706</x:v>
      </x:c>
      <x:c r="U790" s="12">
        <x:v>30.45</x:v>
      </x:c>
      <x:c r="V790" s="12">
        <x:v>38.1</x:v>
      </x:c>
      <x:c r="W790" s="12">
        <x:f>NA()</x:f>
      </x:c>
    </x:row>
    <x:row r="791">
      <x:c r="A791">
        <x:v>70794</x:v>
      </x:c>
      <x:c r="B791" s="1">
        <x:v>44754.5756540509</x:v>
      </x:c>
      <x:c r="C791" s="6">
        <x:v>13.132935815</x:v>
      </x:c>
      <x:c r="D791" s="14" t="s">
        <x:v>92</x:v>
      </x:c>
      <x:c r="E791" s="15">
        <x:v>44733.6604549421</x:v>
      </x:c>
      <x:c r="F791" t="s">
        <x:v>97</x:v>
      </x:c>
      <x:c r="G791" s="6">
        <x:v>104.398940730002</x:v>
      </x:c>
      <x:c r="H791" t="s">
        <x:v>95</x:v>
      </x:c>
      <x:c r="I791" s="6">
        <x:v>29.7776563666239</x:v>
      </x:c>
      <x:c r="J791" t="s">
        <x:v>93</x:v>
      </x:c>
      <x:c r="K791" s="6">
        <x:v>1019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20.022</x:v>
      </x:c>
      <x:c r="S791" s="8">
        <x:v>53395.086559052</x:v>
      </x:c>
      <x:c r="T791" s="12">
        <x:v>261961.179884614</x:v>
      </x:c>
      <x:c r="U791" s="12">
        <x:v>30.45</x:v>
      </x:c>
      <x:c r="V791" s="12">
        <x:v>38.1</x:v>
      </x:c>
      <x:c r="W791" s="12">
        <x:f>NA()</x:f>
      </x:c>
    </x:row>
    <x:row r="792">
      <x:c r="A792">
        <x:v>70800</x:v>
      </x:c>
      <x:c r="B792" s="1">
        <x:v>44754.5756656597</x:v>
      </x:c>
      <x:c r="C792" s="6">
        <x:v>13.14964691</x:v>
      </x:c>
      <x:c r="D792" s="14" t="s">
        <x:v>92</x:v>
      </x:c>
      <x:c r="E792" s="15">
        <x:v>44733.6604549421</x:v>
      </x:c>
      <x:c r="F792" t="s">
        <x:v>97</x:v>
      </x:c>
      <x:c r="G792" s="6">
        <x:v>104.418257982451</x:v>
      </x:c>
      <x:c r="H792" t="s">
        <x:v>95</x:v>
      </x:c>
      <x:c r="I792" s="6">
        <x:v>29.7776563666239</x:v>
      </x:c>
      <x:c r="J792" t="s">
        <x:v>93</x:v>
      </x:c>
      <x:c r="K792" s="6">
        <x:v>1019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20.02</x:v>
      </x:c>
      <x:c r="S792" s="8">
        <x:v>53398.6290197995</x:v>
      </x:c>
      <x:c r="T792" s="12">
        <x:v>261968.811356419</x:v>
      </x:c>
      <x:c r="U792" s="12">
        <x:v>30.45</x:v>
      </x:c>
      <x:c r="V792" s="12">
        <x:v>38.1</x:v>
      </x:c>
      <x:c r="W792" s="12">
        <x:f>NA()</x:f>
      </x:c>
    </x:row>
    <x:row r="793">
      <x:c r="A793">
        <x:v>70806</x:v>
      </x:c>
      <x:c r="B793" s="1">
        <x:v>44754.5756772801</x:v>
      </x:c>
      <x:c r="C793" s="6">
        <x:v>13.1664256083333</x:v>
      </x:c>
      <x:c r="D793" s="14" t="s">
        <x:v>92</x:v>
      </x:c>
      <x:c r="E793" s="15">
        <x:v>44733.6604549421</x:v>
      </x:c>
      <x:c r="F793" t="s">
        <x:v>97</x:v>
      </x:c>
      <x:c r="G793" s="6">
        <x:v>104.383028436916</x:v>
      </x:c>
      <x:c r="H793" t="s">
        <x:v>95</x:v>
      </x:c>
      <x:c r="I793" s="6">
        <x:v>29.7837829526616</x:v>
      </x:c>
      <x:c r="J793" t="s">
        <x:v>93</x:v>
      </x:c>
      <x:c r="K793" s="6">
        <x:v>1019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20.023</x:v>
      </x:c>
      <x:c r="S793" s="8">
        <x:v>53390.150842119</x:v>
      </x:c>
      <x:c r="T793" s="12">
        <x:v>261953.832081987</x:v>
      </x:c>
      <x:c r="U793" s="12">
        <x:v>30.45</x:v>
      </x:c>
      <x:c r="V793" s="12">
        <x:v>38.1</x:v>
      </x:c>
      <x:c r="W793" s="12">
        <x:f>NA()</x:f>
      </x:c>
    </x:row>
    <x:row r="794">
      <x:c r="A794">
        <x:v>70812</x:v>
      </x:c>
      <x:c r="B794" s="1">
        <x:v>44754.5756889236</x:v>
      </x:c>
      <x:c r="C794" s="6">
        <x:v>13.1831552733333</x:v>
      </x:c>
      <x:c r="D794" s="14" t="s">
        <x:v>92</x:v>
      </x:c>
      <x:c r="E794" s="15">
        <x:v>44733.6604549421</x:v>
      </x:c>
      <x:c r="F794" t="s">
        <x:v>97</x:v>
      </x:c>
      <x:c r="G794" s="6">
        <x:v>104.350667548166</x:v>
      </x:c>
      <x:c r="H794" t="s">
        <x:v>95</x:v>
      </x:c>
      <x:c r="I794" s="6">
        <x:v>29.7776563666239</x:v>
      </x:c>
      <x:c r="J794" t="s">
        <x:v>93</x:v>
      </x:c>
      <x:c r="K794" s="6">
        <x:v>1019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20.027</x:v>
      </x:c>
      <x:c r="S794" s="8">
        <x:v>53390.3983245977</x:v>
      </x:c>
      <x:c r="T794" s="12">
        <x:v>261952.54850808</x:v>
      </x:c>
      <x:c r="U794" s="12">
        <x:v>30.45</x:v>
      </x:c>
      <x:c r="V794" s="12">
        <x:v>38.1</x:v>
      </x:c>
      <x:c r="W794" s="12">
        <x:f>NA()</x:f>
      </x:c>
    </x:row>
    <x:row r="795">
      <x:c r="A795">
        <x:v>70819</x:v>
      </x:c>
      <x:c r="B795" s="1">
        <x:v>44754.5757006134</x:v>
      </x:c>
      <x:c r="C795" s="6">
        <x:v>13.20002931</x:v>
      </x:c>
      <x:c r="D795" s="14" t="s">
        <x:v>92</x:v>
      </x:c>
      <x:c r="E795" s="15">
        <x:v>44733.6604549421</x:v>
      </x:c>
      <x:c r="F795" t="s">
        <x:v>97</x:v>
      </x:c>
      <x:c r="G795" s="6">
        <x:v>104.398940730002</x:v>
      </x:c>
      <x:c r="H795" t="s">
        <x:v>95</x:v>
      </x:c>
      <x:c r="I795" s="6">
        <x:v>29.7776563666239</x:v>
      </x:c>
      <x:c r="J795" t="s">
        <x:v>93</x:v>
      </x:c>
      <x:c r="K795" s="6">
        <x:v>1019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20.022</x:v>
      </x:c>
      <x:c r="S795" s="8">
        <x:v>53388.6321994653</x:v>
      </x:c>
      <x:c r="T795" s="12">
        <x:v>261951.188971071</x:v>
      </x:c>
      <x:c r="U795" s="12">
        <x:v>30.45</x:v>
      </x:c>
      <x:c r="V795" s="12">
        <x:v>38.1</x:v>
      </x:c>
      <x:c r="W795" s="12">
        <x:f>NA()</x:f>
      </x:c>
    </x:row>
    <x:row r="796">
      <x:c r="A796">
        <x:v>70825</x:v>
      </x:c>
      <x:c r="B796" s="1">
        <x:v>44754.5757122338</x:v>
      </x:c>
      <x:c r="C796" s="6">
        <x:v>13.2167404933333</x:v>
      </x:c>
      <x:c r="D796" s="14" t="s">
        <x:v>92</x:v>
      </x:c>
      <x:c r="E796" s="15">
        <x:v>44733.6604549421</x:v>
      </x:c>
      <x:c r="F796" t="s">
        <x:v>97</x:v>
      </x:c>
      <x:c r="G796" s="6">
        <x:v>104.42791831934</x:v>
      </x:c>
      <x:c r="H796" t="s">
        <x:v>95</x:v>
      </x:c>
      <x:c r="I796" s="6">
        <x:v>29.7776563666239</x:v>
      </x:c>
      <x:c r="J796" t="s">
        <x:v>93</x:v>
      </x:c>
      <x:c r="K796" s="6">
        <x:v>1019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20.019</x:v>
      </x:c>
      <x:c r="S796" s="8">
        <x:v>53383.1833159162</x:v>
      </x:c>
      <x:c r="T796" s="12">
        <x:v>261959.974109109</x:v>
      </x:c>
      <x:c r="U796" s="12">
        <x:v>30.45</x:v>
      </x:c>
      <x:c r="V796" s="12">
        <x:v>38.1</x:v>
      </x:c>
      <x:c r="W796" s="12">
        <x:f>NA()</x:f>
      </x:c>
    </x:row>
    <x:row r="797">
      <x:c r="A797">
        <x:v>70831</x:v>
      </x:c>
      <x:c r="B797" s="1">
        <x:v>44754.5757238426</x:v>
      </x:c>
      <x:c r="C797" s="6">
        <x:v>13.233468275</x:v>
      </x:c>
      <x:c r="D797" s="14" t="s">
        <x:v>92</x:v>
      </x:c>
      <x:c r="E797" s="15">
        <x:v>44733.6604549421</x:v>
      </x:c>
      <x:c r="F797" t="s">
        <x:v>97</x:v>
      </x:c>
      <x:c r="G797" s="6">
        <x:v>104.398940730002</x:v>
      </x:c>
      <x:c r="H797" t="s">
        <x:v>95</x:v>
      </x:c>
      <x:c r="I797" s="6">
        <x:v>29.7776563666239</x:v>
      </x:c>
      <x:c r="J797" t="s">
        <x:v>93</x:v>
      </x:c>
      <x:c r="K797" s="6">
        <x:v>1019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20.022</x:v>
      </x:c>
      <x:c r="S797" s="8">
        <x:v>53389.6044499108</x:v>
      </x:c>
      <x:c r="T797" s="12">
        <x:v>261961.948553571</x:v>
      </x:c>
      <x:c r="U797" s="12">
        <x:v>30.45</x:v>
      </x:c>
      <x:c r="V797" s="12">
        <x:v>38.1</x:v>
      </x:c>
      <x:c r="W797" s="12">
        <x:f>NA()</x:f>
      </x:c>
    </x:row>
    <x:row r="798">
      <x:c r="A798">
        <x:v>70837</x:v>
      </x:c>
      <x:c r="B798" s="1">
        <x:v>44754.5757349884</x:v>
      </x:c>
      <x:c r="C798" s="6">
        <x:v>13.2494942866667</x:v>
      </x:c>
      <x:c r="D798" s="14" t="s">
        <x:v>92</x:v>
      </x:c>
      <x:c r="E798" s="15">
        <x:v>44733.6604549421</x:v>
      </x:c>
      <x:c r="F798" t="s">
        <x:v>97</x:v>
      </x:c>
      <x:c r="G798" s="6">
        <x:v>104.363175522578</x:v>
      </x:c>
      <x:c r="H798" t="s">
        <x:v>95</x:v>
      </x:c>
      <x:c r="I798" s="6">
        <x:v>29.7654032281207</x:v>
      </x:c>
      <x:c r="J798" t="s">
        <x:v>93</x:v>
      </x:c>
      <x:c r="K798" s="6">
        <x:v>1019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20.027</x:v>
      </x:c>
      <x:c r="S798" s="8">
        <x:v>53386.2131347083</x:v>
      </x:c>
      <x:c r="T798" s="12">
        <x:v>261944.954249401</x:v>
      </x:c>
      <x:c r="U798" s="12">
        <x:v>30.45</x:v>
      </x:c>
      <x:c r="V798" s="12">
        <x:v>38.1</x:v>
      </x:c>
      <x:c r="W798" s="12">
        <x:f>NA()</x:f>
      </x:c>
    </x:row>
    <x:row r="799">
      <x:c r="A799">
        <x:v>70842</x:v>
      </x:c>
      <x:c r="B799" s="1">
        <x:v>44754.5757466435</x:v>
      </x:c>
      <x:c r="C799" s="6">
        <x:v>13.26628969</x:v>
      </x:c>
      <x:c r="D799" s="14" t="s">
        <x:v>92</x:v>
      </x:c>
      <x:c r="E799" s="15">
        <x:v>44733.6604549421</x:v>
      </x:c>
      <x:c r="F799" t="s">
        <x:v>97</x:v>
      </x:c>
      <x:c r="G799" s="6">
        <x:v>104.389283814079</x:v>
      </x:c>
      <x:c r="H799" t="s">
        <x:v>95</x:v>
      </x:c>
      <x:c r="I799" s="6">
        <x:v>29.7776563666239</x:v>
      </x:c>
      <x:c r="J799" t="s">
        <x:v>93</x:v>
      </x:c>
      <x:c r="K799" s="6">
        <x:v>1019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20.023</x:v>
      </x:c>
      <x:c r="S799" s="8">
        <x:v>53392.460872954</x:v>
      </x:c>
      <x:c r="T799" s="12">
        <x:v>261935.811995476</x:v>
      </x:c>
      <x:c r="U799" s="12">
        <x:v>30.45</x:v>
      </x:c>
      <x:c r="V799" s="12">
        <x:v>38.1</x:v>
      </x:c>
      <x:c r="W799" s="12">
        <x:f>NA()</x:f>
      </x:c>
    </x:row>
    <x:row r="800">
      <x:c r="A800">
        <x:v>70848</x:v>
      </x:c>
      <x:c r="B800" s="1">
        <x:v>44754.5757582523</x:v>
      </x:c>
      <x:c r="C800" s="6">
        <x:v>13.28300219</x:v>
      </x:c>
      <x:c r="D800" s="14" t="s">
        <x:v>92</x:v>
      </x:c>
      <x:c r="E800" s="15">
        <x:v>44733.6604549421</x:v>
      </x:c>
      <x:c r="F800" t="s">
        <x:v>97</x:v>
      </x:c>
      <x:c r="G800" s="6">
        <x:v>104.42791831934</x:v>
      </x:c>
      <x:c r="H800" t="s">
        <x:v>95</x:v>
      </x:c>
      <x:c r="I800" s="6">
        <x:v>29.7776563666239</x:v>
      </x:c>
      <x:c r="J800" t="s">
        <x:v>93</x:v>
      </x:c>
      <x:c r="K800" s="6">
        <x:v>1019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20.019</x:v>
      </x:c>
      <x:c r="S800" s="8">
        <x:v>53381.6046394199</x:v>
      </x:c>
      <x:c r="T800" s="12">
        <x:v>261949.746987582</x:v>
      </x:c>
      <x:c r="U800" s="12">
        <x:v>30.45</x:v>
      </x:c>
      <x:c r="V800" s="12">
        <x:v>38.1</x:v>
      </x:c>
      <x:c r="W800" s="12">
        <x:f>NA()</x:f>
      </x:c>
    </x:row>
    <x:row r="801">
      <x:c r="A801">
        <x:v>70854</x:v>
      </x:c>
      <x:c r="B801" s="1">
        <x:v>44754.5757699074</x:v>
      </x:c>
      <x:c r="C801" s="6">
        <x:v>13.2997955083333</x:v>
      </x:c>
      <x:c r="D801" s="14" t="s">
        <x:v>92</x:v>
      </x:c>
      <x:c r="E801" s="15">
        <x:v>44733.6604549421</x:v>
      </x:c>
      <x:c r="F801" t="s">
        <x:v>97</x:v>
      </x:c>
      <x:c r="G801" s="6">
        <x:v>104.398940730002</x:v>
      </x:c>
      <x:c r="H801" t="s">
        <x:v>95</x:v>
      </x:c>
      <x:c r="I801" s="6">
        <x:v>29.7776563666239</x:v>
      </x:c>
      <x:c r="J801" t="s">
        <x:v>93</x:v>
      </x:c>
      <x:c r="K801" s="6">
        <x:v>1019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20.022</x:v>
      </x:c>
      <x:c r="S801" s="8">
        <x:v>53384.4828762473</x:v>
      </x:c>
      <x:c r="T801" s="12">
        <x:v>261940.101857481</x:v>
      </x:c>
      <x:c r="U801" s="12">
        <x:v>30.45</x:v>
      </x:c>
      <x:c r="V801" s="12">
        <x:v>38.1</x:v>
      </x:c>
      <x:c r="W801" s="12">
        <x:f>NA()</x:f>
      </x:c>
    </x:row>
    <x:row r="802">
      <x:c r="A802">
        <x:v>70861</x:v>
      </x:c>
      <x:c r="B802" s="1">
        <x:v>44754.5757815162</x:v>
      </x:c>
      <x:c r="C802" s="6">
        <x:v>13.3165061666667</x:v>
      </x:c>
      <x:c r="D802" s="14" t="s">
        <x:v>92</x:v>
      </x:c>
      <x:c r="E802" s="15">
        <x:v>44733.6604549421</x:v>
      </x:c>
      <x:c r="F802" t="s">
        <x:v>97</x:v>
      </x:c>
      <x:c r="G802" s="6">
        <x:v>104.402342280689</x:v>
      </x:c>
      <x:c r="H802" t="s">
        <x:v>95</x:v>
      </x:c>
      <x:c r="I802" s="6">
        <x:v>29.7837829526616</x:v>
      </x:c>
      <x:c r="J802" t="s">
        <x:v>93</x:v>
      </x:c>
      <x:c r="K802" s="6">
        <x:v>1019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20.021</x:v>
      </x:c>
      <x:c r="S802" s="8">
        <x:v>53390.0940847749</x:v>
      </x:c>
      <x:c r="T802" s="12">
        <x:v>261949.877612514</x:v>
      </x:c>
      <x:c r="U802" s="12">
        <x:v>30.45</x:v>
      </x:c>
      <x:c r="V802" s="12">
        <x:v>38.1</x:v>
      </x:c>
      <x:c r="W802" s="12">
        <x:f>NA()</x:f>
      </x:c>
    </x:row>
    <x:row r="803">
      <x:c r="A803">
        <x:v>70866</x:v>
      </x:c>
      <x:c r="B803" s="1">
        <x:v>44754.575793206</x:v>
      </x:c>
      <x:c r="C803" s="6">
        <x:v>13.3333510066667</x:v>
      </x:c>
      <x:c r="D803" s="14" t="s">
        <x:v>92</x:v>
      </x:c>
      <x:c r="E803" s="15">
        <x:v>44733.6604549421</x:v>
      </x:c>
      <x:c r="F803" t="s">
        <x:v>97</x:v>
      </x:c>
      <x:c r="G803" s="6">
        <x:v>104.414855868852</x:v>
      </x:c>
      <x:c r="H803" t="s">
        <x:v>95</x:v>
      </x:c>
      <x:c r="I803" s="6">
        <x:v>29.7715297917766</x:v>
      </x:c>
      <x:c r="J803" t="s">
        <x:v>93</x:v>
      </x:c>
      <x:c r="K803" s="6">
        <x:v>1019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20.021</x:v>
      </x:c>
      <x:c r="S803" s="8">
        <x:v>53394.3613935323</x:v>
      </x:c>
      <x:c r="T803" s="12">
        <x:v>261948.81066991</x:v>
      </x:c>
      <x:c r="U803" s="12">
        <x:v>30.45</x:v>
      </x:c>
      <x:c r="V803" s="12">
        <x:v>38.1</x:v>
      </x:c>
      <x:c r="W803" s="12">
        <x:f>NA()</x:f>
      </x:c>
    </x:row>
    <x:row r="804">
      <x:c r="A804">
        <x:v>70875</x:v>
      </x:c>
      <x:c r="B804" s="1">
        <x:v>44754.5758048611</x:v>
      </x:c>
      <x:c r="C804" s="6">
        <x:v>13.3500978116667</x:v>
      </x:c>
      <x:c r="D804" s="14" t="s">
        <x:v>92</x:v>
      </x:c>
      <x:c r="E804" s="15">
        <x:v>44733.6604549421</x:v>
      </x:c>
      <x:c r="F804" t="s">
        <x:v>97</x:v>
      </x:c>
      <x:c r="G804" s="6">
        <x:v>104.347269465042</x:v>
      </x:c>
      <x:c r="H804" t="s">
        <x:v>95</x:v>
      </x:c>
      <x:c r="I804" s="6">
        <x:v>29.7715297917766</x:v>
      </x:c>
      <x:c r="J804" t="s">
        <x:v>93</x:v>
      </x:c>
      <x:c r="K804" s="6">
        <x:v>1019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20.028</x:v>
      </x:c>
      <x:c r="S804" s="8">
        <x:v>53382.0721026924</x:v>
      </x:c>
      <x:c r="T804" s="12">
        <x:v>261960.011021572</x:v>
      </x:c>
      <x:c r="U804" s="12">
        <x:v>30.45</x:v>
      </x:c>
      <x:c r="V804" s="12">
        <x:v>38.1</x:v>
      </x:c>
      <x:c r="W804" s="12">
        <x:f>NA()</x:f>
      </x:c>
    </x:row>
    <x:row r="805">
      <x:c r="A805">
        <x:v>70882</x:v>
      </x:c>
      <x:c r="B805" s="1">
        <x:v>44754.5758165162</x:v>
      </x:c>
      <x:c r="C805" s="6">
        <x:v>13.3669280416667</x:v>
      </x:c>
      <x:c r="D805" s="14" t="s">
        <x:v>92</x:v>
      </x:c>
      <x:c r="E805" s="15">
        <x:v>44733.6604549421</x:v>
      </x:c>
      <x:c r="F805" t="s">
        <x:v>97</x:v>
      </x:c>
      <x:c r="G805" s="6">
        <x:v>104.398940730002</x:v>
      </x:c>
      <x:c r="H805" t="s">
        <x:v>95</x:v>
      </x:c>
      <x:c r="I805" s="6">
        <x:v>29.7776563666239</x:v>
      </x:c>
      <x:c r="J805" t="s">
        <x:v>93</x:v>
      </x:c>
      <x:c r="K805" s="6">
        <x:v>1019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20.022</x:v>
      </x:c>
      <x:c r="S805" s="8">
        <x:v>53383.6873064953</x:v>
      </x:c>
      <x:c r="T805" s="12">
        <x:v>261947.67141052</x:v>
      </x:c>
      <x:c r="U805" s="12">
        <x:v>30.45</x:v>
      </x:c>
      <x:c r="V805" s="12">
        <x:v>38.1</x:v>
      </x:c>
      <x:c r="W805" s="12">
        <x:f>NA()</x:f>
      </x:c>
    </x:row>
    <x:row r="806">
      <x:c r="A806">
        <x:v>70887</x:v>
      </x:c>
      <x:c r="B806" s="1">
        <x:v>44754.575827581</x:v>
      </x:c>
      <x:c r="C806" s="6">
        <x:v>13.3828202833333</x:v>
      </x:c>
      <x:c r="D806" s="14" t="s">
        <x:v>92</x:v>
      </x:c>
      <x:c r="E806" s="15">
        <x:v>44733.6604549421</x:v>
      </x:c>
      <x:c r="F806" t="s">
        <x:v>97</x:v>
      </x:c>
      <x:c r="G806" s="6">
        <x:v>104.376228228341</x:v>
      </x:c>
      <x:c r="H806" t="s">
        <x:v>95</x:v>
      </x:c>
      <x:c r="I806" s="6">
        <x:v>29.7715297917766</x:v>
      </x:c>
      <x:c r="J806" t="s">
        <x:v>93</x:v>
      </x:c>
      <x:c r="K806" s="6">
        <x:v>1019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20.025</x:v>
      </x:c>
      <x:c r="S806" s="8">
        <x:v>53386.9524771757</x:v>
      </x:c>
      <x:c r="T806" s="12">
        <x:v>261955.300107699</x:v>
      </x:c>
      <x:c r="U806" s="12">
        <x:v>30.45</x:v>
      </x:c>
      <x:c r="V806" s="12">
        <x:v>38.1</x:v>
      </x:c>
      <x:c r="W806" s="12">
        <x:f>NA()</x:f>
      </x:c>
    </x:row>
    <x:row r="807">
      <x:c r="A807">
        <x:v>70893</x:v>
      </x:c>
      <x:c r="B807" s="1">
        <x:v>44754.5758392014</x:v>
      </x:c>
      <x:c r="C807" s="6">
        <x:v>13.39953297</x:v>
      </x:c>
      <x:c r="D807" s="14" t="s">
        <x:v>92</x:v>
      </x:c>
      <x:c r="E807" s="15">
        <x:v>44733.6604549421</x:v>
      </x:c>
      <x:c r="F807" t="s">
        <x:v>97</x:v>
      </x:c>
      <x:c r="G807" s="6">
        <x:v>104.453501755564</x:v>
      </x:c>
      <x:c r="H807" t="s">
        <x:v>95</x:v>
      </x:c>
      <x:c r="I807" s="6">
        <x:v>29.7715297917766</x:v>
      </x:c>
      <x:c r="J807" t="s">
        <x:v>93</x:v>
      </x:c>
      <x:c r="K807" s="6">
        <x:v>1019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20.017</x:v>
      </x:c>
      <x:c r="S807" s="8">
        <x:v>53381.9534072541</x:v>
      </x:c>
      <x:c r="T807" s="12">
        <x:v>261946.466224322</x:v>
      </x:c>
      <x:c r="U807" s="12">
        <x:v>30.45</x:v>
      </x:c>
      <x:c r="V807" s="12">
        <x:v>38.1</x:v>
      </x:c>
      <x:c r="W807" s="12">
        <x:f>NA()</x:f>
      </x:c>
    </x:row>
    <x:row r="808">
      <x:c r="A808">
        <x:v>70900</x:v>
      </x:c>
      <x:c r="B808" s="1">
        <x:v>44754.5758507755</x:v>
      </x:c>
      <x:c r="C808" s="6">
        <x:v>13.416244865</x:v>
      </x:c>
      <x:c r="D808" s="14" t="s">
        <x:v>92</x:v>
      </x:c>
      <x:c r="E808" s="15">
        <x:v>44733.6604549421</x:v>
      </x:c>
      <x:c r="F808" t="s">
        <x:v>97</x:v>
      </x:c>
      <x:c r="G808" s="6">
        <x:v>104.356921246782</x:v>
      </x:c>
      <x:c r="H808" t="s">
        <x:v>95</x:v>
      </x:c>
      <x:c r="I808" s="6">
        <x:v>29.7715297917766</x:v>
      </x:c>
      <x:c r="J808" t="s">
        <x:v>93</x:v>
      </x:c>
      <x:c r="K808" s="6">
        <x:v>1019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20.027</x:v>
      </x:c>
      <x:c r="S808" s="8">
        <x:v>53384.8450569143</x:v>
      </x:c>
      <x:c r="T808" s="12">
        <x:v>261953.715497066</x:v>
      </x:c>
      <x:c r="U808" s="12">
        <x:v>30.45</x:v>
      </x:c>
      <x:c r="V808" s="12">
        <x:v>38.1</x:v>
      </x:c>
      <x:c r="W808" s="12">
        <x:f>NA()</x:f>
      </x:c>
    </x:row>
    <x:row r="809">
      <x:c r="A809">
        <x:v>70902</x:v>
      </x:c>
      <x:c r="B809" s="1">
        <x:v>44754.5758623843</x:v>
      </x:c>
      <x:c r="C809" s="6">
        <x:v>13.4329560083333</x:v>
      </x:c>
      <x:c r="D809" s="14" t="s">
        <x:v>92</x:v>
      </x:c>
      <x:c r="E809" s="15">
        <x:v>44733.6604549421</x:v>
      </x:c>
      <x:c r="F809" t="s">
        <x:v>97</x:v>
      </x:c>
      <x:c r="G809" s="6">
        <x:v>104.369973401929</x:v>
      </x:c>
      <x:c r="H809" t="s">
        <x:v>95</x:v>
      </x:c>
      <x:c r="I809" s="6">
        <x:v>29.7776563666239</x:v>
      </x:c>
      <x:c r="J809" t="s">
        <x:v>93</x:v>
      </x:c>
      <x:c r="K809" s="6">
        <x:v>1019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20.025</x:v>
      </x:c>
      <x:c r="S809" s="8">
        <x:v>53380.1418449026</x:v>
      </x:c>
      <x:c r="T809" s="12">
        <x:v>261952.457524009</x:v>
      </x:c>
      <x:c r="U809" s="12">
        <x:v>30.45</x:v>
      </x:c>
      <x:c r="V809" s="12">
        <x:v>38.1</x:v>
      </x:c>
      <x:c r="W809" s="12">
        <x:f>NA()</x:f>
      </x:c>
    </x:row>
    <x:row r="810">
      <x:c r="A810">
        <x:v>70910</x:v>
      </x:c>
      <x:c r="B810" s="1">
        <x:v>44754.5758739931</x:v>
      </x:c>
      <x:c r="C810" s="6">
        <x:v>13.4496671366667</x:v>
      </x:c>
      <x:c r="D810" s="14" t="s">
        <x:v>92</x:v>
      </x:c>
      <x:c r="E810" s="15">
        <x:v>44733.6604549421</x:v>
      </x:c>
      <x:c r="F810" t="s">
        <x:v>97</x:v>
      </x:c>
      <x:c r="G810" s="6">
        <x:v>104.405197248596</x:v>
      </x:c>
      <x:c r="H810" t="s">
        <x:v>95</x:v>
      </x:c>
      <x:c r="I810" s="6">
        <x:v>29.7715297917766</x:v>
      </x:c>
      <x:c r="J810" t="s">
        <x:v>93</x:v>
      </x:c>
      <x:c r="K810" s="6">
        <x:v>1019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20.022</x:v>
      </x:c>
      <x:c r="S810" s="8">
        <x:v>53386.5677207701</x:v>
      </x:c>
      <x:c r="T810" s="12">
        <x:v>261943.712326754</x:v>
      </x:c>
      <x:c r="U810" s="12">
        <x:v>30.45</x:v>
      </x:c>
      <x:c r="V810" s="12">
        <x:v>38.1</x:v>
      </x:c>
      <x:c r="W810" s="12">
        <x:f>NA()</x:f>
      </x:c>
    </x:row>
    <x:row r="811">
      <x:c r="A811">
        <x:v>70914</x:v>
      </x:c>
      <x:c r="B811" s="1">
        <x:v>44754.5758856134</x:v>
      </x:c>
      <x:c r="C811" s="6">
        <x:v>13.4663787</x:v>
      </x:c>
      <x:c r="D811" s="14" t="s">
        <x:v>92</x:v>
      </x:c>
      <x:c r="E811" s="15">
        <x:v>44733.6604549421</x:v>
      </x:c>
      <x:c r="F811" t="s">
        <x:v>97</x:v>
      </x:c>
      <x:c r="G811" s="6">
        <x:v>104.418257982451</x:v>
      </x:c>
      <x:c r="H811" t="s">
        <x:v>95</x:v>
      </x:c>
      <x:c r="I811" s="6">
        <x:v>29.7776563666239</x:v>
      </x:c>
      <x:c r="J811" t="s">
        <x:v>93</x:v>
      </x:c>
      <x:c r="K811" s="6">
        <x:v>1019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20.02</x:v>
      </x:c>
      <x:c r="S811" s="8">
        <x:v>53373.9413268901</x:v>
      </x:c>
      <x:c r="T811" s="12">
        <x:v>261943.907066922</x:v>
      </x:c>
      <x:c r="U811" s="12">
        <x:v>30.45</x:v>
      </x:c>
      <x:c r="V811" s="12">
        <x:v>38.1</x:v>
      </x:c>
      <x:c r="W811" s="12">
        <x:f>NA()</x:f>
      </x:c>
    </x:row>
    <x:row r="812">
      <x:c r="A812">
        <x:v>70921</x:v>
      </x:c>
      <x:c r="B812" s="1">
        <x:v>44754.5758971875</x:v>
      </x:c>
      <x:c r="C812" s="6">
        <x:v>13.483089375</x:v>
      </x:c>
      <x:c r="D812" s="14" t="s">
        <x:v>92</x:v>
      </x:c>
      <x:c r="E812" s="15">
        <x:v>44733.6604549421</x:v>
      </x:c>
      <x:c r="F812" t="s">
        <x:v>97</x:v>
      </x:c>
      <x:c r="G812" s="6">
        <x:v>104.389283814079</x:v>
      </x:c>
      <x:c r="H812" t="s">
        <x:v>95</x:v>
      </x:c>
      <x:c r="I812" s="6">
        <x:v>29.7776563666239</x:v>
      </x:c>
      <x:c r="J812" t="s">
        <x:v>93</x:v>
      </x:c>
      <x:c r="K812" s="6">
        <x:v>1019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20.023</x:v>
      </x:c>
      <x:c r="S812" s="8">
        <x:v>53379.4596979557</x:v>
      </x:c>
      <x:c r="T812" s="12">
        <x:v>261936.978709945</x:v>
      </x:c>
      <x:c r="U812" s="12">
        <x:v>30.45</x:v>
      </x:c>
      <x:c r="V812" s="12">
        <x:v>38.1</x:v>
      </x:c>
      <x:c r="W812" s="12">
        <x:f>NA()</x:f>
      </x:c>
    </x:row>
    <x:row r="813">
      <x:c r="A813">
        <x:v>70926</x:v>
      </x:c>
      <x:c r="B813" s="1">
        <x:v>44754.5759087963</x:v>
      </x:c>
      <x:c r="C813" s="6">
        <x:v>13.4998027233333</x:v>
      </x:c>
      <x:c r="D813" s="14" t="s">
        <x:v>92</x:v>
      </x:c>
      <x:c r="E813" s="15">
        <x:v>44733.6604549421</x:v>
      </x:c>
      <x:c r="F813" t="s">
        <x:v>97</x:v>
      </x:c>
      <x:c r="G813" s="6">
        <x:v>104.350667548166</x:v>
      </x:c>
      <x:c r="H813" t="s">
        <x:v>95</x:v>
      </x:c>
      <x:c r="I813" s="6">
        <x:v>29.7776563666239</x:v>
      </x:c>
      <x:c r="J813" t="s">
        <x:v>93</x:v>
      </x:c>
      <x:c r="K813" s="6">
        <x:v>1019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20.027</x:v>
      </x:c>
      <x:c r="S813" s="8">
        <x:v>53372.5440545139</x:v>
      </x:c>
      <x:c r="T813" s="12">
        <x:v>261941.022476225</x:v>
      </x:c>
      <x:c r="U813" s="12">
        <x:v>30.45</x:v>
      </x:c>
      <x:c r="V813" s="12">
        <x:v>38.1</x:v>
      </x:c>
      <x:c r="W813" s="12">
        <x:f>NA()</x:f>
      </x:c>
    </x:row>
    <x:row r="814">
      <x:c r="A814">
        <x:v>70933</x:v>
      </x:c>
      <x:c r="B814" s="1">
        <x:v>44754.5759204861</x:v>
      </x:c>
      <x:c r="C814" s="6">
        <x:v>13.516614175</x:v>
      </x:c>
      <x:c r="D814" s="14" t="s">
        <x:v>92</x:v>
      </x:c>
      <x:c r="E814" s="15">
        <x:v>44733.6604549421</x:v>
      </x:c>
      <x:c r="F814" t="s">
        <x:v>97</x:v>
      </x:c>
      <x:c r="G814" s="6">
        <x:v>104.376228228341</x:v>
      </x:c>
      <x:c r="H814" t="s">
        <x:v>95</x:v>
      </x:c>
      <x:c r="I814" s="6">
        <x:v>29.7715297917766</x:v>
      </x:c>
      <x:c r="J814" t="s">
        <x:v>93</x:v>
      </x:c>
      <x:c r="K814" s="6">
        <x:v>1019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20.025</x:v>
      </x:c>
      <x:c r="S814" s="8">
        <x:v>53374.2014863385</x:v>
      </x:c>
      <x:c r="T814" s="12">
        <x:v>261931.817288122</x:v>
      </x:c>
      <x:c r="U814" s="12">
        <x:v>30.45</x:v>
      </x:c>
      <x:c r="V814" s="12">
        <x:v>38.1</x:v>
      </x:c>
      <x:c r="W814" s="12">
        <x:f>NA()</x:f>
      </x:c>
    </x:row>
    <x:row r="815">
      <x:c r="A815">
        <x:v>70938</x:v>
      </x:c>
      <x:c r="B815" s="1">
        <x:v>44754.5759320949</x:v>
      </x:c>
      <x:c r="C815" s="6">
        <x:v>13.53332733</x:v>
      </x:c>
      <x:c r="D815" s="14" t="s">
        <x:v>92</x:v>
      </x:c>
      <x:c r="E815" s="15">
        <x:v>44733.6604549421</x:v>
      </x:c>
      <x:c r="F815" t="s">
        <x:v>97</x:v>
      </x:c>
      <x:c r="G815" s="6">
        <x:v>104.356921246782</x:v>
      </x:c>
      <x:c r="H815" t="s">
        <x:v>95</x:v>
      </x:c>
      <x:c r="I815" s="6">
        <x:v>29.7715297917766</x:v>
      </x:c>
      <x:c r="J815" t="s">
        <x:v>93</x:v>
      </x:c>
      <x:c r="K815" s="6">
        <x:v>1019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20.027</x:v>
      </x:c>
      <x:c r="S815" s="8">
        <x:v>53380.0190895405</x:v>
      </x:c>
      <x:c r="T815" s="12">
        <x:v>261942.761137432</x:v>
      </x:c>
      <x:c r="U815" s="12">
        <x:v>30.45</x:v>
      </x:c>
      <x:c r="V815" s="12">
        <x:v>38.1</x:v>
      </x:c>
      <x:c r="W815" s="12">
        <x:f>NA()</x:f>
      </x:c>
    </x:row>
    <x:row r="816">
      <x:c r="A816">
        <x:v>70946</x:v>
      </x:c>
      <x:c r="B816" s="1">
        <x:v>44754.57594375</x:v>
      </x:c>
      <x:c r="C816" s="6">
        <x:v>13.5501387566667</x:v>
      </x:c>
      <x:c r="D816" s="14" t="s">
        <x:v>92</x:v>
      </x:c>
      <x:c r="E816" s="15">
        <x:v>44733.6604549421</x:v>
      </x:c>
      <x:c r="F816" t="s">
        <x:v>97</x:v>
      </x:c>
      <x:c r="G816" s="6">
        <x:v>104.44383857267</x:v>
      </x:c>
      <x:c r="H816" t="s">
        <x:v>95</x:v>
      </x:c>
      <x:c r="I816" s="6">
        <x:v>29.7715297917766</x:v>
      </x:c>
      <x:c r="J816" t="s">
        <x:v>93</x:v>
      </x:c>
      <x:c r="K816" s="6">
        <x:v>1019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20.018</x:v>
      </x:c>
      <x:c r="S816" s="8">
        <x:v>53376.3064639338</x:v>
      </x:c>
      <x:c r="T816" s="12">
        <x:v>261945.192589951</x:v>
      </x:c>
      <x:c r="U816" s="12">
        <x:v>30.45</x:v>
      </x:c>
      <x:c r="V816" s="12">
        <x:v>38.1</x:v>
      </x:c>
      <x:c r="W816" s="12">
        <x:f>NA()</x:f>
      </x:c>
    </x:row>
    <x:row r="817">
      <x:c r="A817">
        <x:v>70952</x:v>
      </x:c>
      <x:c r="B817" s="1">
        <x:v>44754.5759554051</x:v>
      </x:c>
      <x:c r="C817" s="6">
        <x:v>13.5668792983333</x:v>
      </x:c>
      <x:c r="D817" s="14" t="s">
        <x:v>92</x:v>
      </x:c>
      <x:c r="E817" s="15">
        <x:v>44733.6604549421</x:v>
      </x:c>
      <x:c r="F817" t="s">
        <x:v>97</x:v>
      </x:c>
      <x:c r="G817" s="6">
        <x:v>104.398940730002</x:v>
      </x:c>
      <x:c r="H817" t="s">
        <x:v>95</x:v>
      </x:c>
      <x:c r="I817" s="6">
        <x:v>29.7776563666239</x:v>
      </x:c>
      <x:c r="J817" t="s">
        <x:v>93</x:v>
      </x:c>
      <x:c r="K817" s="6">
        <x:v>1019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20.022</x:v>
      </x:c>
      <x:c r="S817" s="8">
        <x:v>53373.6279404934</x:v>
      </x:c>
      <x:c r="T817" s="12">
        <x:v>261941.998688361</x:v>
      </x:c>
      <x:c r="U817" s="12">
        <x:v>30.45</x:v>
      </x:c>
      <x:c r="V817" s="12">
        <x:v>38.1</x:v>
      </x:c>
      <x:c r="W817" s="12">
        <x:f>NA()</x:f>
      </x:c>
    </x:row>
    <x:row r="818">
      <x:c r="A818">
        <x:v>70958</x:v>
      </x:c>
      <x:c r="B818" s="1">
        <x:v>44754.5759670139</x:v>
      </x:c>
      <x:c r="C818" s="6">
        <x:v>13.583606595</x:v>
      </x:c>
      <x:c r="D818" s="14" t="s">
        <x:v>92</x:v>
      </x:c>
      <x:c r="E818" s="15">
        <x:v>44733.6604549421</x:v>
      </x:c>
      <x:c r="F818" t="s">
        <x:v>97</x:v>
      </x:c>
      <x:c r="G818" s="6">
        <x:v>104.353523176986</x:v>
      </x:c>
      <x:c r="H818" t="s">
        <x:v>95</x:v>
      </x:c>
      <x:c r="I818" s="6">
        <x:v>29.7654032281207</x:v>
      </x:c>
      <x:c r="J818" t="s">
        <x:v>93</x:v>
      </x:c>
      <x:c r="K818" s="6">
        <x:v>1019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20.028</x:v>
      </x:c>
      <x:c r="S818" s="8">
        <x:v>53372.7600489731</x:v>
      </x:c>
      <x:c r="T818" s="12">
        <x:v>261926.857807532</x:v>
      </x:c>
      <x:c r="U818" s="12">
        <x:v>30.45</x:v>
      </x:c>
      <x:c r="V818" s="12">
        <x:v>38.1</x:v>
      </x:c>
      <x:c r="W818" s="12">
        <x:f>NA()</x:f>
      </x:c>
    </x:row>
    <x:row r="819">
      <x:c r="A819">
        <x:v>70965</x:v>
      </x:c>
      <x:c r="B819" s="1">
        <x:v>44754.575978125</x:v>
      </x:c>
      <x:c r="C819" s="6">
        <x:v>13.5996080816667</x:v>
      </x:c>
      <x:c r="D819" s="14" t="s">
        <x:v>92</x:v>
      </x:c>
      <x:c r="E819" s="15">
        <x:v>44733.6604549421</x:v>
      </x:c>
      <x:c r="F819" t="s">
        <x:v>97</x:v>
      </x:c>
      <x:c r="G819" s="6">
        <x:v>104.353523176986</x:v>
      </x:c>
      <x:c r="H819" t="s">
        <x:v>95</x:v>
      </x:c>
      <x:c r="I819" s="6">
        <x:v>29.7654032281207</x:v>
      </x:c>
      <x:c r="J819" t="s">
        <x:v>93</x:v>
      </x:c>
      <x:c r="K819" s="6">
        <x:v>1019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20.028</x:v>
      </x:c>
      <x:c r="S819" s="8">
        <x:v>53371.2130599007</x:v>
      </x:c>
      <x:c r="T819" s="12">
        <x:v>261936.4914436</x:v>
      </x:c>
      <x:c r="U819" s="12">
        <x:v>30.45</x:v>
      </x:c>
      <x:c r="V819" s="12">
        <x:v>38.1</x:v>
      </x:c>
      <x:c r="W819" s="12">
        <x:f>NA()</x:f>
      </x:c>
    </x:row>
    <x:row r="820">
      <x:c r="A820">
        <x:v>70971</x:v>
      </x:c>
      <x:c r="B820" s="1">
        <x:v>44754.5759898148</x:v>
      </x:c>
      <x:c r="C820" s="6">
        <x:v>13.61645727</x:v>
      </x:c>
      <x:c r="D820" s="14" t="s">
        <x:v>92</x:v>
      </x:c>
      <x:c r="E820" s="15">
        <x:v>44733.6604549421</x:v>
      </x:c>
      <x:c r="F820" t="s">
        <x:v>97</x:v>
      </x:c>
      <x:c r="G820" s="6">
        <x:v>104.341016330226</x:v>
      </x:c>
      <x:c r="H820" t="s">
        <x:v>95</x:v>
      </x:c>
      <x:c r="I820" s="6">
        <x:v>29.7776563666239</x:v>
      </x:c>
      <x:c r="J820" t="s">
        <x:v>93</x:v>
      </x:c>
      <x:c r="K820" s="6">
        <x:v>1019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20.028</x:v>
      </x:c>
      <x:c r="S820" s="8">
        <x:v>53371.4734779838</x:v>
      </x:c>
      <x:c r="T820" s="12">
        <x:v>261934.379094001</x:v>
      </x:c>
      <x:c r="U820" s="12">
        <x:v>30.45</x:v>
      </x:c>
      <x:c r="V820" s="12">
        <x:v>38.1</x:v>
      </x:c>
      <x:c r="W820" s="12">
        <x:f>NA()</x:f>
      </x:c>
    </x:row>
    <x:row r="821">
      <x:c r="A821">
        <x:v>70977</x:v>
      </x:c>
      <x:c r="B821" s="1">
        <x:v>44754.5760015394</x:v>
      </x:c>
      <x:c r="C821" s="6">
        <x:v>13.6333422316667</x:v>
      </x:c>
      <x:c r="D821" s="14" t="s">
        <x:v>92</x:v>
      </x:c>
      <x:c r="E821" s="15">
        <x:v>44733.6604549421</x:v>
      </x:c>
      <x:c r="F821" t="s">
        <x:v>97</x:v>
      </x:c>
      <x:c r="G821" s="6">
        <x:v>104.430773854087</x:v>
      </x:c>
      <x:c r="H821" t="s">
        <x:v>95</x:v>
      </x:c>
      <x:c r="I821" s="6">
        <x:v>29.7654032281207</x:v>
      </x:c>
      <x:c r="J821" t="s">
        <x:v>93</x:v>
      </x:c>
      <x:c r="K821" s="6">
        <x:v>1019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20.02</x:v>
      </x:c>
      <x:c r="S821" s="8">
        <x:v>53371.6795376135</x:v>
      </x:c>
      <x:c r="T821" s="12">
        <x:v>261931.451779966</x:v>
      </x:c>
      <x:c r="U821" s="12">
        <x:v>30.45</x:v>
      </x:c>
      <x:c r="V821" s="12">
        <x:v>38.1</x:v>
      </x:c>
      <x:c r="W821" s="12">
        <x:f>NA()</x:f>
      </x:c>
    </x:row>
    <x:row r="822">
      <x:c r="A822">
        <x:v>70984</x:v>
      </x:c>
      <x:c r="B822" s="1">
        <x:v>44754.5760131944</x:v>
      </x:c>
      <x:c r="C822" s="6">
        <x:v>13.6501146833333</x:v>
      </x:c>
      <x:c r="D822" s="14" t="s">
        <x:v>92</x:v>
      </x:c>
      <x:c r="E822" s="15">
        <x:v>44733.6604549421</x:v>
      </x:c>
      <x:c r="F822" t="s">
        <x:v>97</x:v>
      </x:c>
      <x:c r="G822" s="6">
        <x:v>104.392139396267</x:v>
      </x:c>
      <x:c r="H822" t="s">
        <x:v>95</x:v>
      </x:c>
      <x:c r="I822" s="6">
        <x:v>29.7654032281207</x:v>
      </x:c>
      <x:c r="J822" t="s">
        <x:v>93</x:v>
      </x:c>
      <x:c r="K822" s="6">
        <x:v>1019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20.024</x:v>
      </x:c>
      <x:c r="S822" s="8">
        <x:v>53373.6894053831</x:v>
      </x:c>
      <x:c r="T822" s="12">
        <x:v>261934.334563492</x:v>
      </x:c>
      <x:c r="U822" s="12">
        <x:v>30.45</x:v>
      </x:c>
      <x:c r="V822" s="12">
        <x:v>38.1</x:v>
      </x:c>
      <x:c r="W822" s="12">
        <x:f>NA()</x:f>
      </x:c>
    </x:row>
    <x:row r="823">
      <x:c r="A823">
        <x:v>70991</x:v>
      </x:c>
      <x:c r="B823" s="1">
        <x:v>44754.5760248032</x:v>
      </x:c>
      <x:c r="C823" s="6">
        <x:v>13.66684687</x:v>
      </x:c>
      <x:c r="D823" s="14" t="s">
        <x:v>92</x:v>
      </x:c>
      <x:c r="E823" s="15">
        <x:v>44733.6604549421</x:v>
      </x:c>
      <x:c r="F823" t="s">
        <x:v>97</x:v>
      </x:c>
      <x:c r="G823" s="6">
        <x:v>104.376228228341</x:v>
      </x:c>
      <x:c r="H823" t="s">
        <x:v>95</x:v>
      </x:c>
      <x:c r="I823" s="6">
        <x:v>29.7715297917766</x:v>
      </x:c>
      <x:c r="J823" t="s">
        <x:v>93</x:v>
      </x:c>
      <x:c r="K823" s="6">
        <x:v>1019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20.025</x:v>
      </x:c>
      <x:c r="S823" s="8">
        <x:v>53365.637101185</x:v>
      </x:c>
      <x:c r="T823" s="12">
        <x:v>261928.302618502</x:v>
      </x:c>
      <x:c r="U823" s="12">
        <x:v>30.45</x:v>
      </x:c>
      <x:c r="V823" s="12">
        <x:v>38.1</x:v>
      </x:c>
      <x:c r="W823" s="12">
        <x:f>NA()</x:f>
      </x:c>
    </x:row>
    <x:row r="824">
      <x:c r="A824">
        <x:v>70994</x:v>
      </x:c>
      <x:c r="B824" s="1">
        <x:v>44754.5760364583</x:v>
      </x:c>
      <x:c r="C824" s="6">
        <x:v>13.6836397666667</x:v>
      </x:c>
      <x:c r="D824" s="14" t="s">
        <x:v>92</x:v>
      </x:c>
      <x:c r="E824" s="15">
        <x:v>44733.6604549421</x:v>
      </x:c>
      <x:c r="F824" t="s">
        <x:v>97</x:v>
      </x:c>
      <x:c r="G824" s="6">
        <x:v>104.376228228341</x:v>
      </x:c>
      <x:c r="H824" t="s">
        <x:v>95</x:v>
      </x:c>
      <x:c r="I824" s="6">
        <x:v>29.7715297917766</x:v>
      </x:c>
      <x:c r="J824" t="s">
        <x:v>93</x:v>
      </x:c>
      <x:c r="K824" s="6">
        <x:v>1019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20.025</x:v>
      </x:c>
      <x:c r="S824" s="8">
        <x:v>53365.4294411727</x:v>
      </x:c>
      <x:c r="T824" s="12">
        <x:v>261929.7534009</x:v>
      </x:c>
      <x:c r="U824" s="12">
        <x:v>30.45</x:v>
      </x:c>
      <x:c r="V824" s="12">
        <x:v>38.1</x:v>
      </x:c>
      <x:c r="W824" s="12">
        <x:f>NA()</x:f>
      </x:c>
    </x:row>
    <x:row r="825">
      <x:c r="A825">
        <x:v>70998</x:v>
      </x:c>
      <x:c r="B825" s="1">
        <x:v>44754.5760475347</x:v>
      </x:c>
      <x:c r="C825" s="6">
        <x:v>13.699532065</x:v>
      </x:c>
      <x:c r="D825" s="14" t="s">
        <x:v>92</x:v>
      </x:c>
      <x:c r="E825" s="15">
        <x:v>44733.6604549421</x:v>
      </x:c>
      <x:c r="F825" t="s">
        <x:v>97</x:v>
      </x:c>
      <x:c r="G825" s="6">
        <x:v>104.382483632037</x:v>
      </x:c>
      <x:c r="H825" t="s">
        <x:v>95</x:v>
      </x:c>
      <x:c r="I825" s="6">
        <x:v>29.7654032281207</x:v>
      </x:c>
      <x:c r="J825" t="s">
        <x:v>93</x:v>
      </x:c>
      <x:c r="K825" s="6">
        <x:v>1019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20.025</x:v>
      </x:c>
      <x:c r="S825" s="8">
        <x:v>53365.071907109</x:v>
      </x:c>
      <x:c r="T825" s="12">
        <x:v>261931.199431772</x:v>
      </x:c>
      <x:c r="U825" s="12">
        <x:v>30.45</x:v>
      </x:c>
      <x:c r="V825" s="12">
        <x:v>38.1</x:v>
      </x:c>
      <x:c r="W825" s="12">
        <x:f>NA()</x:f>
      </x:c>
    </x:row>
    <x:row r="826">
      <x:c r="A826">
        <x:v>71004</x:v>
      </x:c>
      <x:c r="B826" s="1">
        <x:v>44754.5760591088</x:v>
      </x:c>
      <x:c r="C826" s="6">
        <x:v>13.7162565816667</x:v>
      </x:c>
      <x:c r="D826" s="14" t="s">
        <x:v>92</x:v>
      </x:c>
      <x:c r="E826" s="15">
        <x:v>44733.6604549421</x:v>
      </x:c>
      <x:c r="F826" t="s">
        <x:v>97</x:v>
      </x:c>
      <x:c r="G826" s="6">
        <x:v>104.414855868852</x:v>
      </x:c>
      <x:c r="H826" t="s">
        <x:v>95</x:v>
      </x:c>
      <x:c r="I826" s="6">
        <x:v>29.7715297917766</x:v>
      </x:c>
      <x:c r="J826" t="s">
        <x:v>93</x:v>
      </x:c>
      <x:c r="K826" s="6">
        <x:v>1019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20.021</x:v>
      </x:c>
      <x:c r="S826" s="8">
        <x:v>53365.6316833593</x:v>
      </x:c>
      <x:c r="T826" s="12">
        <x:v>261935.702585514</x:v>
      </x:c>
      <x:c r="U826" s="12">
        <x:v>30.45</x:v>
      </x:c>
      <x:c r="V826" s="12">
        <x:v>38.1</x:v>
      </x:c>
      <x:c r="W826" s="12">
        <x:f>NA()</x:f>
      </x:c>
    </x:row>
    <x:row r="827">
      <x:c r="A827">
        <x:v>71010</x:v>
      </x:c>
      <x:c r="B827" s="1">
        <x:v>44754.5760707176</x:v>
      </x:c>
      <x:c r="C827" s="6">
        <x:v>13.7329676533333</x:v>
      </x:c>
      <x:c r="D827" s="14" t="s">
        <x:v>92</x:v>
      </x:c>
      <x:c r="E827" s="15">
        <x:v>44733.6604549421</x:v>
      </x:c>
      <x:c r="F827" t="s">
        <x:v>97</x:v>
      </x:c>
      <x:c r="G827" s="6">
        <x:v>104.366574167821</x:v>
      </x:c>
      <x:c r="H827" t="s">
        <x:v>95</x:v>
      </x:c>
      <x:c r="I827" s="6">
        <x:v>29.7715297917766</x:v>
      </x:c>
      <x:c r="J827" t="s">
        <x:v>93</x:v>
      </x:c>
      <x:c r="K827" s="6">
        <x:v>1019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20.026</x:v>
      </x:c>
      <x:c r="S827" s="8">
        <x:v>53366.6371706898</x:v>
      </x:c>
      <x:c r="T827" s="12">
        <x:v>261932.811741769</x:v>
      </x:c>
      <x:c r="U827" s="12">
        <x:v>30.45</x:v>
      </x:c>
      <x:c r="V827" s="12">
        <x:v>38.1</x:v>
      </x:c>
      <x:c r="W827" s="12">
        <x:f>NA()</x:f>
      </x:c>
    </x:row>
    <x:row r="828">
      <x:c r="A828">
        <x:v>71019</x:v>
      </x:c>
      <x:c r="B828" s="1">
        <x:v>44754.5760823264</x:v>
      </x:c>
      <x:c r="C828" s="6">
        <x:v>13.749689285</x:v>
      </x:c>
      <x:c r="D828" s="14" t="s">
        <x:v>92</x:v>
      </x:c>
      <x:c r="E828" s="15">
        <x:v>44733.6604549421</x:v>
      </x:c>
      <x:c r="F828" t="s">
        <x:v>97</x:v>
      </x:c>
      <x:c r="G828" s="6">
        <x:v>104.453501755564</x:v>
      </x:c>
      <x:c r="H828" t="s">
        <x:v>95</x:v>
      </x:c>
      <x:c r="I828" s="6">
        <x:v>29.7715297917766</x:v>
      </x:c>
      <x:c r="J828" t="s">
        <x:v>93</x:v>
      </x:c>
      <x:c r="K828" s="6">
        <x:v>1019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20.017</x:v>
      </x:c>
      <x:c r="S828" s="8">
        <x:v>53356.4165467571</x:v>
      </x:c>
      <x:c r="T828" s="12">
        <x:v>261925.572860542</x:v>
      </x:c>
      <x:c r="U828" s="12">
        <x:v>30.45</x:v>
      </x:c>
      <x:c r="V828" s="12">
        <x:v>38.1</x:v>
      </x:c>
      <x:c r="W828" s="12">
        <x:f>NA()</x:f>
      </x:c>
    </x:row>
    <x:row r="829">
      <x:c r="A829">
        <x:v>71024</x:v>
      </x:c>
      <x:c r="B829" s="1">
        <x:v>44754.5760939815</x:v>
      </x:c>
      <x:c r="C829" s="6">
        <x:v>13.7664672083333</x:v>
      </x:c>
      <x:c r="D829" s="14" t="s">
        <x:v>92</x:v>
      </x:c>
      <x:c r="E829" s="15">
        <x:v>44733.6604549421</x:v>
      </x:c>
      <x:c r="F829" t="s">
        <x:v>97</x:v>
      </x:c>
      <x:c r="G829" s="6">
        <x:v>104.385883428522</x:v>
      </x:c>
      <x:c r="H829" t="s">
        <x:v>95</x:v>
      </x:c>
      <x:c r="I829" s="6">
        <x:v>29.7715297917766</x:v>
      </x:c>
      <x:c r="J829" t="s">
        <x:v>93</x:v>
      </x:c>
      <x:c r="K829" s="6">
        <x:v>1019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20.024</x:v>
      </x:c>
      <x:c r="S829" s="8">
        <x:v>53369.2304097939</x:v>
      </x:c>
      <x:c r="T829" s="12">
        <x:v>261935.160626185</x:v>
      </x:c>
      <x:c r="U829" s="12">
        <x:v>30.45</x:v>
      </x:c>
      <x:c r="V829" s="12">
        <x:v>38.1</x:v>
      </x:c>
      <x:c r="W829" s="12">
        <x:f>NA()</x:f>
      </x:c>
    </x:row>
    <x:row r="830">
      <x:c r="A830">
        <x:v>71031</x:v>
      </x:c>
      <x:c r="B830" s="1">
        <x:v>44754.5761056366</x:v>
      </x:c>
      <x:c r="C830" s="6">
        <x:v>13.7832618666667</x:v>
      </x:c>
      <x:c r="D830" s="14" t="s">
        <x:v>92</x:v>
      </x:c>
      <x:c r="E830" s="15">
        <x:v>44733.6604549421</x:v>
      </x:c>
      <x:c r="F830" t="s">
        <x:v>97</x:v>
      </x:c>
      <x:c r="G830" s="6">
        <x:v>104.421113529134</x:v>
      </x:c>
      <x:c r="H830" t="s">
        <x:v>95</x:v>
      </x:c>
      <x:c r="I830" s="6">
        <x:v>29.7654032281207</x:v>
      </x:c>
      <x:c r="J830" t="s">
        <x:v>93</x:v>
      </x:c>
      <x:c r="K830" s="6">
        <x:v>1019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20.021</x:v>
      </x:c>
      <x:c r="S830" s="8">
        <x:v>53362.9959471831</x:v>
      </x:c>
      <x:c r="T830" s="12">
        <x:v>261931.758282553</x:v>
      </x:c>
      <x:c r="U830" s="12">
        <x:v>30.45</x:v>
      </x:c>
      <x:c r="V830" s="12">
        <x:v>38.1</x:v>
      </x:c>
      <x:c r="W830" s="12">
        <x:f>NA()</x:f>
      </x:c>
    </x:row>
    <x:row r="831">
      <x:c r="A831">
        <x:v>71038</x:v>
      </x:c>
      <x:c r="B831" s="1">
        <x:v>44754.5761173264</x:v>
      </x:c>
      <x:c r="C831" s="6">
        <x:v>13.8000563566667</x:v>
      </x:c>
      <x:c r="D831" s="14" t="s">
        <x:v>92</x:v>
      </x:c>
      <x:c r="E831" s="15">
        <x:v>44733.6604549421</x:v>
      </x:c>
      <x:c r="F831" t="s">
        <x:v>97</x:v>
      </x:c>
      <x:c r="G831" s="6">
        <x:v>104.385883428522</x:v>
      </x:c>
      <x:c r="H831" t="s">
        <x:v>95</x:v>
      </x:c>
      <x:c r="I831" s="6">
        <x:v>29.7715297917766</x:v>
      </x:c>
      <x:c r="J831" t="s">
        <x:v>93</x:v>
      </x:c>
      <x:c r="K831" s="6">
        <x:v>1019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20.024</x:v>
      </x:c>
      <x:c r="S831" s="8">
        <x:v>53354.9862835724</x:v>
      </x:c>
      <x:c r="T831" s="12">
        <x:v>261935.12400659</x:v>
      </x:c>
      <x:c r="U831" s="12">
        <x:v>30.45</x:v>
      </x:c>
      <x:c r="V831" s="12">
        <x:v>38.1</x:v>
      </x:c>
      <x:c r="W831" s="12">
        <x:f>NA()</x:f>
      </x:c>
    </x:row>
    <x:row r="832">
      <x:c r="A832">
        <x:v>71043</x:v>
      </x:c>
      <x:c r="B832" s="1">
        <x:v>44754.5761289352</x:v>
      </x:c>
      <x:c r="C832" s="6">
        <x:v>13.8167842266667</x:v>
      </x:c>
      <x:c r="D832" s="14" t="s">
        <x:v>92</x:v>
      </x:c>
      <x:c r="E832" s="15">
        <x:v>44733.6604549421</x:v>
      </x:c>
      <x:c r="F832" t="s">
        <x:v>97</x:v>
      </x:c>
      <x:c r="G832" s="6">
        <x:v>104.382483632037</x:v>
      </x:c>
      <x:c r="H832" t="s">
        <x:v>95</x:v>
      </x:c>
      <x:c r="I832" s="6">
        <x:v>29.7654032281207</x:v>
      </x:c>
      <x:c r="J832" t="s">
        <x:v>93</x:v>
      </x:c>
      <x:c r="K832" s="6">
        <x:v>1019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20.025</x:v>
      </x:c>
      <x:c r="S832" s="8">
        <x:v>53356.706718379</x:v>
      </x:c>
      <x:c r="T832" s="12">
        <x:v>261928.403671604</x:v>
      </x:c>
      <x:c r="U832" s="12">
        <x:v>30.45</x:v>
      </x:c>
      <x:c r="V832" s="12">
        <x:v>38.1</x:v>
      </x:c>
      <x:c r="W832" s="12">
        <x:f>NA()</x:f>
      </x:c>
    </x:row>
    <x:row r="833">
      <x:c r="A833">
        <x:v>71050</x:v>
      </x:c>
      <x:c r="B833" s="1">
        <x:v>44754.576140544</x:v>
      </x:c>
      <x:c r="C833" s="6">
        <x:v>13.8335140933333</x:v>
      </x:c>
      <x:c r="D833" s="14" t="s">
        <x:v>92</x:v>
      </x:c>
      <x:c r="E833" s="15">
        <x:v>44733.6604549421</x:v>
      </x:c>
      <x:c r="F833" t="s">
        <x:v>97</x:v>
      </x:c>
      <x:c r="G833" s="6">
        <x:v>104.305278533156</x:v>
      </x:c>
      <x:c r="H833" t="s">
        <x:v>95</x:v>
      </x:c>
      <x:c r="I833" s="6">
        <x:v>29.7654032281207</x:v>
      </x:c>
      <x:c r="J833" t="s">
        <x:v>93</x:v>
      </x:c>
      <x:c r="K833" s="6">
        <x:v>1019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20.033</x:v>
      </x:c>
      <x:c r="S833" s="8">
        <x:v>53355.4285287293</x:v>
      </x:c>
      <x:c r="T833" s="12">
        <x:v>261919.559882151</x:v>
      </x:c>
      <x:c r="U833" s="12">
        <x:v>30.45</x:v>
      </x:c>
      <x:c r="V833" s="12">
        <x:v>38.1</x:v>
      </x:c>
      <x:c r="W833" s="12">
        <x:f>NA()</x:f>
      </x:c>
    </x:row>
    <x:row r="834">
      <x:c r="A834">
        <x:v>71057</x:v>
      </x:c>
      <x:c r="B834" s="1">
        <x:v>44754.5761521991</x:v>
      </x:c>
      <x:c r="C834" s="6">
        <x:v>13.85031116</x:v>
      </x:c>
      <x:c r="D834" s="14" t="s">
        <x:v>92</x:v>
      </x:c>
      <x:c r="E834" s="15">
        <x:v>44733.6604549421</x:v>
      </x:c>
      <x:c r="F834" t="s">
        <x:v>97</x:v>
      </x:c>
      <x:c r="G834" s="6">
        <x:v>104.382483632037</x:v>
      </x:c>
      <x:c r="H834" t="s">
        <x:v>95</x:v>
      </x:c>
      <x:c r="I834" s="6">
        <x:v>29.7654032281207</x:v>
      </x:c>
      <x:c r="J834" t="s">
        <x:v>93</x:v>
      </x:c>
      <x:c r="K834" s="6">
        <x:v>1019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20.025</x:v>
      </x:c>
      <x:c r="S834" s="8">
        <x:v>53358.5420654435</x:v>
      </x:c>
      <x:c r="T834" s="12">
        <x:v>261914.656677723</x:v>
      </x:c>
      <x:c r="U834" s="12">
        <x:v>30.45</x:v>
      </x:c>
      <x:c r="V834" s="12">
        <x:v>38.1</x:v>
      </x:c>
      <x:c r="W834" s="12">
        <x:f>NA()</x:f>
      </x:c>
    </x:row>
    <x:row r="835">
      <x:c r="A835">
        <x:v>71061</x:v>
      </x:c>
      <x:c r="B835" s="1">
        <x:v>44754.5761632292</x:v>
      </x:c>
      <x:c r="C835" s="6">
        <x:v>13.866186635</x:v>
      </x:c>
      <x:c r="D835" s="14" t="s">
        <x:v>92</x:v>
      </x:c>
      <x:c r="E835" s="15">
        <x:v>44733.6604549421</x:v>
      </x:c>
      <x:c r="F835" t="s">
        <x:v>97</x:v>
      </x:c>
      <x:c r="G835" s="6">
        <x:v>104.440435319675</x:v>
      </x:c>
      <x:c r="H835" t="s">
        <x:v>95</x:v>
      </x:c>
      <x:c r="I835" s="6">
        <x:v>29.7654032281207</x:v>
      </x:c>
      <x:c r="J835" t="s">
        <x:v>93</x:v>
      </x:c>
      <x:c r="K835" s="6">
        <x:v>1019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20.019</x:v>
      </x:c>
      <x:c r="S835" s="8">
        <x:v>53360.427395406</x:v>
      </x:c>
      <x:c r="T835" s="12">
        <x:v>261914.971501865</x:v>
      </x:c>
      <x:c r="U835" s="12">
        <x:v>30.45</x:v>
      </x:c>
      <x:c r="V835" s="12">
        <x:v>38.1</x:v>
      </x:c>
      <x:c r="W835" s="12">
        <x:f>NA()</x:f>
      </x:c>
    </x:row>
    <x:row r="836">
      <x:c r="A836">
        <x:v>71067</x:v>
      </x:c>
      <x:c r="B836" s="1">
        <x:v>44754.5761748495</x:v>
      </x:c>
      <x:c r="C836" s="6">
        <x:v>13.8828999916667</x:v>
      </x:c>
      <x:c r="D836" s="14" t="s">
        <x:v>92</x:v>
      </x:c>
      <x:c r="E836" s="15">
        <x:v>44733.6604549421</x:v>
      </x:c>
      <x:c r="F836" t="s">
        <x:v>97</x:v>
      </x:c>
      <x:c r="G836" s="6">
        <x:v>104.330825572423</x:v>
      </x:c>
      <x:c r="H836" t="s">
        <x:v>95</x:v>
      </x:c>
      <x:c r="I836" s="6">
        <x:v>29.7592766756557</x:v>
      </x:c>
      <x:c r="J836" t="s">
        <x:v>93</x:v>
      </x:c>
      <x:c r="K836" s="6">
        <x:v>1019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20.031</x:v>
      </x:c>
      <x:c r="S836" s="8">
        <x:v>53357.7163196687</x:v>
      </x:c>
      <x:c r="T836" s="12">
        <x:v>261914.049730439</x:v>
      </x:c>
      <x:c r="U836" s="12">
        <x:v>30.45</x:v>
      </x:c>
      <x:c r="V836" s="12">
        <x:v>38.1</x:v>
      </x:c>
      <x:c r="W836" s="12">
        <x:f>NA()</x:f>
      </x:c>
    </x:row>
    <x:row r="837">
      <x:c r="A837">
        <x:v>71073</x:v>
      </x:c>
      <x:c r="B837" s="1">
        <x:v>44754.5761865741</x:v>
      </x:c>
      <x:c r="C837" s="6">
        <x:v>13.8997715316667</x:v>
      </x:c>
      <x:c r="D837" s="14" t="s">
        <x:v>92</x:v>
      </x:c>
      <x:c r="E837" s="15">
        <x:v>44733.6604549421</x:v>
      </x:c>
      <x:c r="F837" t="s">
        <x:v>97</x:v>
      </x:c>
      <x:c r="G837" s="6">
        <x:v>104.376228228341</x:v>
      </x:c>
      <x:c r="H837" t="s">
        <x:v>95</x:v>
      </x:c>
      <x:c r="I837" s="6">
        <x:v>29.7715297917766</x:v>
      </x:c>
      <x:c r="J837" t="s">
        <x:v>93</x:v>
      </x:c>
      <x:c r="K837" s="6">
        <x:v>1019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20.025</x:v>
      </x:c>
      <x:c r="S837" s="8">
        <x:v>53354.9231017204</x:v>
      </x:c>
      <x:c r="T837" s="12">
        <x:v>261912.145340795</x:v>
      </x:c>
      <x:c r="U837" s="12">
        <x:v>30.45</x:v>
      </x:c>
      <x:c r="V837" s="12">
        <x:v>38.1</x:v>
      </x:c>
      <x:c r="W837" s="12">
        <x:f>NA()</x:f>
      </x:c>
    </x:row>
    <x:row r="838">
      <x:c r="A838">
        <x:v>71079</x:v>
      </x:c>
      <x:c r="B838" s="1">
        <x:v>44754.5761981829</x:v>
      </x:c>
      <x:c r="C838" s="6">
        <x:v>13.9165056416667</x:v>
      </x:c>
      <x:c r="D838" s="14" t="s">
        <x:v>92</x:v>
      </x:c>
      <x:c r="E838" s="15">
        <x:v>44733.6604549421</x:v>
      </x:c>
      <x:c r="F838" t="s">
        <x:v>97</x:v>
      </x:c>
      <x:c r="G838" s="6">
        <x:v>104.359777466144</x:v>
      </x:c>
      <x:c r="H838" t="s">
        <x:v>95</x:v>
      </x:c>
      <x:c r="I838" s="6">
        <x:v>29.7592766756557</x:v>
      </x:c>
      <x:c r="J838" t="s">
        <x:v>93</x:v>
      </x:c>
      <x:c r="K838" s="6">
        <x:v>1019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20.028</x:v>
      </x:c>
      <x:c r="S838" s="8">
        <x:v>53360.2097067963</x:v>
      </x:c>
      <x:c r="T838" s="12">
        <x:v>261923.578348462</x:v>
      </x:c>
      <x:c r="U838" s="12">
        <x:v>30.45</x:v>
      </x:c>
      <x:c r="V838" s="12">
        <x:v>38.1</x:v>
      </x:c>
      <x:c r="W838" s="12">
        <x:f>NA()</x:f>
      </x:c>
    </x:row>
    <x:row r="839">
      <x:c r="A839">
        <x:v>71085</x:v>
      </x:c>
      <x:c r="B839" s="1">
        <x:v>44754.5762098032</x:v>
      </x:c>
      <x:c r="C839" s="6">
        <x:v>13.93321967</x:v>
      </x:c>
      <x:c r="D839" s="14" t="s">
        <x:v>92</x:v>
      </x:c>
      <x:c r="E839" s="15">
        <x:v>44733.6604549421</x:v>
      </x:c>
      <x:c r="F839" t="s">
        <x:v>97</x:v>
      </x:c>
      <x:c r="G839" s="6">
        <x:v>104.376228228341</x:v>
      </x:c>
      <x:c r="H839" t="s">
        <x:v>95</x:v>
      </x:c>
      <x:c r="I839" s="6">
        <x:v>29.7715297917766</x:v>
      </x:c>
      <x:c r="J839" t="s">
        <x:v>93</x:v>
      </x:c>
      <x:c r="K839" s="6">
        <x:v>1019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20.025</x:v>
      </x:c>
      <x:c r="S839" s="8">
        <x:v>53360.132170815</x:v>
      </x:c>
      <x:c r="T839" s="12">
        <x:v>261921.282473086</x:v>
      </x:c>
      <x:c r="U839" s="12">
        <x:v>30.45</x:v>
      </x:c>
      <x:c r="V839" s="12">
        <x:v>38.1</x:v>
      </x:c>
      <x:c r="W839" s="12">
        <x:f>NA()</x:f>
      </x:c>
    </x:row>
    <x:row r="840">
      <x:c r="A840">
        <x:v>71088</x:v>
      </x:c>
      <x:c r="B840" s="1">
        <x:v>44754.576221412</x:v>
      </x:c>
      <x:c r="C840" s="6">
        <x:v>13.94994906</x:v>
      </x:c>
      <x:c r="D840" s="14" t="s">
        <x:v>92</x:v>
      </x:c>
      <x:c r="E840" s="15">
        <x:v>44733.6604549421</x:v>
      </x:c>
      <x:c r="F840" t="s">
        <x:v>97</x:v>
      </x:c>
      <x:c r="G840" s="6">
        <x:v>104.372829007535</x:v>
      </x:c>
      <x:c r="H840" t="s">
        <x:v>95</x:v>
      </x:c>
      <x:c r="I840" s="6">
        <x:v>29.7654032281207</x:v>
      </x:c>
      <x:c r="J840" t="s">
        <x:v>93</x:v>
      </x:c>
      <x:c r="K840" s="6">
        <x:v>1019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20.026</x:v>
      </x:c>
      <x:c r="S840" s="8">
        <x:v>53359.967723564</x:v>
      </x:c>
      <x:c r="T840" s="12">
        <x:v>261920.139857623</x:v>
      </x:c>
      <x:c r="U840" s="12">
        <x:v>30.45</x:v>
      </x:c>
      <x:c r="V840" s="12">
        <x:v>38.1</x:v>
      </x:c>
      <x:c r="W840" s="12">
        <x:f>NA()</x:f>
      </x:c>
    </x:row>
    <x:row r="841">
      <x:c r="A841">
        <x:v>71097</x:v>
      </x:c>
      <x:c r="B841" s="1">
        <x:v>44754.5762330208</x:v>
      </x:c>
      <x:c r="C841" s="6">
        <x:v>13.9666601866667</x:v>
      </x:c>
      <x:c r="D841" s="14" t="s">
        <x:v>92</x:v>
      </x:c>
      <x:c r="E841" s="15">
        <x:v>44733.6604549421</x:v>
      </x:c>
      <x:c r="F841" t="s">
        <x:v>97</x:v>
      </x:c>
      <x:c r="G841" s="6">
        <x:v>104.401796300405</x:v>
      </x:c>
      <x:c r="H841" t="s">
        <x:v>95</x:v>
      </x:c>
      <x:c r="I841" s="6">
        <x:v>29.7654032281207</x:v>
      </x:c>
      <x:c r="J841" t="s">
        <x:v>93</x:v>
      </x:c>
      <x:c r="K841" s="6">
        <x:v>1019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20.023</x:v>
      </x:c>
      <x:c r="S841" s="8">
        <x:v>53349.4021172593</x:v>
      </x:c>
      <x:c r="T841" s="12">
        <x:v>261918.026805214</x:v>
      </x:c>
      <x:c r="U841" s="12">
        <x:v>30.45</x:v>
      </x:c>
      <x:c r="V841" s="12">
        <x:v>38.1</x:v>
      </x:c>
      <x:c r="W841" s="12">
        <x:f>NA()</x:f>
      </x:c>
    </x:row>
    <x:row r="842">
      <x:c r="A842">
        <x:v>71104</x:v>
      </x:c>
      <x:c r="B842" s="1">
        <x:v>44754.5762446412</x:v>
      </x:c>
      <x:c r="C842" s="6">
        <x:v>13.9833737466667</x:v>
      </x:c>
      <x:c r="D842" s="14" t="s">
        <x:v>92</x:v>
      </x:c>
      <x:c r="E842" s="15">
        <x:v>44733.6604549421</x:v>
      </x:c>
      <x:c r="F842" t="s">
        <x:v>97</x:v>
      </x:c>
      <x:c r="G842" s="6">
        <x:v>104.356921246782</x:v>
      </x:c>
      <x:c r="H842" t="s">
        <x:v>95</x:v>
      </x:c>
      <x:c r="I842" s="6">
        <x:v>29.7715297917766</x:v>
      </x:c>
      <x:c r="J842" t="s">
        <x:v>93</x:v>
      </x:c>
      <x:c r="K842" s="6">
        <x:v>1019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20.027</x:v>
      </x:c>
      <x:c r="S842" s="8">
        <x:v>53353.2376237782</x:v>
      </x:c>
      <x:c r="T842" s="12">
        <x:v>261907.209490193</x:v>
      </x:c>
      <x:c r="U842" s="12">
        <x:v>30.45</x:v>
      </x:c>
      <x:c r="V842" s="12">
        <x:v>38.1</x:v>
      </x:c>
      <x:c r="W842" s="12">
        <x:f>NA()</x:f>
      </x:c>
    </x:row>
    <x:row r="843">
      <x:c r="A843">
        <x:v>71109</x:v>
      </x:c>
      <x:c r="B843" s="1">
        <x:v>44754.57625625</x:v>
      </x:c>
      <x:c r="C843" s="6">
        <x:v>14.0001015766667</x:v>
      </x:c>
      <x:c r="D843" s="14" t="s">
        <x:v>92</x:v>
      </x:c>
      <x:c r="E843" s="15">
        <x:v>44733.6604549421</x:v>
      </x:c>
      <x:c r="F843" t="s">
        <x:v>97</x:v>
      </x:c>
      <x:c r="G843" s="6">
        <x:v>104.372829007535</x:v>
      </x:c>
      <x:c r="H843" t="s">
        <x:v>95</x:v>
      </x:c>
      <x:c r="I843" s="6">
        <x:v>29.7654032281207</x:v>
      </x:c>
      <x:c r="J843" t="s">
        <x:v>93</x:v>
      </x:c>
      <x:c r="K843" s="6">
        <x:v>1019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20.026</x:v>
      </x:c>
      <x:c r="S843" s="8">
        <x:v>53354.0499051966</x:v>
      </x:c>
      <x:c r="T843" s="12">
        <x:v>261916.145227925</x:v>
      </x:c>
      <x:c r="U843" s="12">
        <x:v>30.45</x:v>
      </x:c>
      <x:c r="V843" s="12">
        <x:v>38.1</x:v>
      </x:c>
      <x:c r="W843" s="12">
        <x:f>NA()</x:f>
      </x:c>
    </x:row>
    <x:row r="844">
      <x:c r="A844">
        <x:v>71114</x:v>
      </x:c>
      <x:c r="B844" s="1">
        <x:v>44754.5762678588</x:v>
      </x:c>
      <x:c r="C844" s="6">
        <x:v>14.01683158</x:v>
      </x:c>
      <x:c r="D844" s="14" t="s">
        <x:v>92</x:v>
      </x:c>
      <x:c r="E844" s="15">
        <x:v>44733.6604549421</x:v>
      </x:c>
      <x:c r="F844" t="s">
        <x:v>97</x:v>
      </x:c>
      <x:c r="G844" s="6">
        <x:v>104.430773854087</x:v>
      </x:c>
      <x:c r="H844" t="s">
        <x:v>95</x:v>
      </x:c>
      <x:c r="I844" s="6">
        <x:v>29.7654032281207</x:v>
      </x:c>
      <x:c r="J844" t="s">
        <x:v>93</x:v>
      </x:c>
      <x:c r="K844" s="6">
        <x:v>1019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20.02</x:v>
      </x:c>
      <x:c r="S844" s="8">
        <x:v>53353.61671713</x:v>
      </x:c>
      <x:c r="T844" s="12">
        <x:v>261916.860393607</x:v>
      </x:c>
      <x:c r="U844" s="12">
        <x:v>30.45</x:v>
      </x:c>
      <x:c r="V844" s="12">
        <x:v>38.1</x:v>
      </x:c>
      <x:c r="W844" s="12">
        <x:f>NA()</x:f>
      </x:c>
    </x:row>
    <x:row r="845">
      <x:c r="A845">
        <x:v>71120</x:v>
      </x:c>
      <x:c r="B845" s="1">
        <x:v>44754.5762794792</x:v>
      </x:c>
      <x:c r="C845" s="6">
        <x:v>14.0335426916667</x:v>
      </x:c>
      <x:c r="D845" s="14" t="s">
        <x:v>92</x:v>
      </x:c>
      <x:c r="E845" s="15">
        <x:v>44733.6604549421</x:v>
      </x:c>
      <x:c r="F845" t="s">
        <x:v>97</x:v>
      </x:c>
      <x:c r="G845" s="6">
        <x:v>104.401796300405</x:v>
      </x:c>
      <x:c r="H845" t="s">
        <x:v>95</x:v>
      </x:c>
      <x:c r="I845" s="6">
        <x:v>29.7654032281207</x:v>
      </x:c>
      <x:c r="J845" t="s">
        <x:v>93</x:v>
      </x:c>
      <x:c r="K845" s="6">
        <x:v>1019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20.023</x:v>
      </x:c>
      <x:c r="S845" s="8">
        <x:v>53353.9567289579</x:v>
      </x:c>
      <x:c r="T845" s="12">
        <x:v>261904.070698579</x:v>
      </x:c>
      <x:c r="U845" s="12">
        <x:v>30.45</x:v>
      </x:c>
      <x:c r="V845" s="12">
        <x:v>38.1</x:v>
      </x:c>
      <x:c r="W845" s="12">
        <x:f>NA()</x:f>
      </x:c>
    </x:row>
    <x:row r="846">
      <x:c r="A846">
        <x:v>71128</x:v>
      </x:c>
      <x:c r="B846" s="1">
        <x:v>44754.5762910532</x:v>
      </x:c>
      <x:c r="C846" s="6">
        <x:v>14.0502538116667</x:v>
      </x:c>
      <x:c r="D846" s="14" t="s">
        <x:v>92</x:v>
      </x:c>
      <x:c r="E846" s="15">
        <x:v>44733.6604549421</x:v>
      </x:c>
      <x:c r="F846" t="s">
        <x:v>97</x:v>
      </x:c>
      <x:c r="G846" s="6">
        <x:v>104.330825572423</x:v>
      </x:c>
      <x:c r="H846" t="s">
        <x:v>95</x:v>
      </x:c>
      <x:c r="I846" s="6">
        <x:v>29.7592766756557</x:v>
      </x:c>
      <x:c r="J846" t="s">
        <x:v>93</x:v>
      </x:c>
      <x:c r="K846" s="6">
        <x:v>1019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20.031</x:v>
      </x:c>
      <x:c r="S846" s="8">
        <x:v>53354.4271430182</x:v>
      </x:c>
      <x:c r="T846" s="12">
        <x:v>261911.422240017</x:v>
      </x:c>
      <x:c r="U846" s="12">
        <x:v>30.45</x:v>
      </x:c>
      <x:c r="V846" s="12">
        <x:v>38.1</x:v>
      </x:c>
      <x:c r="W846" s="12">
        <x:f>NA()</x:f>
      </x:c>
    </x:row>
    <x:row r="847">
      <x:c r="A847">
        <x:v>71135</x:v>
      </x:c>
      <x:c r="B847" s="1">
        <x:v>44754.5763026968</x:v>
      </x:c>
      <x:c r="C847" s="6">
        <x:v>14.0669816816667</x:v>
      </x:c>
      <x:c r="D847" s="14" t="s">
        <x:v>92</x:v>
      </x:c>
      <x:c r="E847" s="15">
        <x:v>44733.6604549421</x:v>
      </x:c>
      <x:c r="F847" t="s">
        <x:v>97</x:v>
      </x:c>
      <x:c r="G847" s="6">
        <x:v>104.379084424567</x:v>
      </x:c>
      <x:c r="H847" t="s">
        <x:v>95</x:v>
      </x:c>
      <x:c r="I847" s="6">
        <x:v>29.7592766756557</x:v>
      </x:c>
      <x:c r="J847" t="s">
        <x:v>93</x:v>
      </x:c>
      <x:c r="K847" s="6">
        <x:v>1019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20.026</x:v>
      </x:c>
      <x:c r="S847" s="8">
        <x:v>53355.1640816645</x:v>
      </x:c>
      <x:c r="T847" s="12">
        <x:v>261908.360525474</x:v>
      </x:c>
      <x:c r="U847" s="12">
        <x:v>30.45</x:v>
      </x:c>
      <x:c r="V847" s="12">
        <x:v>38.1</x:v>
      </x:c>
      <x:c r="W847" s="12">
        <x:f>NA()</x:f>
      </x:c>
    </x:row>
    <x:row r="848">
      <x:c r="A848">
        <x:v>71136</x:v>
      </x:c>
      <x:c r="B848" s="1">
        <x:v>44754.5763137384</x:v>
      </x:c>
      <x:c r="C848" s="6">
        <x:v>14.0828906433333</x:v>
      </x:c>
      <x:c r="D848" s="14" t="s">
        <x:v>92</x:v>
      </x:c>
      <x:c r="E848" s="15">
        <x:v>44733.6604549421</x:v>
      </x:c>
      <x:c r="F848" t="s">
        <x:v>97</x:v>
      </x:c>
      <x:c r="G848" s="6">
        <x:v>104.356921246782</x:v>
      </x:c>
      <x:c r="H848" t="s">
        <x:v>95</x:v>
      </x:c>
      <x:c r="I848" s="6">
        <x:v>29.7715297917766</x:v>
      </x:c>
      <x:c r="J848" t="s">
        <x:v>93</x:v>
      </x:c>
      <x:c r="K848" s="6">
        <x:v>1019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20.027</x:v>
      </x:c>
      <x:c r="S848" s="8">
        <x:v>53343.1395248604</x:v>
      </x:c>
      <x:c r="T848" s="12">
        <x:v>261902.630210391</x:v>
      </x:c>
      <x:c r="U848" s="12">
        <x:v>30.45</x:v>
      </x:c>
      <x:c r="V848" s="12">
        <x:v>38.1</x:v>
      </x:c>
      <x:c r="W848" s="12">
        <x:f>NA()</x:f>
      </x:c>
    </x:row>
    <x:row r="849">
      <x:c r="A849">
        <x:v>71145</x:v>
      </x:c>
      <x:c r="B849" s="1">
        <x:v>44754.5763253819</x:v>
      </x:c>
      <x:c r="C849" s="6">
        <x:v>14.0996853416667</x:v>
      </x:c>
      <x:c r="D849" s="14" t="s">
        <x:v>92</x:v>
      </x:c>
      <x:c r="E849" s="15">
        <x:v>44733.6604549421</x:v>
      </x:c>
      <x:c r="F849" t="s">
        <x:v>97</x:v>
      </x:c>
      <x:c r="G849" s="6">
        <x:v>104.350125695896</x:v>
      </x:c>
      <x:c r="H849" t="s">
        <x:v>95</x:v>
      </x:c>
      <x:c r="I849" s="6">
        <x:v>29.7592766756557</x:v>
      </x:c>
      <x:c r="J849" t="s">
        <x:v>93</x:v>
      </x:c>
      <x:c r="K849" s="6">
        <x:v>1019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20.029</x:v>
      </x:c>
      <x:c r="S849" s="8">
        <x:v>53343.1466531785</x:v>
      </x:c>
      <x:c r="T849" s="12">
        <x:v>261903.503455694</x:v>
      </x:c>
      <x:c r="U849" s="12">
        <x:v>30.45</x:v>
      </x:c>
      <x:c r="V849" s="12">
        <x:v>38.1</x:v>
      </x:c>
      <x:c r="W849" s="12">
        <x:f>NA()</x:f>
      </x:c>
    </x:row>
    <x:row r="850">
      <x:c r="A850">
        <x:v>71151</x:v>
      </x:c>
      <x:c r="B850" s="1">
        <x:v>44754.5763370718</x:v>
      </x:c>
      <x:c r="C850" s="6">
        <x:v>14.1164972133333</x:v>
      </x:c>
      <x:c r="D850" s="14" t="s">
        <x:v>92</x:v>
      </x:c>
      <x:c r="E850" s="15">
        <x:v>44733.6604549421</x:v>
      </x:c>
      <x:c r="F850" t="s">
        <x:v>97</x:v>
      </x:c>
      <x:c r="G850" s="6">
        <x:v>104.305278533156</x:v>
      </x:c>
      <x:c r="H850" t="s">
        <x:v>95</x:v>
      </x:c>
      <x:c r="I850" s="6">
        <x:v>29.7654032281207</x:v>
      </x:c>
      <x:c r="J850" t="s">
        <x:v>93</x:v>
      </x:c>
      <x:c r="K850" s="6">
        <x:v>1019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20.033</x:v>
      </x:c>
      <x:c r="S850" s="8">
        <x:v>53353.1690043755</x:v>
      </x:c>
      <x:c r="T850" s="12">
        <x:v>261912.290580493</x:v>
      </x:c>
      <x:c r="U850" s="12">
        <x:v>30.45</x:v>
      </x:c>
      <x:c r="V850" s="12">
        <x:v>38.1</x:v>
      </x:c>
      <x:c r="W850" s="12">
        <x:f>NA()</x:f>
      </x:c>
    </x:row>
    <x:row r="851">
      <x:c r="A851">
        <x:v>71158</x:v>
      </x:c>
      <x:c r="B851" s="1">
        <x:v>44754.5763486921</x:v>
      </x:c>
      <x:c r="C851" s="6">
        <x:v>14.1332083566667</x:v>
      </x:c>
      <x:c r="D851" s="14" t="s">
        <x:v>92</x:v>
      </x:c>
      <x:c r="E851" s="15">
        <x:v>44733.6604549421</x:v>
      </x:c>
      <x:c r="F851" t="s">
        <x:v>97</x:v>
      </x:c>
      <x:c r="G851" s="6">
        <x:v>104.392139396267</x:v>
      </x:c>
      <x:c r="H851" t="s">
        <x:v>95</x:v>
      </x:c>
      <x:c r="I851" s="6">
        <x:v>29.7654032281207</x:v>
      </x:c>
      <x:c r="J851" t="s">
        <x:v>93</x:v>
      </x:c>
      <x:c r="K851" s="6">
        <x:v>1019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20.024</x:v>
      </x:c>
      <x:c r="S851" s="8">
        <x:v>53350.1762521936</x:v>
      </x:c>
      <x:c r="T851" s="12">
        <x:v>261908.777737048</x:v>
      </x:c>
      <x:c r="U851" s="12">
        <x:v>30.45</x:v>
      </x:c>
      <x:c r="V851" s="12">
        <x:v>38.1</x:v>
      </x:c>
      <x:c r="W851" s="12">
        <x:f>NA()</x:f>
      </x:c>
    </x:row>
    <x:row r="852">
      <x:c r="A852">
        <x:v>71163</x:v>
      </x:c>
      <x:c r="B852" s="1">
        <x:v>44754.5763603819</x:v>
      </x:c>
      <x:c r="C852" s="6">
        <x:v>14.15003794</x:v>
      </x:c>
      <x:c r="D852" s="14" t="s">
        <x:v>92</x:v>
      </x:c>
      <x:c r="E852" s="15">
        <x:v>44733.6604549421</x:v>
      </x:c>
      <x:c r="F852" t="s">
        <x:v>97</x:v>
      </x:c>
      <x:c r="G852" s="6">
        <x:v>104.379084424567</x:v>
      </x:c>
      <x:c r="H852" t="s">
        <x:v>95</x:v>
      </x:c>
      <x:c r="I852" s="6">
        <x:v>29.7592766756557</x:v>
      </x:c>
      <x:c r="J852" t="s">
        <x:v>93</x:v>
      </x:c>
      <x:c r="K852" s="6">
        <x:v>1019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20.026</x:v>
      </x:c>
      <x:c r="S852" s="8">
        <x:v>53346.660208505</x:v>
      </x:c>
      <x:c r="T852" s="12">
        <x:v>261912.266222331</x:v>
      </x:c>
      <x:c r="U852" s="12">
        <x:v>30.45</x:v>
      </x:c>
      <x:c r="V852" s="12">
        <x:v>38.1</x:v>
      </x:c>
      <x:c r="W852" s="12">
        <x:f>NA()</x:f>
      </x:c>
    </x:row>
    <x:row r="853">
      <x:c r="A853">
        <x:v>71170</x:v>
      </x:c>
      <x:c r="B853" s="1">
        <x:v>44754.5763719907</x:v>
      </x:c>
      <x:c r="C853" s="6">
        <x:v>14.1667845833333</x:v>
      </x:c>
      <x:c r="D853" s="14" t="s">
        <x:v>92</x:v>
      </x:c>
      <x:c r="E853" s="15">
        <x:v>44733.6604549421</x:v>
      </x:c>
      <x:c r="F853" t="s">
        <x:v>97</x:v>
      </x:c>
      <x:c r="G853" s="6">
        <x:v>104.401796300405</x:v>
      </x:c>
      <x:c r="H853" t="s">
        <x:v>95</x:v>
      </x:c>
      <x:c r="I853" s="6">
        <x:v>29.7654032281207</x:v>
      </x:c>
      <x:c r="J853" t="s">
        <x:v>93</x:v>
      </x:c>
      <x:c r="K853" s="6">
        <x:v>1019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20.023</x:v>
      </x:c>
      <x:c r="S853" s="8">
        <x:v>53347.0347610524</x:v>
      </x:c>
      <x:c r="T853" s="12">
        <x:v>261900.436806347</x:v>
      </x:c>
      <x:c r="U853" s="12">
        <x:v>30.45</x:v>
      </x:c>
      <x:c r="V853" s="12">
        <x:v>38.1</x:v>
      </x:c>
      <x:c r="W853" s="12">
        <x:f>NA()</x:f>
      </x:c>
    </x:row>
    <x:row r="854">
      <x:c r="A854">
        <x:v>71176</x:v>
      </x:c>
      <x:c r="B854" s="1">
        <x:v>44754.5763835995</x:v>
      </x:c>
      <x:c r="C854" s="6">
        <x:v>14.183497375</x:v>
      </x:c>
      <x:c r="D854" s="14" t="s">
        <x:v>92</x:v>
      </x:c>
      <x:c r="E854" s="15">
        <x:v>44733.6604549421</x:v>
      </x:c>
      <x:c r="F854" t="s">
        <x:v>97</x:v>
      </x:c>
      <x:c r="G854" s="6">
        <x:v>104.353523176986</x:v>
      </x:c>
      <x:c r="H854" t="s">
        <x:v>95</x:v>
      </x:c>
      <x:c r="I854" s="6">
        <x:v>29.7654032281207</x:v>
      </x:c>
      <x:c r="J854" t="s">
        <x:v>93</x:v>
      </x:c>
      <x:c r="K854" s="6">
        <x:v>1019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20.028</x:v>
      </x:c>
      <x:c r="S854" s="8">
        <x:v>53347.4706486143</x:v>
      </x:c>
      <x:c r="T854" s="12">
        <x:v>261909.863123243</x:v>
      </x:c>
      <x:c r="U854" s="12">
        <x:v>30.45</x:v>
      </x:c>
      <x:c r="V854" s="12">
        <x:v>38.1</x:v>
      </x:c>
      <x:c r="W854" s="12">
        <x:f>NA()</x:f>
      </x:c>
    </x:row>
    <x:row r="855">
      <x:c r="A855">
        <x:v>71182</x:v>
      </x:c>
      <x:c r="B855" s="1">
        <x:v>44754.5763952199</x:v>
      </x:c>
      <x:c r="C855" s="6">
        <x:v>14.20020897</x:v>
      </x:c>
      <x:c r="D855" s="14" t="s">
        <x:v>92</x:v>
      </x:c>
      <x:c r="E855" s="15">
        <x:v>44733.6604549421</x:v>
      </x:c>
      <x:c r="F855" t="s">
        <x:v>97</x:v>
      </x:c>
      <x:c r="G855" s="6">
        <x:v>104.40805340974</x:v>
      </x:c>
      <x:c r="H855" t="s">
        <x:v>95</x:v>
      </x:c>
      <x:c r="I855" s="6">
        <x:v>29.7592766756557</x:v>
      </x:c>
      <x:c r="J855" t="s">
        <x:v>93</x:v>
      </x:c>
      <x:c r="K855" s="6">
        <x:v>1019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20.023</x:v>
      </x:c>
      <x:c r="S855" s="8">
        <x:v>53347.7141690724</x:v>
      </x:c>
      <x:c r="T855" s="12">
        <x:v>261895.51622812</x:v>
      </x:c>
      <x:c r="U855" s="12">
        <x:v>30.45</x:v>
      </x:c>
      <x:c r="V855" s="12">
        <x:v>38.1</x:v>
      </x:c>
      <x:c r="W855" s="12">
        <x:f>NA()</x:f>
      </x:c>
    </x:row>
    <x:row r="856">
      <x:c r="A856">
        <x:v>71189</x:v>
      </x:c>
      <x:c r="B856" s="1">
        <x:v>44754.5764068287</x:v>
      </x:c>
      <x:c r="C856" s="6">
        <x:v>14.2169363233333</x:v>
      </x:c>
      <x:c r="D856" s="14" t="s">
        <x:v>92</x:v>
      </x:c>
      <x:c r="E856" s="15">
        <x:v>44733.6604549421</x:v>
      </x:c>
      <x:c r="F856" t="s">
        <x:v>97</x:v>
      </x:c>
      <x:c r="G856" s="6">
        <x:v>104.334221903172</x:v>
      </x:c>
      <x:c r="H856" t="s">
        <x:v>95</x:v>
      </x:c>
      <x:c r="I856" s="6">
        <x:v>29.7654032281207</x:v>
      </x:c>
      <x:c r="J856" t="s">
        <x:v>93</x:v>
      </x:c>
      <x:c r="K856" s="6">
        <x:v>1019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20.03</x:v>
      </x:c>
      <x:c r="S856" s="8">
        <x:v>53340.0067652665</x:v>
      </x:c>
      <x:c r="T856" s="12">
        <x:v>261895.235417818</x:v>
      </x:c>
      <x:c r="U856" s="12">
        <x:v>30.45</x:v>
      </x:c>
      <x:c r="V856" s="12">
        <x:v>38.1</x:v>
      </x:c>
      <x:c r="W856" s="12">
        <x:f>NA()</x:f>
      </x:c>
    </x:row>
    <x:row r="857">
      <x:c r="A857">
        <x:v>71195</x:v>
      </x:c>
      <x:c r="B857" s="1">
        <x:v>44754.5764184375</x:v>
      </x:c>
      <x:c r="C857" s="6">
        <x:v>14.2336474433333</x:v>
      </x:c>
      <x:c r="D857" s="14" t="s">
        <x:v>92</x:v>
      </x:c>
      <x:c r="E857" s="15">
        <x:v>44733.6604549421</x:v>
      </x:c>
      <x:c r="F857" t="s">
        <x:v>97</x:v>
      </x:c>
      <x:c r="G857" s="6">
        <x:v>104.372829007535</x:v>
      </x:c>
      <x:c r="H857" t="s">
        <x:v>95</x:v>
      </x:c>
      <x:c r="I857" s="6">
        <x:v>29.7654032281207</x:v>
      </x:c>
      <x:c r="J857" t="s">
        <x:v>93</x:v>
      </x:c>
      <x:c r="K857" s="6">
        <x:v>1019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20.026</x:v>
      </x:c>
      <x:c r="S857" s="8">
        <x:v>53343.0359982698</x:v>
      </x:c>
      <x:c r="T857" s="12">
        <x:v>261902.760806966</x:v>
      </x:c>
      <x:c r="U857" s="12">
        <x:v>30.45</x:v>
      </x:c>
      <x:c r="V857" s="12">
        <x:v>38.1</x:v>
      </x:c>
      <x:c r="W857" s="12">
        <x:f>NA()</x:f>
      </x:c>
    </x:row>
    <x:row r="858">
      <x:c r="A858">
        <x:v>71198</x:v>
      </x:c>
      <x:c r="B858" s="1">
        <x:v>44754.5764295139</x:v>
      </x:c>
      <x:c r="C858" s="6">
        <x:v>14.249644405</x:v>
      </x:c>
      <x:c r="D858" s="14" t="s">
        <x:v>92</x:v>
      </x:c>
      <x:c r="E858" s="15">
        <x:v>44733.6604549421</x:v>
      </x:c>
      <x:c r="F858" t="s">
        <x:v>97</x:v>
      </x:c>
      <x:c r="G858" s="6">
        <x:v>104.359777466144</x:v>
      </x:c>
      <x:c r="H858" t="s">
        <x:v>95</x:v>
      </x:c>
      <x:c r="I858" s="6">
        <x:v>29.7592766756557</x:v>
      </x:c>
      <x:c r="J858" t="s">
        <x:v>93</x:v>
      </x:c>
      <x:c r="K858" s="6">
        <x:v>1019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20.028</x:v>
      </x:c>
      <x:c r="S858" s="8">
        <x:v>53345.6342064193</x:v>
      </x:c>
      <x:c r="T858" s="12">
        <x:v>261900.756020617</x:v>
      </x:c>
      <x:c r="U858" s="12">
        <x:v>30.45</x:v>
      </x:c>
      <x:c r="V858" s="12">
        <x:v>38.1</x:v>
      </x:c>
      <x:c r="W858" s="12">
        <x:f>NA()</x:f>
      </x:c>
    </x:row>
    <x:row r="859">
      <x:c r="A859">
        <x:v>71206</x:v>
      </x:c>
      <x:c r="B859" s="1">
        <x:v>44754.5764412384</x:v>
      </x:c>
      <x:c r="C859" s="6">
        <x:v>14.26651297</x:v>
      </x:c>
      <x:c r="D859" s="14" t="s">
        <x:v>92</x:v>
      </x:c>
      <x:c r="E859" s="15">
        <x:v>44733.6604549421</x:v>
      </x:c>
      <x:c r="F859" t="s">
        <x:v>97</x:v>
      </x:c>
      <x:c r="G859" s="6">
        <x:v>104.343871970578</x:v>
      </x:c>
      <x:c r="H859" t="s">
        <x:v>95</x:v>
      </x:c>
      <x:c r="I859" s="6">
        <x:v>29.7654032281207</x:v>
      </x:c>
      <x:c r="J859" t="s">
        <x:v>93</x:v>
      </x:c>
      <x:c r="K859" s="6">
        <x:v>1019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20.029</x:v>
      </x:c>
      <x:c r="S859" s="8">
        <x:v>53342.5480757832</x:v>
      </x:c>
      <x:c r="T859" s="12">
        <x:v>261900.705468031</x:v>
      </x:c>
      <x:c r="U859" s="12">
        <x:v>30.45</x:v>
      </x:c>
      <x:c r="V859" s="12">
        <x:v>38.1</x:v>
      </x:c>
      <x:c r="W859" s="12">
        <x:f>NA()</x:f>
      </x:c>
    </x:row>
    <x:row r="860">
      <x:c r="A860">
        <x:v>71213</x:v>
      </x:c>
      <x:c r="B860" s="1">
        <x:v>44754.5764529282</x:v>
      </x:c>
      <x:c r="C860" s="6">
        <x:v>14.2833447433333</x:v>
      </x:c>
      <x:c r="D860" s="14" t="s">
        <x:v>92</x:v>
      </x:c>
      <x:c r="E860" s="15">
        <x:v>44733.6604549421</x:v>
      </x:c>
      <x:c r="F860" t="s">
        <x:v>97</x:v>
      </x:c>
      <x:c r="G860" s="6">
        <x:v>104.405197248596</x:v>
      </x:c>
      <x:c r="H860" t="s">
        <x:v>95</x:v>
      </x:c>
      <x:c r="I860" s="6">
        <x:v>29.7715297917766</x:v>
      </x:c>
      <x:c r="J860" t="s">
        <x:v>93</x:v>
      </x:c>
      <x:c r="K860" s="6">
        <x:v>1019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20.022</x:v>
      </x:c>
      <x:c r="S860" s="8">
        <x:v>53341.9525874267</x:v>
      </x:c>
      <x:c r="T860" s="12">
        <x:v>261902.387181557</x:v>
      </x:c>
      <x:c r="U860" s="12">
        <x:v>30.45</x:v>
      </x:c>
      <x:c r="V860" s="12">
        <x:v>38.1</x:v>
      </x:c>
      <x:c r="W860" s="12">
        <x:f>NA()</x:f>
      </x:c>
    </x:row>
    <x:row r="861">
      <x:c r="A861">
        <x:v>71219</x:v>
      </x:c>
      <x:c r="B861" s="1">
        <x:v>44754.5764646644</x:v>
      </x:c>
      <x:c r="C861" s="6">
        <x:v>14.3002122833333</x:v>
      </x:c>
      <x:c r="D861" s="14" t="s">
        <x:v>92</x:v>
      </x:c>
      <x:c r="E861" s="15">
        <x:v>44733.6604549421</x:v>
      </x:c>
      <x:c r="F861" t="s">
        <x:v>97</x:v>
      </x:c>
      <x:c r="G861" s="6">
        <x:v>104.372829007535</x:v>
      </x:c>
      <x:c r="H861" t="s">
        <x:v>95</x:v>
      </x:c>
      <x:c r="I861" s="6">
        <x:v>29.7654032281207</x:v>
      </x:c>
      <x:c r="J861" t="s">
        <x:v>93</x:v>
      </x:c>
      <x:c r="K861" s="6">
        <x:v>1019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20.026</x:v>
      </x:c>
      <x:c r="S861" s="8">
        <x:v>53340.7225474072</x:v>
      </x:c>
      <x:c r="T861" s="12">
        <x:v>261900.603028329</x:v>
      </x:c>
      <x:c r="U861" s="12">
        <x:v>30.45</x:v>
      </x:c>
      <x:c r="V861" s="12">
        <x:v>38.1</x:v>
      </x:c>
      <x:c r="W861" s="12">
        <x:f>NA()</x:f>
      </x:c>
    </x:row>
    <x:row r="862">
      <x:c r="A862">
        <x:v>71220</x:v>
      </x:c>
      <x:c r="B862" s="1">
        <x:v>44754.5764757292</x:v>
      </x:c>
      <x:c r="C862" s="6">
        <x:v>14.31614855</x:v>
      </x:c>
      <x:c r="D862" s="14" t="s">
        <x:v>92</x:v>
      </x:c>
      <x:c r="E862" s="15">
        <x:v>44733.6604549421</x:v>
      </x:c>
      <x:c r="F862" t="s">
        <x:v>97</x:v>
      </x:c>
      <x:c r="G862" s="6">
        <x:v>104.305278533156</x:v>
      </x:c>
      <x:c r="H862" t="s">
        <x:v>95</x:v>
      </x:c>
      <x:c r="I862" s="6">
        <x:v>29.7654032281207</x:v>
      </x:c>
      <x:c r="J862" t="s">
        <x:v>93</x:v>
      </x:c>
      <x:c r="K862" s="6">
        <x:v>1019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20.033</x:v>
      </x:c>
      <x:c r="S862" s="8">
        <x:v>53345.8694642649</x:v>
      </x:c>
      <x:c r="T862" s="12">
        <x:v>261898.758600323</x:v>
      </x:c>
      <x:c r="U862" s="12">
        <x:v>30.45</x:v>
      </x:c>
      <x:c r="V862" s="12">
        <x:v>38.1</x:v>
      </x:c>
      <x:c r="W862" s="12">
        <x:f>NA()</x:f>
      </x:c>
    </x:row>
    <x:row r="863">
      <x:c r="A863">
        <x:v>71228</x:v>
      </x:c>
      <x:c r="B863" s="1">
        <x:v>44754.5764873032</x:v>
      </x:c>
      <x:c r="C863" s="6">
        <x:v>14.3328596766667</x:v>
      </x:c>
      <x:c r="D863" s="14" t="s">
        <x:v>92</x:v>
      </x:c>
      <x:c r="E863" s="15">
        <x:v>44733.6604549421</x:v>
      </x:c>
      <x:c r="F863" t="s">
        <x:v>97</x:v>
      </x:c>
      <x:c r="G863" s="6">
        <x:v>104.350125695896</x:v>
      </x:c>
      <x:c r="H863" t="s">
        <x:v>95</x:v>
      </x:c>
      <x:c r="I863" s="6">
        <x:v>29.7592766756557</x:v>
      </x:c>
      <x:c r="J863" t="s">
        <x:v>93</x:v>
      </x:c>
      <x:c r="K863" s="6">
        <x:v>1019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20.029</x:v>
      </x:c>
      <x:c r="S863" s="8">
        <x:v>53345.4469113338</x:v>
      </x:c>
      <x:c r="T863" s="12">
        <x:v>261895.255852832</x:v>
      </x:c>
      <x:c r="U863" s="12">
        <x:v>30.45</x:v>
      </x:c>
      <x:c r="V863" s="12">
        <x:v>38.1</x:v>
      </x:c>
      <x:c r="W863" s="12">
        <x:f>NA()</x:f>
      </x:c>
    </x:row>
    <x:row r="864">
      <x:c r="A864">
        <x:v>71236</x:v>
      </x:c>
      <x:c r="B864" s="1">
        <x:v>44754.5764989236</x:v>
      </x:c>
      <x:c r="C864" s="6">
        <x:v>14.3495875</x:v>
      </x:c>
      <x:c r="D864" s="14" t="s">
        <x:v>92</x:v>
      </x:c>
      <x:c r="E864" s="15">
        <x:v>44733.6604549421</x:v>
      </x:c>
      <x:c r="F864" t="s">
        <x:v>97</x:v>
      </x:c>
      <x:c r="G864" s="6">
        <x:v>104.340475064716</x:v>
      </x:c>
      <x:c r="H864" t="s">
        <x:v>95</x:v>
      </x:c>
      <x:c r="I864" s="6">
        <x:v>29.7592766756557</x:v>
      </x:c>
      <x:c r="J864" t="s">
        <x:v>93</x:v>
      </x:c>
      <x:c r="K864" s="6">
        <x:v>1019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20.03</x:v>
      </x:c>
      <x:c r="S864" s="8">
        <x:v>53340.7766058403</x:v>
      </x:c>
      <x:c r="T864" s="12">
        <x:v>261907.93108009</x:v>
      </x:c>
      <x:c r="U864" s="12">
        <x:v>30.45</x:v>
      </x:c>
      <x:c r="V864" s="12">
        <x:v>38.1</x:v>
      </x:c>
      <x:c r="W864" s="12">
        <x:f>NA()</x:f>
      </x:c>
    </x:row>
    <x:row r="865">
      <x:c r="A865">
        <x:v>71240</x:v>
      </x:c>
      <x:c r="B865" s="1">
        <x:v>44754.5765105324</x:v>
      </x:c>
      <x:c r="C865" s="6">
        <x:v>14.3662986516667</x:v>
      </x:c>
      <x:c r="D865" s="14" t="s">
        <x:v>92</x:v>
      </x:c>
      <x:c r="E865" s="15">
        <x:v>44733.6604549421</x:v>
      </x:c>
      <x:c r="F865" t="s">
        <x:v>97</x:v>
      </x:c>
      <x:c r="G865" s="6">
        <x:v>104.363175522578</x:v>
      </x:c>
      <x:c r="H865" t="s">
        <x:v>95</x:v>
      </x:c>
      <x:c r="I865" s="6">
        <x:v>29.7654032281207</x:v>
      </x:c>
      <x:c r="J865" t="s">
        <x:v>93</x:v>
      </x:c>
      <x:c r="K865" s="6">
        <x:v>1019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20.027</x:v>
      </x:c>
      <x:c r="S865" s="8">
        <x:v>53341.7250493546</x:v>
      </x:c>
      <x:c r="T865" s="12">
        <x:v>261898.800527455</x:v>
      </x:c>
      <x:c r="U865" s="12">
        <x:v>30.45</x:v>
      </x:c>
      <x:c r="V865" s="12">
        <x:v>38.1</x:v>
      </x:c>
      <x:c r="W865" s="12">
        <x:f>NA()</x:f>
      </x:c>
    </x:row>
    <x:row r="866">
      <x:c r="A866">
        <x:v>71244</x:v>
      </x:c>
      <x:c r="B866" s="1">
        <x:v>44754.5765221412</x:v>
      </x:c>
      <x:c r="C866" s="6">
        <x:v>14.3830282666667</x:v>
      </x:c>
      <x:c r="D866" s="14" t="s">
        <x:v>92</x:v>
      </x:c>
      <x:c r="E866" s="15">
        <x:v>44733.6604549421</x:v>
      </x:c>
      <x:c r="F866" t="s">
        <x:v>97</x:v>
      </x:c>
      <x:c r="G866" s="6">
        <x:v>104.363175522578</x:v>
      </x:c>
      <x:c r="H866" t="s">
        <x:v>95</x:v>
      </x:c>
      <x:c r="I866" s="6">
        <x:v>29.7654032281207</x:v>
      </x:c>
      <x:c r="J866" t="s">
        <x:v>93</x:v>
      </x:c>
      <x:c r="K866" s="6">
        <x:v>1019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20.027</x:v>
      </x:c>
      <x:c r="S866" s="8">
        <x:v>53340.0474384438</x:v>
      </x:c>
      <x:c r="T866" s="12">
        <x:v>261893.872646082</x:v>
      </x:c>
      <x:c r="U866" s="12">
        <x:v>30.45</x:v>
      </x:c>
      <x:c r="V866" s="12">
        <x:v>38.1</x:v>
      </x:c>
      <x:c r="W866" s="12">
        <x:f>NA()</x:f>
      </x:c>
    </x:row>
    <x:row r="867">
      <x:c r="A867">
        <x:v>71254</x:v>
      </x:c>
      <x:c r="B867" s="1">
        <x:v>44754.5765338773</x:v>
      </x:c>
      <x:c r="C867" s="6">
        <x:v>14.3998731716667</x:v>
      </x:c>
      <x:c r="D867" s="14" t="s">
        <x:v>92</x:v>
      </x:c>
      <x:c r="E867" s="15">
        <x:v>44733.6604549421</x:v>
      </x:c>
      <x:c r="F867" t="s">
        <x:v>97</x:v>
      </x:c>
      <x:c r="G867" s="6">
        <x:v>104.343871970578</x:v>
      </x:c>
      <x:c r="H867" t="s">
        <x:v>95</x:v>
      </x:c>
      <x:c r="I867" s="6">
        <x:v>29.7654032281207</x:v>
      </x:c>
      <x:c r="J867" t="s">
        <x:v>93</x:v>
      </x:c>
      <x:c r="K867" s="6">
        <x:v>1019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20.029</x:v>
      </x:c>
      <x:c r="S867" s="8">
        <x:v>53344.5130537928</x:v>
      </x:c>
      <x:c r="T867" s="12">
        <x:v>261918.562200084</x:v>
      </x:c>
      <x:c r="U867" s="12">
        <x:v>30.45</x:v>
      </x:c>
      <x:c r="V867" s="12">
        <x:v>38.1</x:v>
      </x:c>
      <x:c r="W867" s="12">
        <x:f>NA()</x:f>
      </x:c>
    </x:row>
    <x:row r="868">
      <x:c r="A868">
        <x:v>71258</x:v>
      </x:c>
      <x:c r="B868" s="1">
        <x:v>44754.5765455671</x:v>
      </x:c>
      <x:c r="C868" s="6">
        <x:v>14.4167012283333</x:v>
      </x:c>
      <x:c r="D868" s="14" t="s">
        <x:v>92</x:v>
      </x:c>
      <x:c r="E868" s="15">
        <x:v>44733.6604549421</x:v>
      </x:c>
      <x:c r="F868" t="s">
        <x:v>97</x:v>
      </x:c>
      <x:c r="G868" s="6">
        <x:v>104.340475064716</x:v>
      </x:c>
      <x:c r="H868" t="s">
        <x:v>95</x:v>
      </x:c>
      <x:c r="I868" s="6">
        <x:v>29.7592766756557</x:v>
      </x:c>
      <x:c r="J868" t="s">
        <x:v>93</x:v>
      </x:c>
      <x:c r="K868" s="6">
        <x:v>1019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20.03</x:v>
      </x:c>
      <x:c r="S868" s="8">
        <x:v>53337.4368338145</x:v>
      </x:c>
      <x:c r="T868" s="12">
        <x:v>261902.495340811</x:v>
      </x:c>
      <x:c r="U868" s="12">
        <x:v>30.45</x:v>
      </x:c>
      <x:c r="V868" s="12">
        <x:v>38.1</x:v>
      </x:c>
      <x:c r="W868" s="12">
        <x:f>NA()</x:f>
      </x:c>
    </x:row>
    <x:row r="869">
      <x:c r="A869">
        <x:v>71266</x:v>
      </x:c>
      <x:c r="B869" s="1">
        <x:v>44754.5765571412</x:v>
      </x:c>
      <x:c r="C869" s="6">
        <x:v>14.4334290516667</x:v>
      </x:c>
      <x:c r="D869" s="14" t="s">
        <x:v>92</x:v>
      </x:c>
      <x:c r="E869" s="15">
        <x:v>44733.6604549421</x:v>
      </x:c>
      <x:c r="F869" t="s">
        <x:v>97</x:v>
      </x:c>
      <x:c r="G869" s="6">
        <x:v>104.327429830115</x:v>
      </x:c>
      <x:c r="H869" t="s">
        <x:v>95</x:v>
      </x:c>
      <x:c r="I869" s="6">
        <x:v>29.753150134381</x:v>
      </x:c>
      <x:c r="J869" t="s">
        <x:v>93</x:v>
      </x:c>
      <x:c r="K869" s="6">
        <x:v>1019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20.032</x:v>
      </x:c>
      <x:c r="S869" s="8">
        <x:v>53336.8611980766</x:v>
      </x:c>
      <x:c r="T869" s="12">
        <x:v>261893.711236253</x:v>
      </x:c>
      <x:c r="U869" s="12">
        <x:v>30.45</x:v>
      </x:c>
      <x:c r="V869" s="12">
        <x:v>38.1</x:v>
      </x:c>
      <x:c r="W869" s="12">
        <x:f>NA()</x:f>
      </x:c>
    </x:row>
    <x:row r="870">
      <x:c r="A870">
        <x:v>71271</x:v>
      </x:c>
      <x:c r="B870" s="1">
        <x:v>44754.576568831</x:v>
      </x:c>
      <x:c r="C870" s="6">
        <x:v>14.4502237016667</x:v>
      </x:c>
      <x:c r="D870" s="14" t="s">
        <x:v>92</x:v>
      </x:c>
      <x:c r="E870" s="15">
        <x:v>44733.6604549421</x:v>
      </x:c>
      <x:c r="F870" t="s">
        <x:v>97</x:v>
      </x:c>
      <x:c r="G870" s="6">
        <x:v>104.334221903172</x:v>
      </x:c>
      <x:c r="H870" t="s">
        <x:v>95</x:v>
      </x:c>
      <x:c r="I870" s="6">
        <x:v>29.7654032281207</x:v>
      </x:c>
      <x:c r="J870" t="s">
        <x:v>93</x:v>
      </x:c>
      <x:c r="K870" s="6">
        <x:v>1019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20.03</x:v>
      </x:c>
      <x:c r="S870" s="8">
        <x:v>53333.3116217444</x:v>
      </x:c>
      <x:c r="T870" s="12">
        <x:v>261895.368498472</x:v>
      </x:c>
      <x:c r="U870" s="12">
        <x:v>30.45</x:v>
      </x:c>
      <x:c r="V870" s="12">
        <x:v>38.1</x:v>
      </x:c>
      <x:c r="W870" s="12">
        <x:f>NA()</x:f>
      </x:c>
    </x:row>
    <x:row r="871">
      <x:c r="A871">
        <x:v>71276</x:v>
      </x:c>
      <x:c r="B871" s="1">
        <x:v>44754.5765804398</x:v>
      </x:c>
      <x:c r="C871" s="6">
        <x:v>14.4669515316667</x:v>
      </x:c>
      <x:c r="D871" s="14" t="s">
        <x:v>92</x:v>
      </x:c>
      <x:c r="E871" s="15">
        <x:v>44733.6604549421</x:v>
      </x:c>
      <x:c r="F871" t="s">
        <x:v>97</x:v>
      </x:c>
      <x:c r="G871" s="6">
        <x:v>104.363175522578</x:v>
      </x:c>
      <x:c r="H871" t="s">
        <x:v>95</x:v>
      </x:c>
      <x:c r="I871" s="6">
        <x:v>29.7654032281207</x:v>
      </x:c>
      <x:c r="J871" t="s">
        <x:v>93</x:v>
      </x:c>
      <x:c r="K871" s="6">
        <x:v>1019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20.027</x:v>
      </x:c>
      <x:c r="S871" s="8">
        <x:v>53338.0578380226</x:v>
      </x:c>
      <x:c r="T871" s="12">
        <x:v>261885.059835402</x:v>
      </x:c>
      <x:c r="U871" s="12">
        <x:v>30.45</x:v>
      </x:c>
      <x:c r="V871" s="12">
        <x:v>38.1</x:v>
      </x:c>
      <x:c r="W871" s="12">
        <x:f>NA()</x:f>
      </x:c>
    </x:row>
    <x:row r="872">
      <x:c r="A872">
        <x:v>71282</x:v>
      </x:c>
      <x:c r="B872" s="1">
        <x:v>44754.5765914699</x:v>
      </x:c>
      <x:c r="C872" s="6">
        <x:v>14.48282708</x:v>
      </x:c>
      <x:c r="D872" s="14" t="s">
        <x:v>92</x:v>
      </x:c>
      <x:c r="E872" s="15">
        <x:v>44733.6604549421</x:v>
      </x:c>
      <x:c r="F872" t="s">
        <x:v>97</x:v>
      </x:c>
      <x:c r="G872" s="6">
        <x:v>104.379084424567</x:v>
      </x:c>
      <x:c r="H872" t="s">
        <x:v>95</x:v>
      </x:c>
      <x:c r="I872" s="6">
        <x:v>29.7592766756557</x:v>
      </x:c>
      <x:c r="J872" t="s">
        <x:v>93</x:v>
      </x:c>
      <x:c r="K872" s="6">
        <x:v>1019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20.026</x:v>
      </x:c>
      <x:c r="S872" s="8">
        <x:v>53339.0408660309</x:v>
      </x:c>
      <x:c r="T872" s="12">
        <x:v>261888.957209481</x:v>
      </x:c>
      <x:c r="U872" s="12">
        <x:v>30.45</x:v>
      </x:c>
      <x:c r="V872" s="12">
        <x:v>38.1</x:v>
      </x:c>
      <x:c r="W872" s="12">
        <x:f>NA()</x:f>
      </x:c>
    </x:row>
    <x:row r="873">
      <x:c r="A873">
        <x:v>71288</x:v>
      </x:c>
      <x:c r="B873" s="1">
        <x:v>44754.5766030903</x:v>
      </x:c>
      <x:c r="C873" s="6">
        <x:v>14.4995883633333</x:v>
      </x:c>
      <x:c r="D873" s="14" t="s">
        <x:v>92</x:v>
      </x:c>
      <x:c r="E873" s="15">
        <x:v>44733.6604549421</x:v>
      </x:c>
      <x:c r="F873" t="s">
        <x:v>97</x:v>
      </x:c>
      <x:c r="G873" s="6">
        <x:v>104.359777466144</x:v>
      </x:c>
      <x:c r="H873" t="s">
        <x:v>95</x:v>
      </x:c>
      <x:c r="I873" s="6">
        <x:v>29.7592766756557</x:v>
      </x:c>
      <x:c r="J873" t="s">
        <x:v>93</x:v>
      </x:c>
      <x:c r="K873" s="6">
        <x:v>1019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20.028</x:v>
      </x:c>
      <x:c r="S873" s="8">
        <x:v>53333.8219143603</x:v>
      </x:c>
      <x:c r="T873" s="12">
        <x:v>261887.80313656</x:v>
      </x:c>
      <x:c r="U873" s="12">
        <x:v>30.45</x:v>
      </x:c>
      <x:c r="V873" s="12">
        <x:v>38.1</x:v>
      </x:c>
      <x:c r="W873" s="12">
        <x:f>NA()</x:f>
      </x:c>
    </x:row>
    <x:row r="874">
      <x:c r="A874">
        <x:v>71294</x:v>
      </x:c>
      <x:c r="B874" s="1">
        <x:v>44754.5766147338</x:v>
      </x:c>
      <x:c r="C874" s="6">
        <x:v>14.51631832</x:v>
      </x:c>
      <x:c r="D874" s="14" t="s">
        <x:v>92</x:v>
      </x:c>
      <x:c r="E874" s="15">
        <x:v>44733.6604549421</x:v>
      </x:c>
      <x:c r="F874" t="s">
        <x:v>97</x:v>
      </x:c>
      <x:c r="G874" s="6">
        <x:v>104.401796300405</x:v>
      </x:c>
      <x:c r="H874" t="s">
        <x:v>95</x:v>
      </x:c>
      <x:c r="I874" s="6">
        <x:v>29.7654032281207</x:v>
      </x:c>
      <x:c r="J874" t="s">
        <x:v>93</x:v>
      </x:c>
      <x:c r="K874" s="6">
        <x:v>1019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20.023</x:v>
      </x:c>
      <x:c r="S874" s="8">
        <x:v>53333.2582001685</x:v>
      </x:c>
      <x:c r="T874" s="12">
        <x:v>261885.078569772</x:v>
      </x:c>
      <x:c r="U874" s="12">
        <x:v>30.45</x:v>
      </x:c>
      <x:c r="V874" s="12">
        <x:v>38.1</x:v>
      </x:c>
      <x:c r="W874" s="12">
        <x:f>NA()</x:f>
      </x:c>
    </x:row>
    <x:row r="875">
      <x:c r="A875">
        <x:v>71298</x:v>
      </x:c>
      <x:c r="B875" s="1">
        <x:v>44754.5766263542</x:v>
      </x:c>
      <x:c r="C875" s="6">
        <x:v>14.53304615</x:v>
      </x:c>
      <x:c r="D875" s="14" t="s">
        <x:v>92</x:v>
      </x:c>
      <x:c r="E875" s="15">
        <x:v>44733.6604549421</x:v>
      </x:c>
      <x:c r="F875" t="s">
        <x:v>97</x:v>
      </x:c>
      <x:c r="G875" s="6">
        <x:v>104.379084424567</x:v>
      </x:c>
      <x:c r="H875" t="s">
        <x:v>95</x:v>
      </x:c>
      <x:c r="I875" s="6">
        <x:v>29.7592766756557</x:v>
      </x:c>
      <x:c r="J875" t="s">
        <x:v>93</x:v>
      </x:c>
      <x:c r="K875" s="6">
        <x:v>1019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20.026</x:v>
      </x:c>
      <x:c r="S875" s="8">
        <x:v>53329.4508248249</x:v>
      </x:c>
      <x:c r="T875" s="12">
        <x:v>261889.647462303</x:v>
      </x:c>
      <x:c r="U875" s="12">
        <x:v>30.45</x:v>
      </x:c>
      <x:c r="V875" s="12">
        <x:v>38.1</x:v>
      </x:c>
      <x:c r="W875" s="12">
        <x:f>NA()</x:f>
      </x:c>
    </x:row>
    <x:row r="876">
      <x:c r="A876">
        <x:v>71307</x:v>
      </x:c>
      <x:c r="B876" s="1">
        <x:v>44754.576637963</x:v>
      </x:c>
      <x:c r="C876" s="6">
        <x:v>14.54978426</x:v>
      </x:c>
      <x:c r="D876" s="14" t="s">
        <x:v>92</x:v>
      </x:c>
      <x:c r="E876" s="15">
        <x:v>44733.6604549421</x:v>
      </x:c>
      <x:c r="F876" t="s">
        <x:v>97</x:v>
      </x:c>
      <x:c r="G876" s="6">
        <x:v>104.443292036261</x:v>
      </x:c>
      <x:c r="H876" t="s">
        <x:v>95</x:v>
      </x:c>
      <x:c r="I876" s="6">
        <x:v>29.753150134381</x:v>
      </x:c>
      <x:c r="J876" t="s">
        <x:v>93</x:v>
      </x:c>
      <x:c r="K876" s="6">
        <x:v>1019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20.02</x:v>
      </x:c>
      <x:c r="S876" s="8">
        <x:v>53331.4260562347</x:v>
      </x:c>
      <x:c r="T876" s="12">
        <x:v>261890.82367371</x:v>
      </x:c>
      <x:c r="U876" s="12">
        <x:v>30.45</x:v>
      </x:c>
      <x:c r="V876" s="12">
        <x:v>38.1</x:v>
      </x:c>
      <x:c r="W876" s="12">
        <x:f>NA()</x:f>
      </x:c>
    </x:row>
    <x:row r="877">
      <x:c r="A877">
        <x:v>71313</x:v>
      </x:c>
      <x:c r="B877" s="1">
        <x:v>44754.5766496528</x:v>
      </x:c>
      <x:c r="C877" s="6">
        <x:v>14.5666141183333</x:v>
      </x:c>
      <x:c r="D877" s="14" t="s">
        <x:v>92</x:v>
      </x:c>
      <x:c r="E877" s="15">
        <x:v>44733.6604549421</x:v>
      </x:c>
      <x:c r="F877" t="s">
        <x:v>97</x:v>
      </x:c>
      <x:c r="G877" s="6">
        <x:v>104.350125695896</x:v>
      </x:c>
      <x:c r="H877" t="s">
        <x:v>95</x:v>
      </x:c>
      <x:c r="I877" s="6">
        <x:v>29.7592766756557</x:v>
      </x:c>
      <x:c r="J877" t="s">
        <x:v>93</x:v>
      </x:c>
      <x:c r="K877" s="6">
        <x:v>1019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20.029</x:v>
      </x:c>
      <x:c r="S877" s="8">
        <x:v>53334.5963989607</x:v>
      </x:c>
      <x:c r="T877" s="12">
        <x:v>261884.915290893</x:v>
      </x:c>
      <x:c r="U877" s="12">
        <x:v>30.45</x:v>
      </x:c>
      <x:c r="V877" s="12">
        <x:v>38.1</x:v>
      </x:c>
      <x:c r="W877" s="12">
        <x:f>NA()</x:f>
      </x:c>
    </x:row>
    <x:row r="878">
      <x:c r="A878">
        <x:v>71317</x:v>
      </x:c>
      <x:c r="B878" s="1">
        <x:v>44754.5766612616</x:v>
      </x:c>
      <x:c r="C878" s="6">
        <x:v>14.58332531</x:v>
      </x:c>
      <x:c r="D878" s="14" t="s">
        <x:v>92</x:v>
      </x:c>
      <x:c r="E878" s="15">
        <x:v>44733.6604549421</x:v>
      </x:c>
      <x:c r="F878" t="s">
        <x:v>97</x:v>
      </x:c>
      <x:c r="G878" s="6">
        <x:v>104.337078747399</x:v>
      </x:c>
      <x:c r="H878" t="s">
        <x:v>95</x:v>
      </x:c>
      <x:c r="I878" s="6">
        <x:v>29.753150134381</x:v>
      </x:c>
      <x:c r="J878" t="s">
        <x:v>93</x:v>
      </x:c>
      <x:c r="K878" s="6">
        <x:v>1019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20.031</x:v>
      </x:c>
      <x:c r="S878" s="8">
        <x:v>53329.6562898625</x:v>
      </x:c>
      <x:c r="T878" s="12">
        <x:v>261885.437348511</x:v>
      </x:c>
      <x:c r="U878" s="12">
        <x:v>30.45</x:v>
      </x:c>
      <x:c r="V878" s="12">
        <x:v>38.1</x:v>
      </x:c>
      <x:c r="W878" s="12">
        <x:f>NA()</x:f>
      </x:c>
    </x:row>
    <x:row r="879">
      <x:c r="A879">
        <x:v>71327</x:v>
      </x:c>
      <x:c r="B879" s="1">
        <x:v>44754.5766728819</x:v>
      </x:c>
      <x:c r="C879" s="6">
        <x:v>14.6000880333333</x:v>
      </x:c>
      <x:c r="D879" s="14" t="s">
        <x:v>92</x:v>
      </x:c>
      <x:c r="E879" s="15">
        <x:v>44733.6604549421</x:v>
      </x:c>
      <x:c r="F879" t="s">
        <x:v>97</x:v>
      </x:c>
      <x:c r="G879" s="6">
        <x:v>104.36943037564</x:v>
      </x:c>
      <x:c r="H879" t="s">
        <x:v>95</x:v>
      </x:c>
      <x:c r="I879" s="6">
        <x:v>29.7592766756557</x:v>
      </x:c>
      <x:c r="J879" t="s">
        <x:v>93</x:v>
      </x:c>
      <x:c r="K879" s="6">
        <x:v>1019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20.027</x:v>
      </x:c>
      <x:c r="S879" s="8">
        <x:v>53329.2112923427</x:v>
      </x:c>
      <x:c r="T879" s="12">
        <x:v>261886.065715418</x:v>
      </x:c>
      <x:c r="U879" s="12">
        <x:v>30.45</x:v>
      </x:c>
      <x:c r="V879" s="12">
        <x:v>38.1</x:v>
      </x:c>
      <x:c r="W879" s="12">
        <x:f>NA()</x:f>
      </x:c>
    </x:row>
    <x:row r="880">
      <x:c r="A880">
        <x:v>71331</x:v>
      </x:c>
      <x:c r="B880" s="1">
        <x:v>44754.5766846065</x:v>
      </x:c>
      <x:c r="C880" s="6">
        <x:v>14.61693504</x:v>
      </x:c>
      <x:c r="D880" s="14" t="s">
        <x:v>92</x:v>
      </x:c>
      <x:c r="E880" s="15">
        <x:v>44733.6604549421</x:v>
      </x:c>
      <x:c r="F880" t="s">
        <x:v>97</x:v>
      </x:c>
      <x:c r="G880" s="6">
        <x:v>104.317782051421</x:v>
      </x:c>
      <x:c r="H880" t="s">
        <x:v>95</x:v>
      </x:c>
      <x:c r="I880" s="6">
        <x:v>29.753150134381</x:v>
      </x:c>
      <x:c r="J880" t="s">
        <x:v>93</x:v>
      </x:c>
      <x:c r="K880" s="6">
        <x:v>1019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20.033</x:v>
      </x:c>
      <x:c r="S880" s="8">
        <x:v>53327.3223309643</x:v>
      </x:c>
      <x:c r="T880" s="12">
        <x:v>261894.436722882</x:v>
      </x:c>
      <x:c r="U880" s="12">
        <x:v>30.45</x:v>
      </x:c>
      <x:c r="V880" s="12">
        <x:v>38.1</x:v>
      </x:c>
      <x:c r="W880" s="12">
        <x:f>NA()</x:f>
      </x:c>
    </x:row>
    <x:row r="881">
      <x:c r="A881">
        <x:v>71334</x:v>
      </x:c>
      <x:c r="B881" s="1">
        <x:v>44754.5766957176</x:v>
      </x:c>
      <x:c r="C881" s="6">
        <x:v>14.6329607516667</x:v>
      </x:c>
      <x:c r="D881" s="14" t="s">
        <x:v>92</x:v>
      </x:c>
      <x:c r="E881" s="15">
        <x:v>44733.6604549421</x:v>
      </x:c>
      <x:c r="F881" t="s">
        <x:v>97</x:v>
      </x:c>
      <x:c r="G881" s="6">
        <x:v>104.343871970578</x:v>
      </x:c>
      <x:c r="H881" t="s">
        <x:v>95</x:v>
      </x:c>
      <x:c r="I881" s="6">
        <x:v>29.7654032281207</x:v>
      </x:c>
      <x:c r="J881" t="s">
        <x:v>93</x:v>
      </x:c>
      <x:c r="K881" s="6">
        <x:v>1019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20.029</x:v>
      </x:c>
      <x:c r="S881" s="8">
        <x:v>53327.618311068</x:v>
      </x:c>
      <x:c r="T881" s="12">
        <x:v>261890.749343853</x:v>
      </x:c>
      <x:c r="U881" s="12">
        <x:v>30.45</x:v>
      </x:c>
      <x:c r="V881" s="12">
        <x:v>38.1</x:v>
      </x:c>
      <x:c r="W881" s="12">
        <x:f>NA()</x:f>
      </x:c>
    </x:row>
    <x:row r="882">
      <x:c r="A882">
        <x:v>71342</x:v>
      </x:c>
      <x:c r="B882" s="1">
        <x:v>44754.5767073727</x:v>
      </x:c>
      <x:c r="C882" s="6">
        <x:v>14.6497611566667</x:v>
      </x:c>
      <x:c r="D882" s="14" t="s">
        <x:v>92</x:v>
      </x:c>
      <x:c r="E882" s="15">
        <x:v>44733.6604549421</x:v>
      </x:c>
      <x:c r="F882" t="s">
        <x:v>97</x:v>
      </x:c>
      <x:c r="G882" s="6">
        <x:v>104.35637999846</x:v>
      </x:c>
      <x:c r="H882" t="s">
        <x:v>95</x:v>
      </x:c>
      <x:c r="I882" s="6">
        <x:v>29.753150134381</x:v>
      </x:c>
      <x:c r="J882" t="s">
        <x:v>93</x:v>
      </x:c>
      <x:c r="K882" s="6">
        <x:v>1019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20.029</x:v>
      </x:c>
      <x:c r="S882" s="8">
        <x:v>53328.6515481983</x:v>
      </x:c>
      <x:c r="T882" s="12">
        <x:v>261891.28065246</x:v>
      </x:c>
      <x:c r="U882" s="12">
        <x:v>30.45</x:v>
      </x:c>
      <x:c r="V882" s="12">
        <x:v>38.1</x:v>
      </x:c>
      <x:c r="W882" s="12">
        <x:f>NA()</x:f>
      </x:c>
    </x:row>
    <x:row r="883">
      <x:c r="A883">
        <x:v>71349</x:v>
      </x:c>
      <x:c r="B883" s="1">
        <x:v>44754.5767191319</x:v>
      </x:c>
      <x:c r="C883" s="6">
        <x:v>14.66665091</x:v>
      </x:c>
      <x:c r="D883" s="14" t="s">
        <x:v>92</x:v>
      </x:c>
      <x:c r="E883" s="15">
        <x:v>44733.6604549421</x:v>
      </x:c>
      <x:c r="F883" t="s">
        <x:v>97</x:v>
      </x:c>
      <x:c r="G883" s="6">
        <x:v>104.379084424567</x:v>
      </x:c>
      <x:c r="H883" t="s">
        <x:v>95</x:v>
      </x:c>
      <x:c r="I883" s="6">
        <x:v>29.7592766756557</x:v>
      </x:c>
      <x:c r="J883" t="s">
        <x:v>93</x:v>
      </x:c>
      <x:c r="K883" s="6">
        <x:v>1019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20.026</x:v>
      </x:c>
      <x:c r="S883" s="8">
        <x:v>53326.8059437842</x:v>
      </x:c>
      <x:c r="T883" s="12">
        <x:v>261891.133116836</x:v>
      </x:c>
      <x:c r="U883" s="12">
        <x:v>30.45</x:v>
      </x:c>
      <x:c r="V883" s="12">
        <x:v>38.1</x:v>
      </x:c>
      <x:c r="W883" s="12">
        <x:f>NA()</x:f>
      </x:c>
    </x:row>
    <x:row r="884">
      <x:c r="A884">
        <x:v>71356</x:v>
      </x:c>
      <x:c r="B884" s="1">
        <x:v>44754.576730787</x:v>
      </x:c>
      <x:c r="C884" s="6">
        <x:v>14.6834474116667</x:v>
      </x:c>
      <x:c r="D884" s="14" t="s">
        <x:v>92</x:v>
      </x:c>
      <x:c r="E884" s="15">
        <x:v>44733.6604549421</x:v>
      </x:c>
      <x:c r="F884" t="s">
        <x:v>97</x:v>
      </x:c>
      <x:c r="G884" s="6">
        <x:v>104.439889975814</x:v>
      </x:c>
      <x:c r="H884" t="s">
        <x:v>95</x:v>
      </x:c>
      <x:c r="I884" s="6">
        <x:v>29.7470236042977</x:v>
      </x:c>
      <x:c r="J884" t="s">
        <x:v>93</x:v>
      </x:c>
      <x:c r="K884" s="6">
        <x:v>1019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20.021</x:v>
      </x:c>
      <x:c r="S884" s="8">
        <x:v>53331.5659170405</x:v>
      </x:c>
      <x:c r="T884" s="12">
        <x:v>261895.473541143</x:v>
      </x:c>
      <x:c r="U884" s="12">
        <x:v>30.45</x:v>
      </x:c>
      <x:c r="V884" s="12">
        <x:v>38.1</x:v>
      </x:c>
      <x:c r="W884" s="12">
        <x:f>NA()</x:f>
      </x:c>
    </x:row>
    <x:row r="885">
      <x:c r="A885">
        <x:v>71361</x:v>
      </x:c>
      <x:c r="B885" s="1">
        <x:v>44754.5767424421</x:v>
      </x:c>
      <x:c r="C885" s="6">
        <x:v>14.7002589416667</x:v>
      </x:c>
      <x:c r="D885" s="14" t="s">
        <x:v>92</x:v>
      </x:c>
      <x:c r="E885" s="15">
        <x:v>44733.6604549421</x:v>
      </x:c>
      <x:c r="F885" t="s">
        <x:v>97</x:v>
      </x:c>
      <x:c r="G885" s="6">
        <x:v>104.350125695896</x:v>
      </x:c>
      <x:c r="H885" t="s">
        <x:v>95</x:v>
      </x:c>
      <x:c r="I885" s="6">
        <x:v>29.7592766756557</x:v>
      </x:c>
      <x:c r="J885" t="s">
        <x:v>93</x:v>
      </x:c>
      <x:c r="K885" s="6">
        <x:v>1019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20.029</x:v>
      </x:c>
      <x:c r="S885" s="8">
        <x:v>53323.0175308621</x:v>
      </x:c>
      <x:c r="T885" s="12">
        <x:v>261887.328300961</x:v>
      </x:c>
      <x:c r="U885" s="12">
        <x:v>30.45</x:v>
      </x:c>
      <x:c r="V885" s="12">
        <x:v>38.1</x:v>
      </x:c>
      <x:c r="W885" s="12">
        <x:f>NA()</x:f>
      </x:c>
    </x:row>
    <x:row r="886">
      <x:c r="A886">
        <x:v>71364</x:v>
      </x:c>
      <x:c r="B886" s="1">
        <x:v>44754.5767536227</x:v>
      </x:c>
      <x:c r="C886" s="6">
        <x:v>14.7163183366667</x:v>
      </x:c>
      <x:c r="D886" s="14" t="s">
        <x:v>92</x:v>
      </x:c>
      <x:c r="E886" s="15">
        <x:v>44733.6604549421</x:v>
      </x:c>
      <x:c r="F886" t="s">
        <x:v>97</x:v>
      </x:c>
      <x:c r="G886" s="6">
        <x:v>104.282595187913</x:v>
      </x:c>
      <x:c r="H886" t="s">
        <x:v>95</x:v>
      </x:c>
      <x:c r="I886" s="6">
        <x:v>29.7592766756557</x:v>
      </x:c>
      <x:c r="J886" t="s">
        <x:v>93</x:v>
      </x:c>
      <x:c r="K886" s="6">
        <x:v>1019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20.036</x:v>
      </x:c>
      <x:c r="S886" s="8">
        <x:v>53322.2619403655</x:v>
      </x:c>
      <x:c r="T886" s="12">
        <x:v>261878.986200435</x:v>
      </x:c>
      <x:c r="U886" s="12">
        <x:v>30.45</x:v>
      </x:c>
      <x:c r="V886" s="12">
        <x:v>38.1</x:v>
      </x:c>
      <x:c r="W886" s="12">
        <x:f>NA()</x:f>
      </x:c>
    </x:row>
    <x:row r="887">
      <x:c r="A887">
        <x:v>71372</x:v>
      </x:c>
      <x:c r="B887" s="1">
        <x:v>44754.5767653935</x:v>
      </x:c>
      <x:c r="C887" s="6">
        <x:v>14.7332869333333</x:v>
      </x:c>
      <x:c r="D887" s="14" t="s">
        <x:v>92</x:v>
      </x:c>
      <x:c r="E887" s="15">
        <x:v>44733.6604549421</x:v>
      </x:c>
      <x:c r="F887" t="s">
        <x:v>97</x:v>
      </x:c>
      <x:c r="G887" s="6">
        <x:v>104.340475064716</x:v>
      </x:c>
      <x:c r="H887" t="s">
        <x:v>95</x:v>
      </x:c>
      <x:c r="I887" s="6">
        <x:v>29.7592766756557</x:v>
      </x:c>
      <x:c r="J887" t="s">
        <x:v>93</x:v>
      </x:c>
      <x:c r="K887" s="6">
        <x:v>1019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20.03</x:v>
      </x:c>
      <x:c r="S887" s="8">
        <x:v>53317.901605061</x:v>
      </x:c>
      <x:c r="T887" s="12">
        <x:v>261882.647543183</x:v>
      </x:c>
      <x:c r="U887" s="12">
        <x:v>30.45</x:v>
      </x:c>
      <x:c r="V887" s="12">
        <x:v>38.1</x:v>
      </x:c>
      <x:c r="W887" s="12">
        <x:f>NA()</x:f>
      </x:c>
    </x:row>
    <x:row r="888">
      <x:c r="A888">
        <x:v>71378</x:v>
      </x:c>
      <x:c r="B888" s="1">
        <x:v>44754.5767771181</x:v>
      </x:c>
      <x:c r="C888" s="6">
        <x:v>14.750181245</x:v>
      </x:c>
      <x:c r="D888" s="14" t="s">
        <x:v>92</x:v>
      </x:c>
      <x:c r="E888" s="15">
        <x:v>44733.6604549421</x:v>
      </x:c>
      <x:c r="F888" t="s">
        <x:v>97</x:v>
      </x:c>
      <x:c r="G888" s="6">
        <x:v>104.398395941435</x:v>
      </x:c>
      <x:c r="H888" t="s">
        <x:v>95</x:v>
      </x:c>
      <x:c r="I888" s="6">
        <x:v>29.7592766756557</x:v>
      </x:c>
      <x:c r="J888" t="s">
        <x:v>93</x:v>
      </x:c>
      <x:c r="K888" s="6">
        <x:v>1019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20.024</x:v>
      </x:c>
      <x:c r="S888" s="8">
        <x:v>53323.6633224322</x:v>
      </x:c>
      <x:c r="T888" s="12">
        <x:v>261877.542222244</x:v>
      </x:c>
      <x:c r="U888" s="12">
        <x:v>30.45</x:v>
      </x:c>
      <x:c r="V888" s="12">
        <x:v>38.1</x:v>
      </x:c>
      <x:c r="W888" s="12">
        <x:f>NA()</x:f>
      </x:c>
    </x:row>
    <x:row r="889">
      <x:c r="A889">
        <x:v>71386</x:v>
      </x:c>
      <x:c r="B889" s="1">
        <x:v>44754.5767888079</x:v>
      </x:c>
      <x:c r="C889" s="6">
        <x:v>14.7670260783333</x:v>
      </x:c>
      <x:c r="D889" s="14" t="s">
        <x:v>92</x:v>
      </x:c>
      <x:c r="E889" s="15">
        <x:v>44733.6604549421</x:v>
      </x:c>
      <x:c r="F889" t="s">
        <x:v>97</x:v>
      </x:c>
      <x:c r="G889" s="6">
        <x:v>104.340475064716</x:v>
      </x:c>
      <x:c r="H889" t="s">
        <x:v>95</x:v>
      </x:c>
      <x:c r="I889" s="6">
        <x:v>29.7592766756557</x:v>
      </x:c>
      <x:c r="J889" t="s">
        <x:v>93</x:v>
      </x:c>
      <x:c r="K889" s="6">
        <x:v>1019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20.03</x:v>
      </x:c>
      <x:c r="S889" s="8">
        <x:v>53315.2382472253</x:v>
      </x:c>
      <x:c r="T889" s="12">
        <x:v>261884.528675039</x:v>
      </x:c>
      <x:c r="U889" s="12">
        <x:v>30.45</x:v>
      </x:c>
      <x:c r="V889" s="12">
        <x:v>38.1</x:v>
      </x:c>
      <x:c r="W889" s="12">
        <x:f>NA()</x:f>
      </x:c>
    </x:row>
    <x:row r="890">
      <x:c r="A890">
        <x:v>71388</x:v>
      </x:c>
      <x:c r="B890" s="1">
        <x:v>44754.576799919</x:v>
      </x:c>
      <x:c r="C890" s="6">
        <x:v>14.7829964133333</x:v>
      </x:c>
      <x:c r="D890" s="14" t="s">
        <x:v>92</x:v>
      </x:c>
      <x:c r="E890" s="15">
        <x:v>44733.6604549421</x:v>
      </x:c>
      <x:c r="F890" t="s">
        <x:v>97</x:v>
      </x:c>
      <x:c r="G890" s="6">
        <x:v>104.382483632037</x:v>
      </x:c>
      <x:c r="H890" t="s">
        <x:v>95</x:v>
      </x:c>
      <x:c r="I890" s="6">
        <x:v>29.7654032281207</x:v>
      </x:c>
      <x:c r="J890" t="s">
        <x:v>93</x:v>
      </x:c>
      <x:c r="K890" s="6">
        <x:v>1019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20.025</x:v>
      </x:c>
      <x:c r="S890" s="8">
        <x:v>53321.8720740491</x:v>
      </x:c>
      <x:c r="T890" s="12">
        <x:v>261875.854482444</x:v>
      </x:c>
      <x:c r="U890" s="12">
        <x:v>30.45</x:v>
      </x:c>
      <x:c r="V890" s="12">
        <x:v>38.1</x:v>
      </x:c>
      <x:c r="W890" s="12">
        <x:f>NA()</x:f>
      </x:c>
    </x:row>
    <x:row r="891">
      <x:c r="A891">
        <x:v>71397</x:v>
      </x:c>
      <x:c r="B891" s="1">
        <x:v>44754.5768116088</x:v>
      </x:c>
      <x:c r="C891" s="6">
        <x:v>14.7998390383333</x:v>
      </x:c>
      <x:c r="D891" s="14" t="s">
        <x:v>92</x:v>
      </x:c>
      <x:c r="E891" s="15">
        <x:v>44733.6604549421</x:v>
      </x:c>
      <x:c r="F891" t="s">
        <x:v>97</x:v>
      </x:c>
      <x:c r="G891" s="6">
        <x:v>104.404653064114</x:v>
      </x:c>
      <x:c r="H891" t="s">
        <x:v>95</x:v>
      </x:c>
      <x:c r="I891" s="6">
        <x:v>29.753150134381</x:v>
      </x:c>
      <x:c r="J891" t="s">
        <x:v>93</x:v>
      </x:c>
      <x:c r="K891" s="6">
        <x:v>1019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20.024</x:v>
      </x:c>
      <x:c r="S891" s="8">
        <x:v>53316.8967761351</x:v>
      </x:c>
      <x:c r="T891" s="12">
        <x:v>261874.438673706</x:v>
      </x:c>
      <x:c r="U891" s="12">
        <x:v>30.45</x:v>
      </x:c>
      <x:c r="V891" s="12">
        <x:v>38.1</x:v>
      </x:c>
      <x:c r="W891" s="12">
        <x:f>NA()</x:f>
      </x:c>
    </x:row>
    <x:row r="892">
      <x:c r="A892">
        <x:v>71404</x:v>
      </x:c>
      <x:c r="B892" s="1">
        <x:v>44754.5768233449</x:v>
      </x:c>
      <x:c r="C892" s="6">
        <x:v>14.8167169383333</x:v>
      </x:c>
      <x:c r="D892" s="14" t="s">
        <x:v>92</x:v>
      </x:c>
      <x:c r="E892" s="15">
        <x:v>44733.6604549421</x:v>
      </x:c>
      <x:c r="F892" t="s">
        <x:v>97</x:v>
      </x:c>
      <x:c r="G892" s="6">
        <x:v>104.414311096637</x:v>
      </x:c>
      <x:c r="H892" t="s">
        <x:v>95</x:v>
      </x:c>
      <x:c r="I892" s="6">
        <x:v>29.753150134381</x:v>
      </x:c>
      <x:c r="J892" t="s">
        <x:v>93</x:v>
      </x:c>
      <x:c r="K892" s="6">
        <x:v>1019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20.023</x:v>
      </x:c>
      <x:c r="S892" s="8">
        <x:v>53321.9076325797</x:v>
      </x:c>
      <x:c r="T892" s="12">
        <x:v>261874.562727683</x:v>
      </x:c>
      <x:c r="U892" s="12">
        <x:v>30.45</x:v>
      </x:c>
      <x:c r="V892" s="12">
        <x:v>38.1</x:v>
      </x:c>
      <x:c r="W892" s="12">
        <x:f>NA()</x:f>
      </x:c>
    </x:row>
    <x:row r="893">
      <x:c r="A893">
        <x:v>71411</x:v>
      </x:c>
      <x:c r="B893" s="1">
        <x:v>44754.5768349884</x:v>
      </x:c>
      <x:c r="C893" s="6">
        <x:v>14.8335146833333</x:v>
      </x:c>
      <x:c r="D893" s="14" t="s">
        <x:v>92</x:v>
      </x:c>
      <x:c r="E893" s="15">
        <x:v>44733.6604549421</x:v>
      </x:c>
      <x:c r="F893" t="s">
        <x:v>97</x:v>
      </x:c>
      <x:c r="G893" s="6">
        <x:v>104.379084424567</x:v>
      </x:c>
      <x:c r="H893" t="s">
        <x:v>95</x:v>
      </x:c>
      <x:c r="I893" s="6">
        <x:v>29.7592766756557</x:v>
      </x:c>
      <x:c r="J893" t="s">
        <x:v>93</x:v>
      </x:c>
      <x:c r="K893" s="6">
        <x:v>1019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20.026</x:v>
      </x:c>
      <x:c r="S893" s="8">
        <x:v>53313.9156869095</x:v>
      </x:c>
      <x:c r="T893" s="12">
        <x:v>261882.419002054</x:v>
      </x:c>
      <x:c r="U893" s="12">
        <x:v>30.45</x:v>
      </x:c>
      <x:c r="V893" s="12">
        <x:v>38.1</x:v>
      </x:c>
      <x:c r="W893" s="12">
        <x:f>NA()</x:f>
      </x:c>
    </x:row>
    <x:row r="894">
      <x:c r="A894">
        <x:v>71413</x:v>
      </x:c>
      <x:c r="B894" s="1">
        <x:v>44754.5768461806</x:v>
      </x:c>
      <x:c r="C894" s="6">
        <x:v>14.8496035083333</x:v>
      </x:c>
      <x:c r="D894" s="14" t="s">
        <x:v>92</x:v>
      </x:c>
      <x:c r="E894" s="15">
        <x:v>44733.6604549421</x:v>
      </x:c>
      <x:c r="F894" t="s">
        <x:v>97</x:v>
      </x:c>
      <x:c r="G894" s="6">
        <x:v>104.35637999846</x:v>
      </x:c>
      <x:c r="H894" t="s">
        <x:v>95</x:v>
      </x:c>
      <x:c r="I894" s="6">
        <x:v>29.753150134381</x:v>
      </x:c>
      <x:c r="J894" t="s">
        <x:v>93</x:v>
      </x:c>
      <x:c r="K894" s="6">
        <x:v>1019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20.029</x:v>
      </x:c>
      <x:c r="S894" s="8">
        <x:v>53313.0205417559</x:v>
      </x:c>
      <x:c r="T894" s="12">
        <x:v>261873.018141222</x:v>
      </x:c>
      <x:c r="U894" s="12">
        <x:v>30.45</x:v>
      </x:c>
      <x:c r="V894" s="12">
        <x:v>38.1</x:v>
      </x:c>
      <x:c r="W894" s="12">
        <x:f>NA()</x:f>
      </x:c>
    </x:row>
    <x:row r="895">
      <x:c r="A895">
        <x:v>71419</x:v>
      </x:c>
      <x:c r="B895" s="1">
        <x:v>44754.5768579051</x:v>
      </x:c>
      <x:c r="C895" s="6">
        <x:v>14.8665065466667</x:v>
      </x:c>
      <x:c r="D895" s="14" t="s">
        <x:v>92</x:v>
      </x:c>
      <x:c r="E895" s="15">
        <x:v>44733.6604549421</x:v>
      </x:c>
      <x:c r="F895" t="s">
        <x:v>97</x:v>
      </x:c>
      <x:c r="G895" s="6">
        <x:v>104.337078747399</x:v>
      </x:c>
      <x:c r="H895" t="s">
        <x:v>95</x:v>
      </x:c>
      <x:c r="I895" s="6">
        <x:v>29.753150134381</x:v>
      </x:c>
      <x:c r="J895" t="s">
        <x:v>93</x:v>
      </x:c>
      <x:c r="K895" s="6">
        <x:v>1019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20.031</x:v>
      </x:c>
      <x:c r="S895" s="8">
        <x:v>53318.1508619323</x:v>
      </x:c>
      <x:c r="T895" s="12">
        <x:v>261874.177428333</x:v>
      </x:c>
      <x:c r="U895" s="12">
        <x:v>30.45</x:v>
      </x:c>
      <x:c r="V895" s="12">
        <x:v>38.1</x:v>
      </x:c>
      <x:c r="W895" s="12">
        <x:f>NA()</x:f>
      </x:c>
    </x:row>
    <x:row r="896">
      <x:c r="A896">
        <x:v>71429</x:v>
      </x:c>
      <x:c r="B896" s="1">
        <x:v>44754.5768696412</x:v>
      </x:c>
      <x:c r="C896" s="6">
        <x:v>14.883415815</x:v>
      </x:c>
      <x:c r="D896" s="14" t="s">
        <x:v>92</x:v>
      </x:c>
      <x:c r="E896" s="15">
        <x:v>44733.6604549421</x:v>
      </x:c>
      <x:c r="F896" t="s">
        <x:v>97</x:v>
      </x:c>
      <x:c r="G896" s="6">
        <x:v>104.334221903172</x:v>
      </x:c>
      <x:c r="H896" t="s">
        <x:v>95</x:v>
      </x:c>
      <x:c r="I896" s="6">
        <x:v>29.7654032281207</x:v>
      </x:c>
      <x:c r="J896" t="s">
        <x:v>93</x:v>
      </x:c>
      <x:c r="K896" s="6">
        <x:v>1019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20.03</x:v>
      </x:c>
      <x:c r="S896" s="8">
        <x:v>53311.7716578294</x:v>
      </x:c>
      <x:c r="T896" s="12">
        <x:v>261870.411482814</x:v>
      </x:c>
      <x:c r="U896" s="12">
        <x:v>30.45</x:v>
      </x:c>
      <x:c r="V896" s="12">
        <x:v>38.1</x:v>
      </x:c>
      <x:c r="W896" s="12">
        <x:f>NA()</x:f>
      </x:c>
    </x:row>
    <x:row r="897">
      <x:c r="A897">
        <x:v>71433</x:v>
      </x:c>
      <x:c r="B897" s="1">
        <x:v>44754.576881331</x:v>
      </x:c>
      <x:c r="C897" s="6">
        <x:v>14.900237495</x:v>
      </x:c>
      <x:c r="D897" s="14" t="s">
        <x:v>92</x:v>
      </x:c>
      <x:c r="E897" s="15">
        <x:v>44733.6604549421</x:v>
      </x:c>
      <x:c r="F897" t="s">
        <x:v>97</x:v>
      </x:c>
      <x:c r="G897" s="6">
        <x:v>104.394996171629</x:v>
      </x:c>
      <x:c r="H897" t="s">
        <x:v>95</x:v>
      </x:c>
      <x:c r="I897" s="6">
        <x:v>29.753150134381</x:v>
      </x:c>
      <x:c r="J897" t="s">
        <x:v>93</x:v>
      </x:c>
      <x:c r="K897" s="6">
        <x:v>1019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20.025</x:v>
      </x:c>
      <x:c r="S897" s="8">
        <x:v>53309.8599192881</x:v>
      </x:c>
      <x:c r="T897" s="12">
        <x:v>261871.029732232</x:v>
      </x:c>
      <x:c r="U897" s="12">
        <x:v>30.45</x:v>
      </x:c>
      <x:c r="V897" s="12">
        <x:v>38.1</x:v>
      </x:c>
      <x:c r="W897" s="12">
        <x:f>NA()</x:f>
      </x:c>
    </x:row>
    <x:row r="898">
      <x:c r="A898">
        <x:v>71441</x:v>
      </x:c>
      <x:c r="B898" s="1">
        <x:v>44754.5768926273</x:v>
      </x:c>
      <x:c r="C898" s="6">
        <x:v>14.9164807366667</x:v>
      </x:c>
      <x:c r="D898" s="14" t="s">
        <x:v>92</x:v>
      </x:c>
      <x:c r="E898" s="15">
        <x:v>44733.6604549421</x:v>
      </x:c>
      <x:c r="F898" t="s">
        <x:v>97</x:v>
      </x:c>
      <x:c r="G898" s="6">
        <x:v>104.31153000377</x:v>
      </x:c>
      <x:c r="H898" t="s">
        <x:v>95</x:v>
      </x:c>
      <x:c r="I898" s="6">
        <x:v>29.7592766756557</x:v>
      </x:c>
      <x:c r="J898" t="s">
        <x:v>93</x:v>
      </x:c>
      <x:c r="K898" s="6">
        <x:v>1019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20.033</x:v>
      </x:c>
      <x:c r="S898" s="8">
        <x:v>53313.2461300313</x:v>
      </x:c>
      <x:c r="T898" s="12">
        <x:v>261863.574785494</x:v>
      </x:c>
      <x:c r="U898" s="12">
        <x:v>30.45</x:v>
      </x:c>
      <x:c r="V898" s="12">
        <x:v>38.1</x:v>
      </x:c>
      <x:c r="W898" s="12">
        <x:f>NA()</x:f>
      </x:c>
    </x:row>
    <x:row r="899">
      <x:c r="A899">
        <x:v>71444</x:v>
      </x:c>
      <x:c r="B899" s="1">
        <x:v>44754.5769043634</x:v>
      </x:c>
      <x:c r="C899" s="6">
        <x:v>14.9334142316667</x:v>
      </x:c>
      <x:c r="D899" s="14" t="s">
        <x:v>92</x:v>
      </x:c>
      <x:c r="E899" s="15">
        <x:v>44733.6604549421</x:v>
      </x:c>
      <x:c r="F899" t="s">
        <x:v>97</x:v>
      </x:c>
      <x:c r="G899" s="6">
        <x:v>104.30188392705</x:v>
      </x:c>
      <x:c r="H899" t="s">
        <x:v>95</x:v>
      </x:c>
      <x:c r="I899" s="6">
        <x:v>29.7592766756557</x:v>
      </x:c>
      <x:c r="J899" t="s">
        <x:v>93</x:v>
      </x:c>
      <x:c r="K899" s="6">
        <x:v>1019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20.034</x:v>
      </x:c>
      <x:c r="S899" s="8">
        <x:v>53312.9197255418</x:v>
      </x:c>
      <x:c r="T899" s="12">
        <x:v>261873.399296641</x:v>
      </x:c>
      <x:c r="U899" s="12">
        <x:v>30.45</x:v>
      </x:c>
      <x:c r="V899" s="12">
        <x:v>38.1</x:v>
      </x:c>
      <x:c r="W899" s="12">
        <x:f>NA()</x:f>
      </x:c>
    </x:row>
    <x:row r="900">
      <x:c r="A900">
        <x:v>71452</x:v>
      </x:c>
      <x:c r="B900" s="1">
        <x:v>44754.576916088</x:v>
      </x:c>
      <x:c r="C900" s="6">
        <x:v>14.95027626</x:v>
      </x:c>
      <x:c r="D900" s="14" t="s">
        <x:v>92</x:v>
      </x:c>
      <x:c r="E900" s="15">
        <x:v>44733.6604549421</x:v>
      </x:c>
      <x:c r="F900" t="s">
        <x:v>97</x:v>
      </x:c>
      <x:c r="G900" s="6">
        <x:v>104.379084424567</x:v>
      </x:c>
      <x:c r="H900" t="s">
        <x:v>95</x:v>
      </x:c>
      <x:c r="I900" s="6">
        <x:v>29.7592766756557</x:v>
      </x:c>
      <x:c r="J900" t="s">
        <x:v>93</x:v>
      </x:c>
      <x:c r="K900" s="6">
        <x:v>1019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20.026</x:v>
      </x:c>
      <x:c r="S900" s="8">
        <x:v>53307.5078982192</x:v>
      </x:c>
      <x:c r="T900" s="12">
        <x:v>261874.819740861</x:v>
      </x:c>
      <x:c r="U900" s="12">
        <x:v>30.45</x:v>
      </x:c>
      <x:c r="V900" s="12">
        <x:v>38.1</x:v>
      </x:c>
      <x:c r="W900" s="12">
        <x:f>NA()</x:f>
      </x:c>
    </x:row>
    <x:row r="901">
      <x:c r="A901">
        <x:v>71457</x:v>
      </x:c>
      <x:c r="B901" s="1">
        <x:v>44754.5769272338</x:v>
      </x:c>
      <x:c r="C901" s="6">
        <x:v>14.966333285</x:v>
      </x:c>
      <x:c r="D901" s="14" t="s">
        <x:v>92</x:v>
      </x:c>
      <x:c r="E901" s="15">
        <x:v>44733.6604549421</x:v>
      </x:c>
      <x:c r="F901" t="s">
        <x:v>97</x:v>
      </x:c>
      <x:c r="G901" s="6">
        <x:v>104.340475064716</x:v>
      </x:c>
      <x:c r="H901" t="s">
        <x:v>95</x:v>
      </x:c>
      <x:c r="I901" s="6">
        <x:v>29.7592766756557</x:v>
      </x:c>
      <x:c r="J901" t="s">
        <x:v>93</x:v>
      </x:c>
      <x:c r="K901" s="6">
        <x:v>1019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20.03</x:v>
      </x:c>
      <x:c r="S901" s="8">
        <x:v>53309.458070836</x:v>
      </x:c>
      <x:c r="T901" s="12">
        <x:v>261872.756312254</x:v>
      </x:c>
      <x:c r="U901" s="12">
        <x:v>30.45</x:v>
      </x:c>
      <x:c r="V901" s="12">
        <x:v>38.1</x:v>
      </x:c>
      <x:c r="W901" s="12">
        <x:f>NA()</x:f>
      </x:c>
    </x:row>
    <x:row r="902">
      <x:c r="A902">
        <x:v>71465</x:v>
      </x:c>
      <x:c r="B902" s="1">
        <x:v>44754.5769391204</x:v>
      </x:c>
      <x:c r="C902" s="6">
        <x:v>14.9834649783333</x:v>
      </x:c>
      <x:c r="D902" s="14" t="s">
        <x:v>92</x:v>
      </x:c>
      <x:c r="E902" s="15">
        <x:v>44733.6604549421</x:v>
      </x:c>
      <x:c r="F902" t="s">
        <x:v>97</x:v>
      </x:c>
      <x:c r="G902" s="6">
        <x:v>104.346728803454</x:v>
      </x:c>
      <x:c r="H902" t="s">
        <x:v>95</x:v>
      </x:c>
      <x:c r="I902" s="6">
        <x:v>29.753150134381</x:v>
      </x:c>
      <x:c r="J902" t="s">
        <x:v>93</x:v>
      </x:c>
      <x:c r="K902" s="6">
        <x:v>1019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20.03</x:v>
      </x:c>
      <x:c r="S902" s="8">
        <x:v>53303.0359171845</x:v>
      </x:c>
      <x:c r="T902" s="12">
        <x:v>261863.08165163</x:v>
      </x:c>
      <x:c r="U902" s="12">
        <x:v>30.45</x:v>
      </x:c>
      <x:c r="V902" s="12">
        <x:v>38.1</x:v>
      </x:c>
      <x:c r="W902" s="12">
        <x:f>NA()</x:f>
      </x:c>
    </x:row>
    <x:row r="903">
      <x:c r="A903">
        <x:v>71466</x:v>
      </x:c>
      <x:c r="B903" s="1">
        <x:v>44754.5769506597</x:v>
      </x:c>
      <x:c r="C903" s="6">
        <x:v>15.0000333583333</x:v>
      </x:c>
      <x:c r="D903" s="14" t="s">
        <x:v>92</x:v>
      </x:c>
      <x:c r="E903" s="15">
        <x:v>44733.6604549421</x:v>
      </x:c>
      <x:c r="F903" t="s">
        <x:v>97</x:v>
      </x:c>
      <x:c r="G903" s="6">
        <x:v>104.398395941435</x:v>
      </x:c>
      <x:c r="H903" t="s">
        <x:v>95</x:v>
      </x:c>
      <x:c r="I903" s="6">
        <x:v>29.7592766756557</x:v>
      </x:c>
      <x:c r="J903" t="s">
        <x:v>93</x:v>
      </x:c>
      <x:c r="K903" s="6">
        <x:v>1019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20.024</x:v>
      </x:c>
      <x:c r="S903" s="8">
        <x:v>53299.0913796643</x:v>
      </x:c>
      <x:c r="T903" s="12">
        <x:v>261863.023972204</x:v>
      </x:c>
      <x:c r="U903" s="12">
        <x:v>30.45</x:v>
      </x:c>
      <x:c r="V903" s="12">
        <x:v>38.1</x:v>
      </x:c>
      <x:c r="W903" s="12">
        <x:f>NA()</x:f>
      </x:c>
    </x:row>
    <x:row r="904">
      <x:c r="A904">
        <x:v>71477</x:v>
      </x:c>
      <x:c r="B904" s="1">
        <x:v>44754.576962419</x:v>
      </x:c>
      <x:c r="C904" s="6">
        <x:v>15.0169809616667</x:v>
      </x:c>
      <x:c r="D904" s="14" t="s">
        <x:v>92</x:v>
      </x:c>
      <x:c r="E904" s="15">
        <x:v>44733.6604549421</x:v>
      </x:c>
      <x:c r="F904" t="s">
        <x:v>97</x:v>
      </x:c>
      <x:c r="G904" s="6">
        <x:v>104.308135411135</x:v>
      </x:c>
      <x:c r="H904" t="s">
        <x:v>95</x:v>
      </x:c>
      <x:c r="I904" s="6">
        <x:v>29.753150134381</x:v>
      </x:c>
      <x:c r="J904" t="s">
        <x:v>93</x:v>
      </x:c>
      <x:c r="K904" s="6">
        <x:v>1019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20.034</x:v>
      </x:c>
      <x:c r="S904" s="8">
        <x:v>53302.1831550784</x:v>
      </x:c>
      <x:c r="T904" s="12">
        <x:v>261876.3773768</x:v>
      </x:c>
      <x:c r="U904" s="12">
        <x:v>30.45</x:v>
      </x:c>
      <x:c r="V904" s="12">
        <x:v>38.1</x:v>
      </x:c>
      <x:c r="W904" s="12">
        <x:f>NA()</x:f>
      </x:c>
    </x:row>
    <x:row r="905">
      <x:c r="A905">
        <x:v>71481</x:v>
      </x:c>
      <x:c r="B905" s="1">
        <x:v>44754.5769734954</x:v>
      </x:c>
      <x:c r="C905" s="6">
        <x:v>15.0329656416667</x:v>
      </x:c>
      <x:c r="D905" s="14" t="s">
        <x:v>92</x:v>
      </x:c>
      <x:c r="E905" s="15">
        <x:v>44733.6604549421</x:v>
      </x:c>
      <x:c r="F905" t="s">
        <x:v>97</x:v>
      </x:c>
      <x:c r="G905" s="6">
        <x:v>104.385340419003</x:v>
      </x:c>
      <x:c r="H905" t="s">
        <x:v>95</x:v>
      </x:c>
      <x:c r="I905" s="6">
        <x:v>29.753150134381</x:v>
      </x:c>
      <x:c r="J905" t="s">
        <x:v>93</x:v>
      </x:c>
      <x:c r="K905" s="6">
        <x:v>1019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20.026</x:v>
      </x:c>
      <x:c r="S905" s="8">
        <x:v>53304.9365371317</x:v>
      </x:c>
      <x:c r="T905" s="12">
        <x:v>261862.932653531</x:v>
      </x:c>
      <x:c r="U905" s="12">
        <x:v>30.45</x:v>
      </x:c>
      <x:c r="V905" s="12">
        <x:v>38.1</x:v>
      </x:c>
      <x:c r="W905" s="12">
        <x:f>NA()</x:f>
      </x:c>
    </x:row>
    <x:row r="906">
      <x:c r="A906">
        <x:v>71488</x:v>
      </x:c>
      <x:c r="B906" s="1">
        <x:v>44754.5769852199</x:v>
      </x:c>
      <x:c r="C906" s="6">
        <x:v>15.04982741</x:v>
      </x:c>
      <x:c r="D906" s="14" t="s">
        <x:v>92</x:v>
      </x:c>
      <x:c r="E906" s="15">
        <x:v>44733.6604549421</x:v>
      </x:c>
      <x:c r="F906" t="s">
        <x:v>97</x:v>
      </x:c>
      <x:c r="G906" s="6">
        <x:v>104.350125695896</x:v>
      </x:c>
      <x:c r="H906" t="s">
        <x:v>95</x:v>
      </x:c>
      <x:c r="I906" s="6">
        <x:v>29.7592766756557</x:v>
      </x:c>
      <x:c r="J906" t="s">
        <x:v>93</x:v>
      </x:c>
      <x:c r="K906" s="6">
        <x:v>1019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20.029</x:v>
      </x:c>
      <x:c r="S906" s="8">
        <x:v>53302.9595726067</x:v>
      </x:c>
      <x:c r="T906" s="12">
        <x:v>261870.990043687</x:v>
      </x:c>
      <x:c r="U906" s="12">
        <x:v>30.45</x:v>
      </x:c>
      <x:c r="V906" s="12">
        <x:v>38.1</x:v>
      </x:c>
      <x:c r="W906" s="12">
        <x:f>NA()</x:f>
      </x:c>
    </x:row>
    <x:row r="907">
      <x:c r="A907">
        <x:v>71494</x:v>
      </x:c>
      <x:c r="B907" s="1">
        <x:v>44754.5769969097</x:v>
      </x:c>
      <x:c r="C907" s="6">
        <x:v>15.0666567516667</x:v>
      </x:c>
      <x:c r="D907" s="14" t="s">
        <x:v>92</x:v>
      </x:c>
      <x:c r="E907" s="15">
        <x:v>44733.6604549421</x:v>
      </x:c>
      <x:c r="F907" t="s">
        <x:v>97</x:v>
      </x:c>
      <x:c r="G907" s="6">
        <x:v>104.327429830115</x:v>
      </x:c>
      <x:c r="H907" t="s">
        <x:v>95</x:v>
      </x:c>
      <x:c r="I907" s="6">
        <x:v>29.753150134381</x:v>
      </x:c>
      <x:c r="J907" t="s">
        <x:v>93</x:v>
      </x:c>
      <x:c r="K907" s="6">
        <x:v>1019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20.032</x:v>
      </x:c>
      <x:c r="S907" s="8">
        <x:v>53303.9930756894</x:v>
      </x:c>
      <x:c r="T907" s="12">
        <x:v>261865.381450088</x:v>
      </x:c>
      <x:c r="U907" s="12">
        <x:v>30.45</x:v>
      </x:c>
      <x:c r="V907" s="12">
        <x:v>38.1</x:v>
      </x:c>
      <x:c r="W907" s="12">
        <x:f>NA()</x:f>
      </x:c>
    </x:row>
    <x:row r="908">
      <x:c r="A908">
        <x:v>71497</x:v>
      </x:c>
      <x:c r="B908" s="1">
        <x:v>44754.5770085995</x:v>
      </x:c>
      <x:c r="C908" s="6">
        <x:v>15.08352224</x:v>
      </x:c>
      <x:c r="D908" s="14" t="s">
        <x:v>92</x:v>
      </x:c>
      <x:c r="E908" s="15">
        <x:v>44733.6604549421</x:v>
      </x:c>
      <x:c r="F908" t="s">
        <x:v>97</x:v>
      </x:c>
      <x:c r="G908" s="6">
        <x:v>104.385340419003</x:v>
      </x:c>
      <x:c r="H908" t="s">
        <x:v>95</x:v>
      </x:c>
      <x:c r="I908" s="6">
        <x:v>29.753150134381</x:v>
      </x:c>
      <x:c r="J908" t="s">
        <x:v>93</x:v>
      </x:c>
      <x:c r="K908" s="6">
        <x:v>1019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20.026</x:v>
      </x:c>
      <x:c r="S908" s="8">
        <x:v>53307.1129083179</x:v>
      </x:c>
      <x:c r="T908" s="12">
        <x:v>261860.392899612</x:v>
      </x:c>
      <x:c r="U908" s="12">
        <x:v>30.45</x:v>
      </x:c>
      <x:c r="V908" s="12">
        <x:v>38.1</x:v>
      </x:c>
      <x:c r="W908" s="12">
        <x:f>NA()</x:f>
      </x:c>
    </x:row>
    <x:row r="909">
      <x:c r="A909">
        <x:v>71502</x:v>
      </x:c>
      <x:c r="B909" s="1">
        <x:v>44754.5770197569</x:v>
      </x:c>
      <x:c r="C909" s="6">
        <x:v>15.0995543916667</x:v>
      </x:c>
      <x:c r="D909" s="14" t="s">
        <x:v>92</x:v>
      </x:c>
      <x:c r="E909" s="15">
        <x:v>44733.6604549421</x:v>
      </x:c>
      <x:c r="F909" t="s">
        <x:v>97</x:v>
      </x:c>
      <x:c r="G909" s="6">
        <x:v>104.304741406677</x:v>
      </x:c>
      <x:c r="H909" t="s">
        <x:v>95</x:v>
      </x:c>
      <x:c r="I909" s="6">
        <x:v>29.7470236042977</x:v>
      </x:c>
      <x:c r="J909" t="s">
        <x:v>93</x:v>
      </x:c>
      <x:c r="K909" s="6">
        <x:v>1019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20.035</x:v>
      </x:c>
      <x:c r="S909" s="8">
        <x:v>53304.806164758</x:v>
      </x:c>
      <x:c r="T909" s="12">
        <x:v>261862.352764849</x:v>
      </x:c>
      <x:c r="U909" s="12">
        <x:v>30.45</x:v>
      </x:c>
      <x:c r="V909" s="12">
        <x:v>38.1</x:v>
      </x:c>
      <x:c r="W909" s="12">
        <x:f>NA()</x:f>
      </x:c>
    </x:row>
    <x:row r="910">
      <x:c r="A910">
        <x:v>71508</x:v>
      </x:c>
      <x:c r="B910" s="1">
        <x:v>44754.5770314468</x:v>
      </x:c>
      <x:c r="C910" s="6">
        <x:v>15.1163949583333</x:v>
      </x:c>
      <x:c r="D910" s="14" t="s">
        <x:v>92</x:v>
      </x:c>
      <x:c r="E910" s="15">
        <x:v>44733.6604549421</x:v>
      </x:c>
      <x:c r="F910" t="s">
        <x:v>97</x:v>
      </x:c>
      <x:c r="G910" s="6">
        <x:v>104.362634878356</x:v>
      </x:c>
      <x:c r="H910" t="s">
        <x:v>95</x:v>
      </x:c>
      <x:c r="I910" s="6">
        <x:v>29.7470236042977</x:v>
      </x:c>
      <x:c r="J910" t="s">
        <x:v>93</x:v>
      </x:c>
      <x:c r="K910" s="6">
        <x:v>1019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20.029</x:v>
      </x:c>
      <x:c r="S910" s="8">
        <x:v>53306.2793584452</x:v>
      </x:c>
      <x:c r="T910" s="12">
        <x:v>261872.04484408</x:v>
      </x:c>
      <x:c r="U910" s="12">
        <x:v>30.45</x:v>
      </x:c>
      <x:c r="V910" s="12">
        <x:v>38.1</x:v>
      </x:c>
      <x:c r="W910" s="12">
        <x:f>NA()</x:f>
      </x:c>
    </x:row>
    <x:row r="911">
      <x:c r="A911">
        <x:v>71518</x:v>
      </x:c>
      <x:c r="B911" s="1">
        <x:v>44754.5770431366</x:v>
      </x:c>
      <x:c r="C911" s="6">
        <x:v>15.1332254383333</x:v>
      </x:c>
      <x:c r="D911" s="14" t="s">
        <x:v>92</x:v>
      </x:c>
      <x:c r="E911" s="15">
        <x:v>44733.6604549421</x:v>
      </x:c>
      <x:c r="F911" t="s">
        <x:v>97</x:v>
      </x:c>
      <x:c r="G911" s="6">
        <x:v>104.385340419003</x:v>
      </x:c>
      <x:c r="H911" t="s">
        <x:v>95</x:v>
      </x:c>
      <x:c r="I911" s="6">
        <x:v>29.753150134381</x:v>
      </x:c>
      <x:c r="J911" t="s">
        <x:v>93</x:v>
      </x:c>
      <x:c r="K911" s="6">
        <x:v>1019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20.026</x:v>
      </x:c>
      <x:c r="S911" s="8">
        <x:v>53300.9691974316</x:v>
      </x:c>
      <x:c r="T911" s="12">
        <x:v>261862.198509614</x:v>
      </x:c>
      <x:c r="U911" s="12">
        <x:v>30.45</x:v>
      </x:c>
      <x:c r="V911" s="12">
        <x:v>38.1</x:v>
      </x:c>
      <x:c r="W911" s="12">
        <x:f>NA()</x:f>
      </x:c>
    </x:row>
    <x:row r="912">
      <x:c r="A912">
        <x:v>71522</x:v>
      </x:c>
      <x:c r="B912" s="1">
        <x:v>44754.5770549421</x:v>
      </x:c>
      <x:c r="C912" s="6">
        <x:v>15.1502191933333</x:v>
      </x:c>
      <x:c r="D912" s="14" t="s">
        <x:v>92</x:v>
      </x:c>
      <x:c r="E912" s="15">
        <x:v>44733.6604549421</x:v>
      </x:c>
      <x:c r="F912" t="s">
        <x:v>97</x:v>
      </x:c>
      <x:c r="G912" s="6">
        <x:v>104.30188392705</x:v>
      </x:c>
      <x:c r="H912" t="s">
        <x:v>95</x:v>
      </x:c>
      <x:c r="I912" s="6">
        <x:v>29.7592766756557</x:v>
      </x:c>
      <x:c r="J912" t="s">
        <x:v>93</x:v>
      </x:c>
      <x:c r="K912" s="6">
        <x:v>1019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20.034</x:v>
      </x:c>
      <x:c r="S912" s="8">
        <x:v>53300.9347079348</x:v>
      </x:c>
      <x:c r="T912" s="12">
        <x:v>261860.829713527</x:v>
      </x:c>
      <x:c r="U912" s="12">
        <x:v>30.45</x:v>
      </x:c>
      <x:c r="V912" s="12">
        <x:v>38.1</x:v>
      </x:c>
      <x:c r="W912" s="12">
        <x:f>NA()</x:f>
      </x:c>
    </x:row>
    <x:row r="913">
      <x:c r="A913">
        <x:v>71527</x:v>
      </x:c>
      <x:c r="B913" s="1">
        <x:v>44754.5770660532</x:v>
      </x:c>
      <x:c r="C913" s="6">
        <x:v>15.1662284283333</x:v>
      </x:c>
      <x:c r="D913" s="14" t="s">
        <x:v>92</x:v>
      </x:c>
      <x:c r="E913" s="15">
        <x:v>44733.6604549421</x:v>
      </x:c>
      <x:c r="F913" t="s">
        <x:v>97</x:v>
      </x:c>
      <x:c r="G913" s="6">
        <x:v>104.385340419003</x:v>
      </x:c>
      <x:c r="H913" t="s">
        <x:v>95</x:v>
      </x:c>
      <x:c r="I913" s="6">
        <x:v>29.753150134381</x:v>
      </x:c>
      <x:c r="J913" t="s">
        <x:v>93</x:v>
      </x:c>
      <x:c r="K913" s="6">
        <x:v>1019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20.026</x:v>
      </x:c>
      <x:c r="S913" s="8">
        <x:v>53303.6643362987</x:v>
      </x:c>
      <x:c r="T913" s="12">
        <x:v>261860.391174588</x:v>
      </x:c>
      <x:c r="U913" s="12">
        <x:v>30.45</x:v>
      </x:c>
      <x:c r="V913" s="12">
        <x:v>38.1</x:v>
      </x:c>
      <x:c r="W913" s="12">
        <x:f>NA()</x:f>
      </x:c>
    </x:row>
    <x:row r="914">
      <x:c r="A914">
        <x:v>71537</x:v>
      </x:c>
      <x:c r="B914" s="1">
        <x:v>44754.5770777431</x:v>
      </x:c>
      <x:c r="C914" s="6">
        <x:v>15.1830398233333</x:v>
      </x:c>
      <x:c r="D914" s="14" t="s">
        <x:v>92</x:v>
      </x:c>
      <x:c r="E914" s="15">
        <x:v>44733.6604549421</x:v>
      </x:c>
      <x:c r="F914" t="s">
        <x:v>97</x:v>
      </x:c>
      <x:c r="G914" s="6">
        <x:v>104.391596990929</x:v>
      </x:c>
      <x:c r="H914" t="s">
        <x:v>95</x:v>
      </x:c>
      <x:c r="I914" s="6">
        <x:v>29.7470236042977</x:v>
      </x:c>
      <x:c r="J914" t="s">
        <x:v>93</x:v>
      </x:c>
      <x:c r="K914" s="6">
        <x:v>1019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20.026</x:v>
      </x:c>
      <x:c r="S914" s="8">
        <x:v>53295.4739780367</x:v>
      </x:c>
      <x:c r="T914" s="12">
        <x:v>261861.544372388</x:v>
      </x:c>
      <x:c r="U914" s="12">
        <x:v>30.45</x:v>
      </x:c>
      <x:c r="V914" s="12">
        <x:v>38.1</x:v>
      </x:c>
      <x:c r="W914" s="12">
        <x:f>NA()</x:f>
      </x:c>
    </x:row>
    <x:row r="915">
      <x:c r="A915">
        <x:v>71540</x:v>
      </x:c>
      <x:c r="B915" s="1">
        <x:v>44754.5770893518</x:v>
      </x:c>
      <x:c r="C915" s="6">
        <x:v>15.1997676766667</x:v>
      </x:c>
      <x:c r="D915" s="14" t="s">
        <x:v>92</x:v>
      </x:c>
      <x:c r="E915" s="15">
        <x:v>44733.6604549421</x:v>
      </x:c>
      <x:c r="F915" t="s">
        <x:v>97</x:v>
      </x:c>
      <x:c r="G915" s="6">
        <x:v>104.346728803454</x:v>
      </x:c>
      <x:c r="H915" t="s">
        <x:v>95</x:v>
      </x:c>
      <x:c r="I915" s="6">
        <x:v>29.753150134381</x:v>
      </x:c>
      <x:c r="J915" t="s">
        <x:v>93</x:v>
      </x:c>
      <x:c r="K915" s="6">
        <x:v>1019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20.03</x:v>
      </x:c>
      <x:c r="S915" s="8">
        <x:v>53294.8266027098</x:v>
      </x:c>
      <x:c r="T915" s="12">
        <x:v>261859.143437372</x:v>
      </x:c>
      <x:c r="U915" s="12">
        <x:v>30.45</x:v>
      </x:c>
      <x:c r="V915" s="12">
        <x:v>38.1</x:v>
      </x:c>
      <x:c r="W915" s="12">
        <x:f>NA()</x:f>
      </x:c>
    </x:row>
    <x:row r="916">
      <x:c r="A916">
        <x:v>71548</x:v>
      </x:c>
      <x:c r="B916" s="1">
        <x:v>44754.5771010069</x:v>
      </x:c>
      <x:c r="C916" s="6">
        <x:v>15.2165456566667</x:v>
      </x:c>
      <x:c r="D916" s="14" t="s">
        <x:v>92</x:v>
      </x:c>
      <x:c r="E916" s="15">
        <x:v>44733.6604549421</x:v>
      </x:c>
      <x:c r="F916" t="s">
        <x:v>97</x:v>
      </x:c>
      <x:c r="G916" s="6">
        <x:v>104.375685806054</x:v>
      </x:c>
      <x:c r="H916" t="s">
        <x:v>95</x:v>
      </x:c>
      <x:c r="I916" s="6">
        <x:v>29.753150134381</x:v>
      </x:c>
      <x:c r="J916" t="s">
        <x:v>93</x:v>
      </x:c>
      <x:c r="K916" s="6">
        <x:v>1019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20.027</x:v>
      </x:c>
      <x:c r="S916" s="8">
        <x:v>53294.3868781379</x:v>
      </x:c>
      <x:c r="T916" s="12">
        <x:v>261863.432739252</x:v>
      </x:c>
      <x:c r="U916" s="12">
        <x:v>30.45</x:v>
      </x:c>
      <x:c r="V916" s="12">
        <x:v>38.1</x:v>
      </x:c>
      <x:c r="W916" s="12">
        <x:f>NA()</x:f>
      </x:c>
    </x:row>
    <x:row r="917">
      <x:c r="A917">
        <x:v>71551</x:v>
      </x:c>
      <x:c r="B917" s="1">
        <x:v>44754.5771126505</x:v>
      </x:c>
      <x:c r="C917" s="6">
        <x:v>15.2333402916667</x:v>
      </x:c>
      <x:c r="D917" s="14" t="s">
        <x:v>92</x:v>
      </x:c>
      <x:c r="E917" s="15">
        <x:v>44733.6604549421</x:v>
      </x:c>
      <x:c r="F917" t="s">
        <x:v>97</x:v>
      </x:c>
      <x:c r="G917" s="6">
        <x:v>104.37228777644</x:v>
      </x:c>
      <x:c r="H917" t="s">
        <x:v>95</x:v>
      </x:c>
      <x:c r="I917" s="6">
        <x:v>29.7470236042977</x:v>
      </x:c>
      <x:c r="J917" t="s">
        <x:v>93</x:v>
      </x:c>
      <x:c r="K917" s="6">
        <x:v>1019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20.028</x:v>
      </x:c>
      <x:c r="S917" s="8">
        <x:v>53299.6020811096</x:v>
      </x:c>
      <x:c r="T917" s="12">
        <x:v>261853.898725405</x:v>
      </x:c>
      <x:c r="U917" s="12">
        <x:v>30.45</x:v>
      </x:c>
      <x:c r="V917" s="12">
        <x:v>38.1</x:v>
      </x:c>
      <x:c r="W917" s="12">
        <x:f>NA()</x:f>
      </x:c>
    </x:row>
    <x:row r="918">
      <x:c r="A918">
        <x:v>71558</x:v>
      </x:c>
      <x:c r="B918" s="1">
        <x:v>44754.5771243056</x:v>
      </x:c>
      <x:c r="C918" s="6">
        <x:v>15.250123855</x:v>
      </x:c>
      <x:c r="D918" s="14" t="s">
        <x:v>92</x:v>
      </x:c>
      <x:c r="E918" s="15">
        <x:v>44733.6604549421</x:v>
      </x:c>
      <x:c r="F918" t="s">
        <x:v>97</x:v>
      </x:c>
      <x:c r="G918" s="6">
        <x:v>104.3660323326</x:v>
      </x:c>
      <x:c r="H918" t="s">
        <x:v>95</x:v>
      </x:c>
      <x:c r="I918" s="6">
        <x:v>29.753150134381</x:v>
      </x:c>
      <x:c r="J918" t="s">
        <x:v>93</x:v>
      </x:c>
      <x:c r="K918" s="6">
        <x:v>1019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20.028</x:v>
      </x:c>
      <x:c r="S918" s="8">
        <x:v>53290.4579956623</x:v>
      </x:c>
      <x:c r="T918" s="12">
        <x:v>261858.74202928</x:v>
      </x:c>
      <x:c r="U918" s="12">
        <x:v>30.45</x:v>
      </x:c>
      <x:c r="V918" s="12">
        <x:v>38.1</x:v>
      </x:c>
      <x:c r="W918" s="12">
        <x:f>NA()</x:f>
      </x:c>
    </x:row>
    <x:row r="919">
      <x:c r="A919">
        <x:v>71563</x:v>
      </x:c>
      <x:c r="B919" s="1">
        <x:v>44754.5771359143</x:v>
      </x:c>
      <x:c r="C919" s="6">
        <x:v>15.2668517183333</x:v>
      </x:c>
      <x:c r="D919" s="14" t="s">
        <x:v>92</x:v>
      </x:c>
      <x:c r="E919" s="15">
        <x:v>44733.6604549421</x:v>
      </x:c>
      <x:c r="F919" t="s">
        <x:v>97</x:v>
      </x:c>
      <x:c r="G919" s="6">
        <x:v>104.391596990929</x:v>
      </x:c>
      <x:c r="H919" t="s">
        <x:v>95</x:v>
      </x:c>
      <x:c r="I919" s="6">
        <x:v>29.7470236042977</x:v>
      </x:c>
      <x:c r="J919" t="s">
        <x:v>93</x:v>
      </x:c>
      <x:c r="K919" s="6">
        <x:v>1019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20.026</x:v>
      </x:c>
      <x:c r="S919" s="8">
        <x:v>53296.8269351954</x:v>
      </x:c>
      <x:c r="T919" s="12">
        <x:v>261849.787148401</x:v>
      </x:c>
      <x:c r="U919" s="12">
        <x:v>30.45</x:v>
      </x:c>
      <x:c r="V919" s="12">
        <x:v>38.1</x:v>
      </x:c>
      <x:c r="W919" s="12">
        <x:f>NA()</x:f>
      </x:c>
    </x:row>
    <x:row r="920">
      <x:c r="A920">
        <x:v>71569</x:v>
      </x:c>
      <x:c r="B920" s="1">
        <x:v>44754.5771470718</x:v>
      </x:c>
      <x:c r="C920" s="6">
        <x:v>15.28287823</x:v>
      </x:c>
      <x:c r="D920" s="14" t="s">
        <x:v>92</x:v>
      </x:c>
      <x:c r="E920" s="15">
        <x:v>44733.6604549421</x:v>
      </x:c>
      <x:c r="F920" t="s">
        <x:v>97</x:v>
      </x:c>
      <x:c r="G920" s="6">
        <x:v>104.343332499602</x:v>
      </x:c>
      <x:c r="H920" t="s">
        <x:v>95</x:v>
      </x:c>
      <x:c r="I920" s="6">
        <x:v>29.7470236042977</x:v>
      </x:c>
      <x:c r="J920" t="s">
        <x:v>93</x:v>
      </x:c>
      <x:c r="K920" s="6">
        <x:v>1019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20.031</x:v>
      </x:c>
      <x:c r="S920" s="8">
        <x:v>53296.3149713489</x:v>
      </x:c>
      <x:c r="T920" s="12">
        <x:v>261848.868607805</x:v>
      </x:c>
      <x:c r="U920" s="12">
        <x:v>30.45</x:v>
      </x:c>
      <x:c r="V920" s="12">
        <x:v>38.1</x:v>
      </x:c>
      <x:c r="W920" s="12">
        <x:f>NA()</x:f>
      </x:c>
    </x:row>
    <x:row r="921">
      <x:c r="A921">
        <x:v>71576</x:v>
      </x:c>
      <x:c r="B921" s="1">
        <x:v>44754.5771586806</x:v>
      </x:c>
      <x:c r="C921" s="6">
        <x:v>15.2996073616667</x:v>
      </x:c>
      <x:c r="D921" s="14" t="s">
        <x:v>92</x:v>
      </x:c>
      <x:c r="E921" s="15">
        <x:v>44733.6604549421</x:v>
      </x:c>
      <x:c r="F921" t="s">
        <x:v>97</x:v>
      </x:c>
      <x:c r="G921" s="6">
        <x:v>104.35298311947</x:v>
      </x:c>
      <x:c r="H921" t="s">
        <x:v>95</x:v>
      </x:c>
      <x:c r="I921" s="6">
        <x:v>29.7470236042977</x:v>
      </x:c>
      <x:c r="J921" t="s">
        <x:v>93</x:v>
      </x:c>
      <x:c r="K921" s="6">
        <x:v>1019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20.03</x:v>
      </x:c>
      <x:c r="S921" s="8">
        <x:v>53299.9823425388</x:v>
      </x:c>
      <x:c r="T921" s="12">
        <x:v>261853.793788983</x:v>
      </x:c>
      <x:c r="U921" s="12">
        <x:v>30.45</x:v>
      </x:c>
      <x:c r="V921" s="12">
        <x:v>38.1</x:v>
      </x:c>
      <x:c r="W921" s="12">
        <x:f>NA()</x:f>
      </x:c>
    </x:row>
    <x:row r="922">
      <x:c r="A922">
        <x:v>71583</x:v>
      </x:c>
      <x:c r="B922" s="1">
        <x:v>44754.5771702893</x:v>
      </x:c>
      <x:c r="C922" s="6">
        <x:v>15.3163351916667</x:v>
      </x:c>
      <x:c r="D922" s="14" t="s">
        <x:v>92</x:v>
      </x:c>
      <x:c r="E922" s="15">
        <x:v>44733.6604549421</x:v>
      </x:c>
      <x:c r="F922" t="s">
        <x:v>97</x:v>
      </x:c>
      <x:c r="G922" s="6">
        <x:v>104.343332499602</x:v>
      </x:c>
      <x:c r="H922" t="s">
        <x:v>95</x:v>
      </x:c>
      <x:c r="I922" s="6">
        <x:v>29.7470236042977</x:v>
      </x:c>
      <x:c r="J922" t="s">
        <x:v>93</x:v>
      </x:c>
      <x:c r="K922" s="6">
        <x:v>1019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20.031</x:v>
      </x:c>
      <x:c r="S922" s="8">
        <x:v>53300.9578165303</x:v>
      </x:c>
      <x:c r="T922" s="12">
        <x:v>261855.492408043</x:v>
      </x:c>
      <x:c r="U922" s="12">
        <x:v>30.45</x:v>
      </x:c>
      <x:c r="V922" s="12">
        <x:v>38.1</x:v>
      </x:c>
      <x:c r="W922" s="12">
        <x:f>NA()</x:f>
      </x:c>
    </x:row>
    <x:row r="923">
      <x:c r="A923">
        <x:v>71588</x:v>
      </x:c>
      <x:c r="B923" s="1">
        <x:v>44754.5771819097</x:v>
      </x:c>
      <x:c r="C923" s="6">
        <x:v>15.3330792733333</x:v>
      </x:c>
      <x:c r="D923" s="14" t="s">
        <x:v>92</x:v>
      </x:c>
      <x:c r="E923" s="15">
        <x:v>44733.6604549421</x:v>
      </x:c>
      <x:c r="F923" t="s">
        <x:v>97</x:v>
      </x:c>
      <x:c r="G923" s="6">
        <x:v>104.410910764386</x:v>
      </x:c>
      <x:c r="H923" t="s">
        <x:v>95</x:v>
      </x:c>
      <x:c r="I923" s="6">
        <x:v>29.7470236042977</x:v>
      </x:c>
      <x:c r="J923" t="s">
        <x:v>93</x:v>
      </x:c>
      <x:c r="K923" s="6">
        <x:v>1019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20.024</x:v>
      </x:c>
      <x:c r="S923" s="8">
        <x:v>53299.2565665209</x:v>
      </x:c>
      <x:c r="T923" s="12">
        <x:v>261845.351063619</x:v>
      </x:c>
      <x:c r="U923" s="12">
        <x:v>30.45</x:v>
      </x:c>
      <x:c r="V923" s="12">
        <x:v>38.1</x:v>
      </x:c>
      <x:c r="W923" s="12">
        <x:f>NA()</x:f>
      </x:c>
    </x:row>
    <x:row r="924">
      <x:c r="A924">
        <x:v>71594</x:v>
      </x:c>
      <x:c r="B924" s="1">
        <x:v>44754.5771935185</x:v>
      </x:c>
      <x:c r="C924" s="6">
        <x:v>15.34979036</x:v>
      </x:c>
      <x:c r="D924" s="14" t="s">
        <x:v>92</x:v>
      </x:c>
      <x:c r="E924" s="15">
        <x:v>44733.6604549421</x:v>
      </x:c>
      <x:c r="F924" t="s">
        <x:v>97</x:v>
      </x:c>
      <x:c r="G924" s="6">
        <x:v>104.298489909076</x:v>
      </x:c>
      <x:c r="H924" t="s">
        <x:v>95</x:v>
      </x:c>
      <x:c r="I924" s="6">
        <x:v>29.753150134381</x:v>
      </x:c>
      <x:c r="J924" t="s">
        <x:v>93</x:v>
      </x:c>
      <x:c r="K924" s="6">
        <x:v>1019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20.035</x:v>
      </x:c>
      <x:c r="S924" s="8">
        <x:v>53297.6861110259</x:v>
      </x:c>
      <x:c r="T924" s="12">
        <x:v>261845.746891327</x:v>
      </x:c>
      <x:c r="U924" s="12">
        <x:v>30.45</x:v>
      </x:c>
      <x:c r="V924" s="12">
        <x:v>38.1</x:v>
      </x:c>
      <x:c r="W924" s="12">
        <x:f>NA()</x:f>
      </x:c>
    </x:row>
    <x:row r="925">
      <x:c r="A925">
        <x:v>71603</x:v>
      </x:c>
      <x:c r="B925" s="1">
        <x:v>44754.5772051736</x:v>
      </x:c>
      <x:c r="C925" s="6">
        <x:v>15.3665706183333</x:v>
      </x:c>
      <x:c r="D925" s="14" t="s">
        <x:v>92</x:v>
      </x:c>
      <x:c r="E925" s="15">
        <x:v>44733.6604549421</x:v>
      </x:c>
      <x:c r="F925" t="s">
        <x:v>97</x:v>
      </x:c>
      <x:c r="G925" s="6">
        <x:v>104.317782051421</x:v>
      </x:c>
      <x:c r="H925" t="s">
        <x:v>95</x:v>
      </x:c>
      <x:c r="I925" s="6">
        <x:v>29.753150134381</x:v>
      </x:c>
      <x:c r="J925" t="s">
        <x:v>93</x:v>
      </x:c>
      <x:c r="K925" s="6">
        <x:v>1019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20.033</x:v>
      </x:c>
      <x:c r="S925" s="8">
        <x:v>53300.8185203028</x:v>
      </x:c>
      <x:c r="T925" s="12">
        <x:v>261853.757922757</x:v>
      </x:c>
      <x:c r="U925" s="12">
        <x:v>30.45</x:v>
      </x:c>
      <x:c r="V925" s="12">
        <x:v>38.1</x:v>
      </x:c>
      <x:c r="W925" s="12">
        <x:f>NA()</x:f>
      </x:c>
    </x:row>
    <x:row r="926">
      <x:c r="A926">
        <x:v>71607</x:v>
      </x:c>
      <x:c r="B926" s="1">
        <x:v>44754.5772167824</x:v>
      </x:c>
      <x:c r="C926" s="6">
        <x:v>15.38328611</x:v>
      </x:c>
      <x:c r="D926" s="14" t="s">
        <x:v>92</x:v>
      </x:c>
      <x:c r="E926" s="15">
        <x:v>44733.6604549421</x:v>
      </x:c>
      <x:c r="F926" t="s">
        <x:v>97</x:v>
      </x:c>
      <x:c r="G926" s="6">
        <x:v>104.385340419003</x:v>
      </x:c>
      <x:c r="H926" t="s">
        <x:v>95</x:v>
      </x:c>
      <x:c r="I926" s="6">
        <x:v>29.753150134381</x:v>
      </x:c>
      <x:c r="J926" t="s">
        <x:v>93</x:v>
      </x:c>
      <x:c r="K926" s="6">
        <x:v>1019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20.026</x:v>
      </x:c>
      <x:c r="S926" s="8">
        <x:v>53295.4759144669</x:v>
      </x:c>
      <x:c r="T926" s="12">
        <x:v>261855.783849426</x:v>
      </x:c>
      <x:c r="U926" s="12">
        <x:v>30.45</x:v>
      </x:c>
      <x:c r="V926" s="12">
        <x:v>38.1</x:v>
      </x:c>
      <x:c r="W926" s="12">
        <x:f>NA()</x:f>
      </x:c>
    </x:row>
    <x:row r="927">
      <x:c r="A927">
        <x:v>71615</x:v>
      </x:c>
      <x:c r="B927" s="1">
        <x:v>44754.5772283912</x:v>
      </x:c>
      <x:c r="C927" s="6">
        <x:v>15.3999972216667</x:v>
      </x:c>
      <x:c r="D927" s="14" t="s">
        <x:v>92</x:v>
      </x:c>
      <x:c r="E927" s="15">
        <x:v>44733.6604549421</x:v>
      </x:c>
      <x:c r="F927" t="s">
        <x:v>97</x:v>
      </x:c>
      <x:c r="G927" s="6">
        <x:v>104.27581003779</x:v>
      </x:c>
      <x:c r="H927" t="s">
        <x:v>95</x:v>
      </x:c>
      <x:c r="I927" s="6">
        <x:v>29.7470236042977</x:v>
      </x:c>
      <x:c r="J927" t="s">
        <x:v>93</x:v>
      </x:c>
      <x:c r="K927" s="6">
        <x:v>1019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20.038</x:v>
      </x:c>
      <x:c r="S927" s="8">
        <x:v>53291.1234253813</x:v>
      </x:c>
      <x:c r="T927" s="12">
        <x:v>261852.398782151</x:v>
      </x:c>
      <x:c r="U927" s="12">
        <x:v>30.45</x:v>
      </x:c>
      <x:c r="V927" s="12">
        <x:v>38.1</x:v>
      </x:c>
      <x:c r="W927" s="12">
        <x:f>NA()</x:f>
      </x:c>
    </x:row>
    <x:row r="928">
      <x:c r="A928">
        <x:v>71618</x:v>
      </x:c>
      <x:c r="B928" s="1">
        <x:v>44754.5772400116</x:v>
      </x:c>
      <x:c r="C928" s="6">
        <x:v>15.4167271366667</x:v>
      </x:c>
      <x:c r="D928" s="14" t="s">
        <x:v>92</x:v>
      </x:c>
      <x:c r="E928" s="15">
        <x:v>44733.6604549421</x:v>
      </x:c>
      <x:c r="F928" t="s">
        <x:v>97</x:v>
      </x:c>
      <x:c r="G928" s="6">
        <x:v>104.391596990929</x:v>
      </x:c>
      <x:c r="H928" t="s">
        <x:v>95</x:v>
      </x:c>
      <x:c r="I928" s="6">
        <x:v>29.7470236042977</x:v>
      </x:c>
      <x:c r="J928" t="s">
        <x:v>93</x:v>
      </x:c>
      <x:c r="K928" s="6">
        <x:v>1019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20.026</x:v>
      </x:c>
      <x:c r="S928" s="8">
        <x:v>53290.8842925154</x:v>
      </x:c>
      <x:c r="T928" s="12">
        <x:v>261851.358893905</x:v>
      </x:c>
      <x:c r="U928" s="12">
        <x:v>30.45</x:v>
      </x:c>
      <x:c r="V928" s="12">
        <x:v>38.1</x:v>
      </x:c>
      <x:c r="W928" s="12">
        <x:f>NA()</x:f>
      </x:c>
    </x:row>
    <x:row r="929">
      <x:c r="A929">
        <x:v>71625</x:v>
      </x:c>
      <x:c r="B929" s="1">
        <x:v>44754.5772516204</x:v>
      </x:c>
      <x:c r="C929" s="6">
        <x:v>15.4334387883333</x:v>
      </x:c>
      <x:c r="D929" s="14" t="s">
        <x:v>92</x:v>
      </x:c>
      <x:c r="E929" s="15">
        <x:v>44733.6604549421</x:v>
      </x:c>
      <x:c r="F929" t="s">
        <x:v>97</x:v>
      </x:c>
      <x:c r="G929" s="6">
        <x:v>104.317782051421</x:v>
      </x:c>
      <x:c r="H929" t="s">
        <x:v>95</x:v>
      </x:c>
      <x:c r="I929" s="6">
        <x:v>29.753150134381</x:v>
      </x:c>
      <x:c r="J929" t="s">
        <x:v>93</x:v>
      </x:c>
      <x:c r="K929" s="6">
        <x:v>1019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20.033</x:v>
      </x:c>
      <x:c r="S929" s="8">
        <x:v>53292.1802732066</x:v>
      </x:c>
      <x:c r="T929" s="12">
        <x:v>261840.848308539</x:v>
      </x:c>
      <x:c r="U929" s="12">
        <x:v>30.45</x:v>
      </x:c>
      <x:c r="V929" s="12">
        <x:v>38.1</x:v>
      </x:c>
      <x:c r="W929" s="12">
        <x:f>NA()</x:f>
      </x:c>
    </x:row>
    <x:row r="930">
      <x:c r="A930">
        <x:v>71628</x:v>
      </x:c>
      <x:c r="B930" s="1">
        <x:v>44754.5772632292</x:v>
      </x:c>
      <x:c r="C930" s="6">
        <x:v>15.4501665383333</x:v>
      </x:c>
      <x:c r="D930" s="14" t="s">
        <x:v>92</x:v>
      </x:c>
      <x:c r="E930" s="15">
        <x:v>44733.6604549421</x:v>
      </x:c>
      <x:c r="F930" t="s">
        <x:v>97</x:v>
      </x:c>
      <x:c r="G930" s="6">
        <x:v>104.343332499602</x:v>
      </x:c>
      <x:c r="H930" t="s">
        <x:v>95</x:v>
      </x:c>
      <x:c r="I930" s="6">
        <x:v>29.7470236042977</x:v>
      </x:c>
      <x:c r="J930" t="s">
        <x:v>93</x:v>
      </x:c>
      <x:c r="K930" s="6">
        <x:v>1019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20.031</x:v>
      </x:c>
      <x:c r="S930" s="8">
        <x:v>53298.4275338656</x:v>
      </x:c>
      <x:c r="T930" s="12">
        <x:v>261838.629862022</x:v>
      </x:c>
      <x:c r="U930" s="12">
        <x:v>30.45</x:v>
      </x:c>
      <x:c r="V930" s="12">
        <x:v>38.1</x:v>
      </x:c>
      <x:c r="W930" s="12">
        <x:f>NA()</x:f>
      </x:c>
    </x:row>
    <x:row r="931">
      <x:c r="A931">
        <x:v>71638</x:v>
      </x:c>
      <x:c r="B931" s="1">
        <x:v>44754.5772748495</x:v>
      </x:c>
      <x:c r="C931" s="6">
        <x:v>15.4668776566667</x:v>
      </x:c>
      <x:c r="D931" s="14" t="s">
        <x:v>92</x:v>
      </x:c>
      <x:c r="E931" s="15">
        <x:v>44733.6604549421</x:v>
      </x:c>
      <x:c r="F931" t="s">
        <x:v>97</x:v>
      </x:c>
      <x:c r="G931" s="6">
        <x:v>104.327429830115</x:v>
      </x:c>
      <x:c r="H931" t="s">
        <x:v>95</x:v>
      </x:c>
      <x:c r="I931" s="6">
        <x:v>29.753150134381</x:v>
      </x:c>
      <x:c r="J931" t="s">
        <x:v>93</x:v>
      </x:c>
      <x:c r="K931" s="6">
        <x:v>1019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20.032</x:v>
      </x:c>
      <x:c r="S931" s="8">
        <x:v>53299.9110865553</x:v>
      </x:c>
      <x:c r="T931" s="12">
        <x:v>261852.114523855</x:v>
      </x:c>
      <x:c r="U931" s="12">
        <x:v>30.45</x:v>
      </x:c>
      <x:c r="V931" s="12">
        <x:v>38.1</x:v>
      </x:c>
      <x:c r="W931" s="12">
        <x:f>NA()</x:f>
      </x:c>
    </x:row>
    <x:row r="932">
      <x:c r="A932">
        <x:v>71642</x:v>
      </x:c>
      <x:c r="B932" s="1">
        <x:v>44754.5772864583</x:v>
      </x:c>
      <x:c r="C932" s="6">
        <x:v>15.483621755</x:v>
      </x:c>
      <x:c r="D932" s="14" t="s">
        <x:v>92</x:v>
      </x:c>
      <x:c r="E932" s="15">
        <x:v>44733.6604549421</x:v>
      </x:c>
      <x:c r="F932" t="s">
        <x:v>97</x:v>
      </x:c>
      <x:c r="G932" s="6">
        <x:v>104.37228777644</x:v>
      </x:c>
      <x:c r="H932" t="s">
        <x:v>95</x:v>
      </x:c>
      <x:c r="I932" s="6">
        <x:v>29.7470236042977</x:v>
      </x:c>
      <x:c r="J932" t="s">
        <x:v>93</x:v>
      </x:c>
      <x:c r="K932" s="6">
        <x:v>1019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20.028</x:v>
      </x:c>
      <x:c r="S932" s="8">
        <x:v>53291.5318113441</x:v>
      </x:c>
      <x:c r="T932" s="12">
        <x:v>261848.377438873</x:v>
      </x:c>
      <x:c r="U932" s="12">
        <x:v>30.45</x:v>
      </x:c>
      <x:c r="V932" s="12">
        <x:v>38.1</x:v>
      </x:c>
      <x:c r="W932" s="12">
        <x:f>NA()</x:f>
      </x:c>
    </x:row>
    <x:row r="933">
      <x:c r="A933">
        <x:v>71648</x:v>
      </x:c>
      <x:c r="B933" s="1">
        <x:v>44754.5772975347</x:v>
      </x:c>
      <x:c r="C933" s="6">
        <x:v>15.499547395</x:v>
      </x:c>
      <x:c r="D933" s="14" t="s">
        <x:v>92</x:v>
      </x:c>
      <x:c r="E933" s="15">
        <x:v>44733.6604549421</x:v>
      </x:c>
      <x:c r="F933" t="s">
        <x:v>97</x:v>
      </x:c>
      <x:c r="G933" s="6">
        <x:v>104.37228777644</x:v>
      </x:c>
      <x:c r="H933" t="s">
        <x:v>95</x:v>
      </x:c>
      <x:c r="I933" s="6">
        <x:v>29.7470236042977</x:v>
      </x:c>
      <x:c r="J933" t="s">
        <x:v>93</x:v>
      </x:c>
      <x:c r="K933" s="6">
        <x:v>1019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20.028</x:v>
      </x:c>
      <x:c r="S933" s="8">
        <x:v>53288.2924565261</x:v>
      </x:c>
      <x:c r="T933" s="12">
        <x:v>261832.200479741</x:v>
      </x:c>
      <x:c r="U933" s="12">
        <x:v>30.45</x:v>
      </x:c>
      <x:c r="V933" s="12">
        <x:v>38.1</x:v>
      </x:c>
      <x:c r="W933" s="12">
        <x:f>NA()</x:f>
      </x:c>
    </x:row>
    <x:row r="934">
      <x:c r="A934">
        <x:v>71654</x:v>
      </x:c>
      <x:c r="B934" s="1">
        <x:v>44754.5773092245</x:v>
      </x:c>
      <x:c r="C934" s="6">
        <x:v>15.5163755483333</x:v>
      </x:c>
      <x:c r="D934" s="14" t="s">
        <x:v>92</x:v>
      </x:c>
      <x:c r="E934" s="15">
        <x:v>44733.6604549421</x:v>
      </x:c>
      <x:c r="F934" t="s">
        <x:v>97</x:v>
      </x:c>
      <x:c r="G934" s="6">
        <x:v>104.333683018569</x:v>
      </x:c>
      <x:c r="H934" t="s">
        <x:v>95</x:v>
      </x:c>
      <x:c r="I934" s="6">
        <x:v>29.7470236042977</x:v>
      </x:c>
      <x:c r="J934" t="s">
        <x:v>93</x:v>
      </x:c>
      <x:c r="K934" s="6">
        <x:v>1019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20.032</x:v>
      </x:c>
      <x:c r="S934" s="8">
        <x:v>53292.2501003097</x:v>
      </x:c>
      <x:c r="T934" s="12">
        <x:v>261843.089350788</x:v>
      </x:c>
      <x:c r="U934" s="12">
        <x:v>30.45</x:v>
      </x:c>
      <x:c r="V934" s="12">
        <x:v>38.1</x:v>
      </x:c>
      <x:c r="W934" s="12">
        <x:f>NA()</x:f>
      </x:c>
    </x:row>
    <x:row r="935">
      <x:c r="A935">
        <x:v>71661</x:v>
      </x:c>
      <x:c r="B935" s="1">
        <x:v>44754.5773208333</x:v>
      </x:c>
      <x:c r="C935" s="6">
        <x:v>15.53312219</x:v>
      </x:c>
      <x:c r="D935" s="14" t="s">
        <x:v>92</x:v>
      </x:c>
      <x:c r="E935" s="15">
        <x:v>44733.6604549421</x:v>
      </x:c>
      <x:c r="F935" t="s">
        <x:v>97</x:v>
      </x:c>
      <x:c r="G935" s="6">
        <x:v>104.304741406677</x:v>
      </x:c>
      <x:c r="H935" t="s">
        <x:v>95</x:v>
      </x:c>
      <x:c r="I935" s="6">
        <x:v>29.7470236042977</x:v>
      </x:c>
      <x:c r="J935" t="s">
        <x:v>93</x:v>
      </x:c>
      <x:c r="K935" s="6">
        <x:v>1019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20.035</x:v>
      </x:c>
      <x:c r="S935" s="8">
        <x:v>53280.3534464109</x:v>
      </x:c>
      <x:c r="T935" s="12">
        <x:v>261835.210094072</x:v>
      </x:c>
      <x:c r="U935" s="12">
        <x:v>30.45</x:v>
      </x:c>
      <x:c r="V935" s="12">
        <x:v>38.1</x:v>
      </x:c>
      <x:c r="W935" s="12">
        <x:f>NA()</x:f>
      </x:c>
    </x:row>
    <x:row r="936">
      <x:c r="A936">
        <x:v>71669</x:v>
      </x:c>
      <x:c r="B936" s="1">
        <x:v>44754.5773324421</x:v>
      </x:c>
      <x:c r="C936" s="6">
        <x:v>15.549850005</x:v>
      </x:c>
      <x:c r="D936" s="14" t="s">
        <x:v>92</x:v>
      </x:c>
      <x:c r="E936" s="15">
        <x:v>44733.6604549421</x:v>
      </x:c>
      <x:c r="F936" t="s">
        <x:v>97</x:v>
      </x:c>
      <x:c r="G936" s="6">
        <x:v>104.343332499602</x:v>
      </x:c>
      <x:c r="H936" t="s">
        <x:v>95</x:v>
      </x:c>
      <x:c r="I936" s="6">
        <x:v>29.7470236042977</x:v>
      </x:c>
      <x:c r="J936" t="s">
        <x:v>93</x:v>
      </x:c>
      <x:c r="K936" s="6">
        <x:v>1019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20.031</x:v>
      </x:c>
      <x:c r="S936" s="8">
        <x:v>53287.3195537289</x:v>
      </x:c>
      <x:c r="T936" s="12">
        <x:v>261838.154062379</x:v>
      </x:c>
      <x:c r="U936" s="12">
        <x:v>30.45</x:v>
      </x:c>
      <x:c r="V936" s="12">
        <x:v>38.1</x:v>
      </x:c>
      <x:c r="W936" s="12">
        <x:f>NA()</x:f>
      </x:c>
    </x:row>
    <x:row r="937">
      <x:c r="A937">
        <x:v>71673</x:v>
      </x:c>
      <x:c r="B937" s="1">
        <x:v>44754.5773440625</x:v>
      </x:c>
      <x:c r="C937" s="6">
        <x:v>15.5665629183333</x:v>
      </x:c>
      <x:c r="D937" s="14" t="s">
        <x:v>92</x:v>
      </x:c>
      <x:c r="E937" s="15">
        <x:v>44733.6604549421</x:v>
      </x:c>
      <x:c r="F937" t="s">
        <x:v>97</x:v>
      </x:c>
      <x:c r="G937" s="6">
        <x:v>104.317782051421</x:v>
      </x:c>
      <x:c r="H937" t="s">
        <x:v>95</x:v>
      </x:c>
      <x:c r="I937" s="6">
        <x:v>29.753150134381</x:v>
      </x:c>
      <x:c r="J937" t="s">
        <x:v>93</x:v>
      </x:c>
      <x:c r="K937" s="6">
        <x:v>1019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20.033</x:v>
      </x:c>
      <x:c r="S937" s="8">
        <x:v>53291.3895266454</x:v>
      </x:c>
      <x:c r="T937" s="12">
        <x:v>261843.86449393</x:v>
      </x:c>
      <x:c r="U937" s="12">
        <x:v>30.45</x:v>
      </x:c>
      <x:c r="V937" s="12">
        <x:v>38.1</x:v>
      </x:c>
      <x:c r="W937" s="12">
        <x:f>NA()</x:f>
      </x:c>
    </x:row>
    <x:row r="938">
      <x:c r="A938">
        <x:v>71679</x:v>
      </x:c>
      <x:c r="B938" s="1">
        <x:v>44754.5773557523</x:v>
      </x:c>
      <x:c r="C938" s="6">
        <x:v>15.583407685</x:v>
      </x:c>
      <x:c r="D938" s="14" t="s">
        <x:v>92</x:v>
      </x:c>
      <x:c r="E938" s="15">
        <x:v>44733.6604549421</x:v>
      </x:c>
      <x:c r="F938" t="s">
        <x:v>97</x:v>
      </x:c>
      <x:c r="G938" s="6">
        <x:v>104.381941813904</x:v>
      </x:c>
      <x:c r="H938" t="s">
        <x:v>95</x:v>
      </x:c>
      <x:c r="I938" s="6">
        <x:v>29.7470236042977</x:v>
      </x:c>
      <x:c r="J938" t="s">
        <x:v>93</x:v>
      </x:c>
      <x:c r="K938" s="6">
        <x:v>1019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20.027</x:v>
      </x:c>
      <x:c r="S938" s="8">
        <x:v>53288.011863032</x:v>
      </x:c>
      <x:c r="T938" s="12">
        <x:v>261846.125586457</x:v>
      </x:c>
      <x:c r="U938" s="12">
        <x:v>30.45</x:v>
      </x:c>
      <x:c r="V938" s="12">
        <x:v>38.1</x:v>
      </x:c>
      <x:c r="W938" s="12">
        <x:f>NA()</x:f>
      </x:c>
    </x:row>
    <x:row r="939">
      <x:c r="A939">
        <x:v>71684</x:v>
      </x:c>
      <x:c r="B939" s="1">
        <x:v>44754.5773673958</x:v>
      </x:c>
      <x:c r="C939" s="6">
        <x:v>15.6001763716667</x:v>
      </x:c>
      <x:c r="D939" s="14" t="s">
        <x:v>92</x:v>
      </x:c>
      <x:c r="E939" s="15">
        <x:v>44733.6604549421</x:v>
      </x:c>
      <x:c r="F939" t="s">
        <x:v>97</x:v>
      </x:c>
      <x:c r="G939" s="6">
        <x:v>104.362634878356</x:v>
      </x:c>
      <x:c r="H939" t="s">
        <x:v>95</x:v>
      </x:c>
      <x:c r="I939" s="6">
        <x:v>29.7470236042977</x:v>
      </x:c>
      <x:c r="J939" t="s">
        <x:v>93</x:v>
      </x:c>
      <x:c r="K939" s="6">
        <x:v>1019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20.029</x:v>
      </x:c>
      <x:c r="S939" s="8">
        <x:v>53289.5684541766</x:v>
      </x:c>
      <x:c r="T939" s="12">
        <x:v>261838.315728065</x:v>
      </x:c>
      <x:c r="U939" s="12">
        <x:v>30.45</x:v>
      </x:c>
      <x:c r="V939" s="12">
        <x:v>38.1</x:v>
      </x:c>
      <x:c r="W939" s="12">
        <x:f>NA()</x:f>
      </x:c>
    </x:row>
    <x:row r="940">
      <x:c r="A940">
        <x:v>71692</x:v>
      </x:c>
      <x:c r="B940" s="1">
        <x:v>44754.5773790509</x:v>
      </x:c>
      <x:c r="C940" s="6">
        <x:v>15.61697104</x:v>
      </x:c>
      <x:c r="D940" s="14" t="s">
        <x:v>92</x:v>
      </x:c>
      <x:c r="E940" s="15">
        <x:v>44733.6604549421</x:v>
      </x:c>
      <x:c r="F940" t="s">
        <x:v>97</x:v>
      </x:c>
      <x:c r="G940" s="6">
        <x:v>104.37228777644</x:v>
      </x:c>
      <x:c r="H940" t="s">
        <x:v>95</x:v>
      </x:c>
      <x:c r="I940" s="6">
        <x:v>29.7470236042977</x:v>
      </x:c>
      <x:c r="J940" t="s">
        <x:v>93</x:v>
      </x:c>
      <x:c r="K940" s="6">
        <x:v>1019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20.028</x:v>
      </x:c>
      <x:c r="S940" s="8">
        <x:v>53285.2506477164</x:v>
      </x:c>
      <x:c r="T940" s="12">
        <x:v>261836.254861443</x:v>
      </x:c>
      <x:c r="U940" s="12">
        <x:v>30.45</x:v>
      </x:c>
      <x:c r="V940" s="12">
        <x:v>38.1</x:v>
      </x:c>
      <x:c r="W940" s="12">
        <x:f>NA()</x:f>
      </x:c>
    </x:row>
    <x:row r="941">
      <x:c r="A941">
        <x:v>71696</x:v>
      </x:c>
      <x:c r="B941" s="1">
        <x:v>44754.5773901273</x:v>
      </x:c>
      <x:c r="C941" s="6">
        <x:v>15.632880025</x:v>
      </x:c>
      <x:c r="D941" s="14" t="s">
        <x:v>92</x:v>
      </x:c>
      <x:c r="E941" s="15">
        <x:v>44733.6604549421</x:v>
      </x:c>
      <x:c r="F941" t="s">
        <x:v>97</x:v>
      </x:c>
      <x:c r="G941" s="6">
        <x:v>104.324034676192</x:v>
      </x:c>
      <x:c r="H941" t="s">
        <x:v>95</x:v>
      </x:c>
      <x:c r="I941" s="6">
        <x:v>29.7470236042977</x:v>
      </x:c>
      <x:c r="J941" t="s">
        <x:v>93</x:v>
      </x:c>
      <x:c r="K941" s="6">
        <x:v>1019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20.033</x:v>
      </x:c>
      <x:c r="S941" s="8">
        <x:v>53282.7240737462</x:v>
      </x:c>
      <x:c r="T941" s="12">
        <x:v>261837.279275994</x:v>
      </x:c>
      <x:c r="U941" s="12">
        <x:v>30.45</x:v>
      </x:c>
      <x:c r="V941" s="12">
        <x:v>38.1</x:v>
      </x:c>
      <x:c r="W941" s="12">
        <x:f>NA()</x:f>
      </x:c>
    </x:row>
    <x:row r="942">
      <x:c r="A942">
        <x:v>71704</x:v>
      </x:c>
      <x:c r="B942" s="1">
        <x:v>44754.5774017361</x:v>
      </x:c>
      <x:c r="C942" s="6">
        <x:v>15.6496083483333</x:v>
      </x:c>
      <x:c r="D942" s="14" t="s">
        <x:v>92</x:v>
      </x:c>
      <x:c r="E942" s="15">
        <x:v>44733.6604549421</x:v>
      </x:c>
      <x:c r="F942" t="s">
        <x:v>97</x:v>
      </x:c>
      <x:c r="G942" s="6">
        <x:v>104.368890335669</x:v>
      </x:c>
      <x:c r="H942" t="s">
        <x:v>95</x:v>
      </x:c>
      <x:c r="I942" s="6">
        <x:v>29.7408970854049</x:v>
      </x:c>
      <x:c r="J942" t="s">
        <x:v>93</x:v>
      </x:c>
      <x:c r="K942" s="6">
        <x:v>1019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20.029</x:v>
      </x:c>
      <x:c r="S942" s="8">
        <x:v>53281.2793751764</x:v>
      </x:c>
      <x:c r="T942" s="12">
        <x:v>261835.145672848</x:v>
      </x:c>
      <x:c r="U942" s="12">
        <x:v>30.45</x:v>
      </x:c>
      <x:c r="V942" s="12">
        <x:v>38.1</x:v>
      </x:c>
      <x:c r="W942" s="12">
        <x:f>NA()</x:f>
      </x:c>
    </x:row>
    <x:row r="943">
      <x:c r="A943">
        <x:v>71711</x:v>
      </x:c>
      <x:c r="B943" s="1">
        <x:v>44754.5774133449</x:v>
      </x:c>
      <x:c r="C943" s="6">
        <x:v>15.6663189983333</x:v>
      </x:c>
      <x:c r="D943" s="14" t="s">
        <x:v>92</x:v>
      </x:c>
      <x:c r="E943" s="15">
        <x:v>44733.6604549421</x:v>
      </x:c>
      <x:c r="F943" t="s">
        <x:v>97</x:v>
      </x:c>
      <x:c r="G943" s="6">
        <x:v>104.314387472288</x:v>
      </x:c>
      <x:c r="H943" t="s">
        <x:v>95</x:v>
      </x:c>
      <x:c r="I943" s="6">
        <x:v>29.7470236042977</x:v>
      </x:c>
      <x:c r="J943" t="s">
        <x:v>93</x:v>
      </x:c>
      <x:c r="K943" s="6">
        <x:v>1019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20.034</x:v>
      </x:c>
      <x:c r="S943" s="8">
        <x:v>53280.4114402781</x:v>
      </x:c>
      <x:c r="T943" s="12">
        <x:v>261838.127507521</x:v>
      </x:c>
      <x:c r="U943" s="12">
        <x:v>30.45</x:v>
      </x:c>
      <x:c r="V943" s="12">
        <x:v>38.1</x:v>
      </x:c>
      <x:c r="W943" s="12">
        <x:f>NA()</x:f>
      </x:c>
    </x:row>
    <x:row r="944">
      <x:c r="A944">
        <x:v>71715</x:v>
      </x:c>
      <x:c r="B944" s="1">
        <x:v>44754.5774249653</x:v>
      </x:c>
      <x:c r="C944" s="6">
        <x:v>15.683046845</x:v>
      </x:c>
      <x:c r="D944" s="14" t="s">
        <x:v>92</x:v>
      </x:c>
      <x:c r="E944" s="15">
        <x:v>44733.6604549421</x:v>
      </x:c>
      <x:c r="F944" t="s">
        <x:v>97</x:v>
      </x:c>
      <x:c r="G944" s="6">
        <x:v>104.295096479178</x:v>
      </x:c>
      <x:c r="H944" t="s">
        <x:v>95</x:v>
      </x:c>
      <x:c r="I944" s="6">
        <x:v>29.7470236042977</x:v>
      </x:c>
      <x:c r="J944" t="s">
        <x:v>93</x:v>
      </x:c>
      <x:c r="K944" s="6">
        <x:v>1019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20.036</x:v>
      </x:c>
      <x:c r="S944" s="8">
        <x:v>53282.7761035895</x:v>
      </x:c>
      <x:c r="T944" s="12">
        <x:v>261852.827997824</x:v>
      </x:c>
      <x:c r="U944" s="12">
        <x:v>30.45</x:v>
      </x:c>
      <x:c r="V944" s="12">
        <x:v>38.1</x:v>
      </x:c>
      <x:c r="W944" s="12">
        <x:f>NA()</x:f>
      </x:c>
    </x:row>
    <x:row r="945">
      <x:c r="A945">
        <x:v>71722</x:v>
      </x:c>
      <x:c r="B945" s="1">
        <x:v>44754.5774365394</x:v>
      </x:c>
      <x:c r="C945" s="6">
        <x:v>15.6997579716667</x:v>
      </x:c>
      <x:c r="D945" s="14" t="s">
        <x:v>92</x:v>
      </x:c>
      <x:c r="E945" s="15">
        <x:v>44733.6604549421</x:v>
      </x:c>
      <x:c r="F945" t="s">
        <x:v>97</x:v>
      </x:c>
      <x:c r="G945" s="6">
        <x:v>104.388198399277</x:v>
      </x:c>
      <x:c r="H945" t="s">
        <x:v>95</x:v>
      </x:c>
      <x:c r="I945" s="6">
        <x:v>29.7408970854049</x:v>
      </x:c>
      <x:c r="J945" t="s">
        <x:v>93</x:v>
      </x:c>
      <x:c r="K945" s="6">
        <x:v>1019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20.027</x:v>
      </x:c>
      <x:c r="S945" s="8">
        <x:v>53288.9673539657</x:v>
      </x:c>
      <x:c r="T945" s="12">
        <x:v>261836.049649183</x:v>
      </x:c>
      <x:c r="U945" s="12">
        <x:v>30.45</x:v>
      </x:c>
      <x:c r="V945" s="12">
        <x:v>38.1</x:v>
      </x:c>
      <x:c r="W945" s="12">
        <x:f>NA()</x:f>
      </x:c>
    </x:row>
    <x:row r="946">
      <x:c r="A946">
        <x:v>71725</x:v>
      </x:c>
      <x:c r="B946" s="1">
        <x:v>44754.5774481829</x:v>
      </x:c>
      <x:c r="C946" s="6">
        <x:v>15.7164881533333</x:v>
      </x:c>
      <x:c r="D946" s="14" t="s">
        <x:v>92</x:v>
      </x:c>
      <x:c r="E946" s="15">
        <x:v>44733.6604549421</x:v>
      </x:c>
      <x:c r="F946" t="s">
        <x:v>97</x:v>
      </x:c>
      <x:c r="G946" s="6">
        <x:v>104.420569361182</x:v>
      </x:c>
      <x:c r="H946" t="s">
        <x:v>95</x:v>
      </x:c>
      <x:c r="I946" s="6">
        <x:v>29.7470236042977</x:v>
      </x:c>
      <x:c r="J946" t="s">
        <x:v>93</x:v>
      </x:c>
      <x:c r="K946" s="6">
        <x:v>1019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20.023</x:v>
      </x:c>
      <x:c r="S946" s="8">
        <x:v>53284.1021029191</x:v>
      </x:c>
      <x:c r="T946" s="12">
        <x:v>261848.138213964</x:v>
      </x:c>
      <x:c r="U946" s="12">
        <x:v>30.45</x:v>
      </x:c>
      <x:c r="V946" s="12">
        <x:v>38.1</x:v>
      </x:c>
      <x:c r="W946" s="12">
        <x:f>NA()</x:f>
      </x:c>
    </x:row>
    <x:row r="947">
      <x:c r="A947">
        <x:v>71732</x:v>
      </x:c>
      <x:c r="B947" s="1">
        <x:v>44754.5774598032</x:v>
      </x:c>
      <x:c r="C947" s="6">
        <x:v>15.7332320083333</x:v>
      </x:c>
      <x:c r="D947" s="14" t="s">
        <x:v>92</x:v>
      </x:c>
      <x:c r="E947" s="15">
        <x:v>44733.6604549421</x:v>
      </x:c>
      <x:c r="F947" t="s">
        <x:v>97</x:v>
      </x:c>
      <x:c r="G947" s="6">
        <x:v>104.362634878356</x:v>
      </x:c>
      <x:c r="H947" t="s">
        <x:v>95</x:v>
      </x:c>
      <x:c r="I947" s="6">
        <x:v>29.7470236042977</x:v>
      </x:c>
      <x:c r="J947" t="s">
        <x:v>93</x:v>
      </x:c>
      <x:c r="K947" s="6">
        <x:v>1019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20.029</x:v>
      </x:c>
      <x:c r="S947" s="8">
        <x:v>53279.0197305723</x:v>
      </x:c>
      <x:c r="T947" s="12">
        <x:v>261837.521540462</x:v>
      </x:c>
      <x:c r="U947" s="12">
        <x:v>30.45</x:v>
      </x:c>
      <x:c r="V947" s="12">
        <x:v>38.1</x:v>
      </x:c>
      <x:c r="W947" s="12">
        <x:f>NA()</x:f>
      </x:c>
    </x:row>
    <x:row r="948">
      <x:c r="A948">
        <x:v>71741</x:v>
      </x:c>
      <x:c r="B948" s="1">
        <x:v>44754.5774715278</x:v>
      </x:c>
      <x:c r="C948" s="6">
        <x:v>15.75012695</x:v>
      </x:c>
      <x:c r="D948" s="14" t="s">
        <x:v>92</x:v>
      </x:c>
      <x:c r="E948" s="15">
        <x:v>44733.6604549421</x:v>
      </x:c>
      <x:c r="F948" t="s">
        <x:v>97</x:v>
      </x:c>
      <x:c r="G948" s="6">
        <x:v>104.291703637298</x:v>
      </x:c>
      <x:c r="H948" t="s">
        <x:v>95</x:v>
      </x:c>
      <x:c r="I948" s="6">
        <x:v>29.7408970854049</x:v>
      </x:c>
      <x:c r="J948" t="s">
        <x:v>93</x:v>
      </x:c>
      <x:c r="K948" s="6">
        <x:v>1019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20.037</x:v>
      </x:c>
      <x:c r="S948" s="8">
        <x:v>53285.944059724</x:v>
      </x:c>
      <x:c r="T948" s="12">
        <x:v>261834.037405224</x:v>
      </x:c>
      <x:c r="U948" s="12">
        <x:v>30.45</x:v>
      </x:c>
      <x:c r="V948" s="12">
        <x:v>38.1</x:v>
      </x:c>
      <x:c r="W948" s="12">
        <x:f>NA()</x:f>
      </x:c>
    </x:row>
    <x:row r="949">
      <x:c r="A949">
        <x:v>71746</x:v>
      </x:c>
      <x:c r="B949" s="1">
        <x:v>44754.5774831366</x:v>
      </x:c>
      <x:c r="C949" s="6">
        <x:v>15.7668547733333</x:v>
      </x:c>
      <x:c r="D949" s="14" t="s">
        <x:v>92</x:v>
      </x:c>
      <x:c r="E949" s="15">
        <x:v>44733.6604549421</x:v>
      </x:c>
      <x:c r="F949" t="s">
        <x:v>97</x:v>
      </x:c>
      <x:c r="G949" s="6">
        <x:v>104.378543797751</x:v>
      </x:c>
      <x:c r="H949" t="s">
        <x:v>95</x:v>
      </x:c>
      <x:c r="I949" s="6">
        <x:v>29.7408970854049</x:v>
      </x:c>
      <x:c r="J949" t="s">
        <x:v>93</x:v>
      </x:c>
      <x:c r="K949" s="6">
        <x:v>1019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20.028</x:v>
      </x:c>
      <x:c r="S949" s="8">
        <x:v>53284.4852991923</x:v>
      </x:c>
      <x:c r="T949" s="12">
        <x:v>261824.540274896</x:v>
      </x:c>
      <x:c r="U949" s="12">
        <x:v>30.45</x:v>
      </x:c>
      <x:c r="V949" s="12">
        <x:v>38.1</x:v>
      </x:c>
      <x:c r="W949" s="12">
        <x:f>NA()</x:f>
      </x:c>
    </x:row>
    <x:row r="950">
      <x:c r="A950">
        <x:v>71753</x:v>
      </x:c>
      <x:c r="B950" s="1">
        <x:v>44754.5774947569</x:v>
      </x:c>
      <x:c r="C950" s="6">
        <x:v>15.7835693583333</x:v>
      </x:c>
      <x:c r="D950" s="14" t="s">
        <x:v>92</x:v>
      </x:c>
      <x:c r="E950" s="15">
        <x:v>44733.6604549421</x:v>
      </x:c>
      <x:c r="F950" t="s">
        <x:v>97</x:v>
      </x:c>
      <x:c r="G950" s="6">
        <x:v>104.368890335669</x:v>
      </x:c>
      <x:c r="H950" t="s">
        <x:v>95</x:v>
      </x:c>
      <x:c r="I950" s="6">
        <x:v>29.7408970854049</x:v>
      </x:c>
      <x:c r="J950" t="s">
        <x:v>93</x:v>
      </x:c>
      <x:c r="K950" s="6">
        <x:v>1019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20.029</x:v>
      </x:c>
      <x:c r="S950" s="8">
        <x:v>53283.1758479274</x:v>
      </x:c>
      <x:c r="T950" s="12">
        <x:v>261827.702526466</x:v>
      </x:c>
      <x:c r="U950" s="12">
        <x:v>30.45</x:v>
      </x:c>
      <x:c r="V950" s="12">
        <x:v>38.1</x:v>
      </x:c>
      <x:c r="W950" s="12">
        <x:f>NA()</x:f>
      </x:c>
    </x:row>
    <x:row r="951">
      <x:c r="A951">
        <x:v>71754</x:v>
      </x:c>
      <x:c r="B951" s="1">
        <x:v>44754.5775058218</x:v>
      </x:c>
      <x:c r="C951" s="6">
        <x:v>15.799492865</x:v>
      </x:c>
      <x:c r="D951" s="14" t="s">
        <x:v>92</x:v>
      </x:c>
      <x:c r="E951" s="15">
        <x:v>44733.6604549421</x:v>
      </x:c>
      <x:c r="F951" t="s">
        <x:v>97</x:v>
      </x:c>
      <x:c r="G951" s="6">
        <x:v>104.35584173603</x:v>
      </x:c>
      <x:c r="H951" t="s">
        <x:v>95</x:v>
      </x:c>
      <x:c r="I951" s="6">
        <x:v>29.7347705777029</x:v>
      </x:c>
      <x:c r="J951" t="s">
        <x:v>93</x:v>
      </x:c>
      <x:c r="K951" s="6">
        <x:v>1019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20.031</x:v>
      </x:c>
      <x:c r="S951" s="8">
        <x:v>53277.3410904428</x:v>
      </x:c>
      <x:c r="T951" s="12">
        <x:v>261820.991411198</x:v>
      </x:c>
      <x:c r="U951" s="12">
        <x:v>30.45</x:v>
      </x:c>
      <x:c r="V951" s="12">
        <x:v>38.1</x:v>
      </x:c>
      <x:c r="W951" s="12">
        <x:f>NA()</x:f>
      </x:c>
    </x:row>
    <x:row r="952">
      <x:c r="A952">
        <x:v>71763</x:v>
      </x:c>
      <x:c r="B952" s="1">
        <x:v>44754.5775175116</x:v>
      </x:c>
      <x:c r="C952" s="6">
        <x:v>15.8163618033333</x:v>
      </x:c>
      <x:c r="D952" s="14" t="s">
        <x:v>92</x:v>
      </x:c>
      <x:c r="E952" s="15">
        <x:v>44733.6604549421</x:v>
      </x:c>
      <x:c r="F952" t="s">
        <x:v>97</x:v>
      </x:c>
      <x:c r="G952" s="6">
        <x:v>104.368890335669</x:v>
      </x:c>
      <x:c r="H952" t="s">
        <x:v>95</x:v>
      </x:c>
      <x:c r="I952" s="6">
        <x:v>29.7408970854049</x:v>
      </x:c>
      <x:c r="J952" t="s">
        <x:v>93</x:v>
      </x:c>
      <x:c r="K952" s="6">
        <x:v>1019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20.029</x:v>
      </x:c>
      <x:c r="S952" s="8">
        <x:v>53282.2584287249</x:v>
      </x:c>
      <x:c r="T952" s="12">
        <x:v>261840.205663596</x:v>
      </x:c>
      <x:c r="U952" s="12">
        <x:v>30.45</x:v>
      </x:c>
      <x:c r="V952" s="12">
        <x:v>38.1</x:v>
      </x:c>
      <x:c r="W952" s="12">
        <x:f>NA()</x:f>
      </x:c>
    </x:row>
    <x:row r="953">
      <x:c r="A953">
        <x:v>71770</x:v>
      </x:c>
      <x:c r="B953" s="1">
        <x:v>44754.5775292477</x:v>
      </x:c>
      <x:c r="C953" s="6">
        <x:v>15.83320097</x:v>
      </x:c>
      <x:c r="D953" s="14" t="s">
        <x:v>92</x:v>
      </x:c>
      <x:c r="E953" s="15">
        <x:v>44733.6604549421</x:v>
      </x:c>
      <x:c r="F953" t="s">
        <x:v>97</x:v>
      </x:c>
      <x:c r="G953" s="6">
        <x:v>104.297955162069</x:v>
      </x:c>
      <x:c r="H953" t="s">
        <x:v>95</x:v>
      </x:c>
      <x:c r="I953" s="6">
        <x:v>29.7347705777029</x:v>
      </x:c>
      <x:c r="J953" t="s">
        <x:v>93</x:v>
      </x:c>
      <x:c r="K953" s="6">
        <x:v>1019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20.037</x:v>
      </x:c>
      <x:c r="S953" s="8">
        <x:v>53280.9486299217</x:v>
      </x:c>
      <x:c r="T953" s="12">
        <x:v>261837.929395851</x:v>
      </x:c>
      <x:c r="U953" s="12">
        <x:v>30.45</x:v>
      </x:c>
      <x:c r="V953" s="12">
        <x:v>38.1</x:v>
      </x:c>
      <x:c r="W953" s="12">
        <x:f>NA()</x:f>
      </x:c>
    </x:row>
    <x:row r="954">
      <x:c r="A954">
        <x:v>71777</x:v>
      </x:c>
      <x:c r="B954" s="1">
        <x:v>44754.5775409375</x:v>
      </x:c>
      <x:c r="C954" s="6">
        <x:v>15.8500583516667</x:v>
      </x:c>
      <x:c r="D954" s="14" t="s">
        <x:v>92</x:v>
      </x:c>
      <x:c r="E954" s="15">
        <x:v>44733.6604549421</x:v>
      </x:c>
      <x:c r="F954" t="s">
        <x:v>97</x:v>
      </x:c>
      <x:c r="G954" s="6">
        <x:v>104.39785414043</x:v>
      </x:c>
      <x:c r="H954" t="s">
        <x:v>95</x:v>
      </x:c>
      <x:c r="I954" s="6">
        <x:v>29.7408970854049</x:v>
      </x:c>
      <x:c r="J954" t="s">
        <x:v>93</x:v>
      </x:c>
      <x:c r="K954" s="6">
        <x:v>1019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20.026</x:v>
      </x:c>
      <x:c r="S954" s="8">
        <x:v>53277.3175176394</x:v>
      </x:c>
      <x:c r="T954" s="12">
        <x:v>261837.10700705</x:v>
      </x:c>
      <x:c r="U954" s="12">
        <x:v>30.45</x:v>
      </x:c>
      <x:c r="V954" s="12">
        <x:v>38.1</x:v>
      </x:c>
      <x:c r="W954" s="12">
        <x:f>NA()</x:f>
      </x:c>
    </x:row>
    <x:row r="955">
      <x:c r="A955">
        <x:v>71780</x:v>
      </x:c>
      <x:c r="B955" s="1">
        <x:v>44754.5775523148</x:v>
      </x:c>
      <x:c r="C955" s="6">
        <x:v>15.8664540766667</x:v>
      </x:c>
      <x:c r="D955" s="14" t="s">
        <x:v>92</x:v>
      </x:c>
      <x:c r="E955" s="15">
        <x:v>44733.6604549421</x:v>
      </x:c>
      <x:c r="F955" t="s">
        <x:v>97</x:v>
      </x:c>
      <x:c r="G955" s="6">
        <x:v>104.349586829117</x:v>
      </x:c>
      <x:c r="H955" t="s">
        <x:v>95</x:v>
      </x:c>
      <x:c r="I955" s="6">
        <x:v>29.7408970854049</x:v>
      </x:c>
      <x:c r="J955" t="s">
        <x:v>93</x:v>
      </x:c>
      <x:c r="K955" s="6">
        <x:v>1019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20.031</x:v>
      </x:c>
      <x:c r="S955" s="8">
        <x:v>53276.8754919645</x:v>
      </x:c>
      <x:c r="T955" s="12">
        <x:v>261832.654980244</x:v>
      </x:c>
      <x:c r="U955" s="12">
        <x:v>30.45</x:v>
      </x:c>
      <x:c r="V955" s="12">
        <x:v>38.1</x:v>
      </x:c>
      <x:c r="W955" s="12">
        <x:f>NA()</x:f>
      </x:c>
    </x:row>
    <x:row r="956">
      <x:c r="A956">
        <x:v>71785</x:v>
      </x:c>
      <x:c r="B956" s="1">
        <x:v>44754.5775640046</x:v>
      </x:c>
      <x:c r="C956" s="6">
        <x:v>15.8833028366667</x:v>
      </x:c>
      <x:c r="D956" s="14" t="s">
        <x:v>92</x:v>
      </x:c>
      <x:c r="E956" s="15">
        <x:v>44733.6604549421</x:v>
      </x:c>
      <x:c r="F956" t="s">
        <x:v>97</x:v>
      </x:c>
      <x:c r="G956" s="6">
        <x:v>104.324034676192</x:v>
      </x:c>
      <x:c r="H956" t="s">
        <x:v>95</x:v>
      </x:c>
      <x:c r="I956" s="6">
        <x:v>29.7470236042977</x:v>
      </x:c>
      <x:c r="J956" t="s">
        <x:v>93</x:v>
      </x:c>
      <x:c r="K956" s="6">
        <x:v>1019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20.033</x:v>
      </x:c>
      <x:c r="S956" s="8">
        <x:v>53276.0090335472</x:v>
      </x:c>
      <x:c r="T956" s="12">
        <x:v>261828.879192504</x:v>
      </x:c>
      <x:c r="U956" s="12">
        <x:v>30.45</x:v>
      </x:c>
      <x:c r="V956" s="12">
        <x:v>38.1</x:v>
      </x:c>
      <x:c r="W956" s="12">
        <x:f>NA()</x:f>
      </x:c>
    </x:row>
    <x:row r="957">
      <x:c r="A957">
        <x:v>71793</x:v>
      </x:c>
      <x:c r="B957" s="1">
        <x:v>44754.5775757292</x:v>
      </x:c>
      <x:c r="C957" s="6">
        <x:v>15.9001778266667</x:v>
      </x:c>
      <x:c r="D957" s="14" t="s">
        <x:v>92</x:v>
      </x:c>
      <x:c r="E957" s="15">
        <x:v>44733.6604549421</x:v>
      </x:c>
      <x:c r="F957" t="s">
        <x:v>97</x:v>
      </x:c>
      <x:c r="G957" s="6">
        <x:v>104.314387472288</x:v>
      </x:c>
      <x:c r="H957" t="s">
        <x:v>95</x:v>
      </x:c>
      <x:c r="I957" s="6">
        <x:v>29.7470236042977</x:v>
      </x:c>
      <x:c r="J957" t="s">
        <x:v>93</x:v>
      </x:c>
      <x:c r="K957" s="6">
        <x:v>1019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20.034</x:v>
      </x:c>
      <x:c r="S957" s="8">
        <x:v>53273.1997587822</x:v>
      </x:c>
      <x:c r="T957" s="12">
        <x:v>261826.138363516</x:v>
      </x:c>
      <x:c r="U957" s="12">
        <x:v>30.45</x:v>
      </x:c>
      <x:c r="V957" s="12">
        <x:v>38.1</x:v>
      </x:c>
      <x:c r="W957" s="12">
        <x:f>NA()</x:f>
      </x:c>
    </x:row>
    <x:row r="958">
      <x:c r="A958">
        <x:v>71796</x:v>
      </x:c>
      <x:c r="B958" s="1">
        <x:v>44754.5775868403</x:v>
      </x:c>
      <x:c r="C958" s="6">
        <x:v>15.9161566866667</x:v>
      </x:c>
      <x:c r="D958" s="14" t="s">
        <x:v>92</x:v>
      </x:c>
      <x:c r="E958" s="15">
        <x:v>44733.6604549421</x:v>
      </x:c>
      <x:c r="F958" t="s">
        <x:v>97</x:v>
      </x:c>
      <x:c r="G958" s="6">
        <x:v>104.35298311947</x:v>
      </x:c>
      <x:c r="H958" t="s">
        <x:v>95</x:v>
      </x:c>
      <x:c r="I958" s="6">
        <x:v>29.7470236042977</x:v>
      </x:c>
      <x:c r="J958" t="s">
        <x:v>93</x:v>
      </x:c>
      <x:c r="K958" s="6">
        <x:v>1019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20.03</x:v>
      </x:c>
      <x:c r="S958" s="8">
        <x:v>53276.703715989</x:v>
      </x:c>
      <x:c r="T958" s="12">
        <x:v>261823.249589606</x:v>
      </x:c>
      <x:c r="U958" s="12">
        <x:v>30.45</x:v>
      </x:c>
      <x:c r="V958" s="12">
        <x:v>38.1</x:v>
      </x:c>
      <x:c r="W958" s="12">
        <x:f>NA()</x:f>
      </x:c>
    </x:row>
    <x:row r="959">
      <x:c r="A959">
        <x:v>71804</x:v>
      </x:c>
      <x:c r="B959" s="1">
        <x:v>44754.5775988079</x:v>
      </x:c>
      <x:c r="C959" s="6">
        <x:v>15.933369075</x:v>
      </x:c>
      <x:c r="D959" s="14" t="s">
        <x:v>92</x:v>
      </x:c>
      <x:c r="E959" s="15">
        <x:v>44733.6604549421</x:v>
      </x:c>
      <x:c r="F959" t="s">
        <x:v>97</x:v>
      </x:c>
      <x:c r="G959" s="6">
        <x:v>104.362634878356</x:v>
      </x:c>
      <x:c r="H959" t="s">
        <x:v>95</x:v>
      </x:c>
      <x:c r="I959" s="6">
        <x:v>29.7470236042977</x:v>
      </x:c>
      <x:c r="J959" t="s">
        <x:v>93</x:v>
      </x:c>
      <x:c r="K959" s="6">
        <x:v>1019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20.029</x:v>
      </x:c>
      <x:c r="S959" s="8">
        <x:v>53270.5858569103</x:v>
      </x:c>
      <x:c r="T959" s="12">
        <x:v>261831.495719732</x:v>
      </x:c>
      <x:c r="U959" s="12">
        <x:v>30.45</x:v>
      </x:c>
      <x:c r="V959" s="12">
        <x:v>38.1</x:v>
      </x:c>
      <x:c r="W959" s="12">
        <x:f>NA()</x:f>
      </x:c>
    </x:row>
    <x:row r="960">
      <x:c r="A960">
        <x:v>71813</x:v>
      </x:c>
      <x:c r="B960" s="1">
        <x:v>44754.5776100347</x:v>
      </x:c>
      <x:c r="C960" s="6">
        <x:v>15.9495800416667</x:v>
      </x:c>
      <x:c r="D960" s="14" t="s">
        <x:v>92</x:v>
      </x:c>
      <x:c r="E960" s="15">
        <x:v>44733.6604549421</x:v>
      </x:c>
      <x:c r="F960" t="s">
        <x:v>97</x:v>
      </x:c>
      <x:c r="G960" s="6">
        <x:v>104.343332499602</x:v>
      </x:c>
      <x:c r="H960" t="s">
        <x:v>95</x:v>
      </x:c>
      <x:c r="I960" s="6">
        <x:v>29.7470236042977</x:v>
      </x:c>
      <x:c r="J960" t="s">
        <x:v>93</x:v>
      </x:c>
      <x:c r="K960" s="6">
        <x:v>1019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20.031</x:v>
      </x:c>
      <x:c r="S960" s="8">
        <x:v>53266.3698301052</x:v>
      </x:c>
      <x:c r="T960" s="12">
        <x:v>261815.618134485</x:v>
      </x:c>
      <x:c r="U960" s="12">
        <x:v>30.45</x:v>
      </x:c>
      <x:c r="V960" s="12">
        <x:v>38.1</x:v>
      </x:c>
      <x:c r="W960" s="12">
        <x:f>NA()</x:f>
      </x:c>
    </x:row>
    <x:row r="961">
      <x:c r="A961">
        <x:v>71814</x:v>
      </x:c>
      <x:c r="B961" s="1">
        <x:v>44754.5776218403</x:v>
      </x:c>
      <x:c r="C961" s="6">
        <x:v>15.9665580216667</x:v>
      </x:c>
      <x:c r="D961" s="14" t="s">
        <x:v>92</x:v>
      </x:c>
      <x:c r="E961" s="15">
        <x:v>44733.6604549421</x:v>
      </x:c>
      <x:c r="F961" t="s">
        <x:v>97</x:v>
      </x:c>
      <x:c r="G961" s="6">
        <x:v>104.368890335669</x:v>
      </x:c>
      <x:c r="H961" t="s">
        <x:v>95</x:v>
      </x:c>
      <x:c r="I961" s="6">
        <x:v>29.7408970854049</x:v>
      </x:c>
      <x:c r="J961" t="s">
        <x:v>93</x:v>
      </x:c>
      <x:c r="K961" s="6">
        <x:v>1019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20.029</x:v>
      </x:c>
      <x:c r="S961" s="8">
        <x:v>53269.1171224588</x:v>
      </x:c>
      <x:c r="T961" s="12">
        <x:v>261826.884127776</x:v>
      </x:c>
      <x:c r="U961" s="12">
        <x:v>30.45</x:v>
      </x:c>
      <x:c r="V961" s="12">
        <x:v>38.1</x:v>
      </x:c>
      <x:c r="W961" s="12">
        <x:f>NA()</x:f>
      </x:c>
    </x:row>
    <x:row r="962">
      <x:c r="A962">
        <x:v>71821</x:v>
      </x:c>
      <x:c r="B962" s="1">
        <x:v>44754.5776335301</x:v>
      </x:c>
      <x:c r="C962" s="6">
        <x:v>15.98341226</x:v>
      </x:c>
      <x:c r="D962" s="14" t="s">
        <x:v>92</x:v>
      </x:c>
      <x:c r="E962" s="15">
        <x:v>44733.6604549421</x:v>
      </x:c>
      <x:c r="F962" t="s">
        <x:v>97</x:v>
      </x:c>
      <x:c r="G962" s="6">
        <x:v>104.333683018569</x:v>
      </x:c>
      <x:c r="H962" t="s">
        <x:v>95</x:v>
      </x:c>
      <x:c r="I962" s="6">
        <x:v>29.7470236042977</x:v>
      </x:c>
      <x:c r="J962" t="s">
        <x:v>93</x:v>
      </x:c>
      <x:c r="K962" s="6">
        <x:v>1019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20.032</x:v>
      </x:c>
      <x:c r="S962" s="8">
        <x:v>53270.8083028237</x:v>
      </x:c>
      <x:c r="T962" s="12">
        <x:v>261829.624825341</x:v>
      </x:c>
      <x:c r="U962" s="12">
        <x:v>30.45</x:v>
      </x:c>
      <x:c r="V962" s="12">
        <x:v>38.1</x:v>
      </x:c>
      <x:c r="W962" s="12">
        <x:f>NA()</x:f>
      </x:c>
    </x:row>
    <x:row r="963">
      <x:c r="A963">
        <x:v>71829</x:v>
      </x:c>
      <x:c r="B963" s="1">
        <x:v>44754.5776452199</x:v>
      </x:c>
      <x:c r="C963" s="6">
        <x:v>16.0002618033333</x:v>
      </x:c>
      <x:c r="D963" s="14" t="s">
        <x:v>92</x:v>
      </x:c>
      <x:c r="E963" s="15">
        <x:v>44733.6604549421</x:v>
      </x:c>
      <x:c r="F963" t="s">
        <x:v>97</x:v>
      </x:c>
      <x:c r="G963" s="6">
        <x:v>104.326893326144</x:v>
      </x:c>
      <x:c r="H963" t="s">
        <x:v>95</x:v>
      </x:c>
      <x:c r="I963" s="6">
        <x:v>29.7347705777029</x:v>
      </x:c>
      <x:c r="J963" t="s">
        <x:v>93</x:v>
      </x:c>
      <x:c r="K963" s="6">
        <x:v>1019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20.034</x:v>
      </x:c>
      <x:c r="S963" s="8">
        <x:v>53266.7559579469</x:v>
      </x:c>
      <x:c r="T963" s="12">
        <x:v>261820.493499939</x:v>
      </x:c>
      <x:c r="U963" s="12">
        <x:v>30.45</x:v>
      </x:c>
      <x:c r="V963" s="12">
        <x:v>38.1</x:v>
      </x:c>
      <x:c r="W963" s="12">
        <x:f>NA()</x:f>
      </x:c>
    </x:row>
    <x:row r="964">
      <x:c r="A964">
        <x:v>71835</x:v>
      </x:c>
      <x:c r="B964" s="1">
        <x:v>44754.5776564468</x:v>
      </x:c>
      <x:c r="C964" s="6">
        <x:v>16.0163899083333</x:v>
      </x:c>
      <x:c r="D964" s="14" t="s">
        <x:v>92</x:v>
      </x:c>
      <x:c r="E964" s="15">
        <x:v>44733.6604549421</x:v>
      </x:c>
      <x:c r="F964" t="s">
        <x:v>97</x:v>
      </x:c>
      <x:c r="G964" s="6">
        <x:v>104.301347990341</x:v>
      </x:c>
      <x:c r="H964" t="s">
        <x:v>95</x:v>
      </x:c>
      <x:c r="I964" s="6">
        <x:v>29.7408970854049</x:v>
      </x:c>
      <x:c r="J964" t="s">
        <x:v>93</x:v>
      </x:c>
      <x:c r="K964" s="6">
        <x:v>1019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20.036</x:v>
      </x:c>
      <x:c r="S964" s="8">
        <x:v>53266.2164712161</x:v>
      </x:c>
      <x:c r="T964" s="12">
        <x:v>261826.151555394</x:v>
      </x:c>
      <x:c r="U964" s="12">
        <x:v>30.45</x:v>
      </x:c>
      <x:c r="V964" s="12">
        <x:v>38.1</x:v>
      </x:c>
      <x:c r="W964" s="12">
        <x:f>NA()</x:f>
      </x:c>
    </x:row>
    <x:row r="965">
      <x:c r="A965">
        <x:v>71842</x:v>
      </x:c>
      <x:c r="B965" s="1">
        <x:v>44754.5776681713</x:v>
      </x:c>
      <x:c r="C965" s="6">
        <x:v>16.0332840816667</x:v>
      </x:c>
      <x:c r="D965" s="14" t="s">
        <x:v>92</x:v>
      </x:c>
      <x:c r="E965" s="15">
        <x:v>44733.6604549421</x:v>
      </x:c>
      <x:c r="F965" t="s">
        <x:v>97</x:v>
      </x:c>
      <x:c r="G965" s="6">
        <x:v>104.343332499602</x:v>
      </x:c>
      <x:c r="H965" t="s">
        <x:v>95</x:v>
      </x:c>
      <x:c r="I965" s="6">
        <x:v>29.7470236042977</x:v>
      </x:c>
      <x:c r="J965" t="s">
        <x:v>93</x:v>
      </x:c>
      <x:c r="K965" s="6">
        <x:v>1019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20.031</x:v>
      </x:c>
      <x:c r="S965" s="8">
        <x:v>53263.3321638952</x:v>
      </x:c>
      <x:c r="T965" s="12">
        <x:v>261828.912238953</x:v>
      </x:c>
      <x:c r="U965" s="12">
        <x:v>30.45</x:v>
      </x:c>
      <x:c r="V965" s="12">
        <x:v>38.1</x:v>
      </x:c>
      <x:c r="W965" s="12">
        <x:f>NA()</x:f>
      </x:c>
    </x:row>
    <x:row r="966">
      <x:c r="A966">
        <x:v>71847</x:v>
      </x:c>
      <x:c r="B966" s="1">
        <x:v>44754.5776798611</x:v>
      </x:c>
      <x:c r="C966" s="6">
        <x:v>16.0501319033333</x:v>
      </x:c>
      <x:c r="D966" s="14" t="s">
        <x:v>92</x:v>
      </x:c>
      <x:c r="E966" s="15">
        <x:v>44733.6604549421</x:v>
      </x:c>
      <x:c r="F966" t="s">
        <x:v>97</x:v>
      </x:c>
      <x:c r="G966" s="6">
        <x:v>104.333683018569</x:v>
      </x:c>
      <x:c r="H966" t="s">
        <x:v>95</x:v>
      </x:c>
      <x:c r="I966" s="6">
        <x:v>29.7470236042977</x:v>
      </x:c>
      <x:c r="J966" t="s">
        <x:v>93</x:v>
      </x:c>
      <x:c r="K966" s="6">
        <x:v>1019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20.032</x:v>
      </x:c>
      <x:c r="S966" s="8">
        <x:v>53265.9360963348</x:v>
      </x:c>
      <x:c r="T966" s="12">
        <x:v>261818.887368224</x:v>
      </x:c>
      <x:c r="U966" s="12">
        <x:v>30.45</x:v>
      </x:c>
      <x:c r="V966" s="12">
        <x:v>38.1</x:v>
      </x:c>
      <x:c r="W966" s="12">
        <x:f>NA()</x:f>
      </x:c>
    </x:row>
    <x:row r="967">
      <x:c r="A967">
        <x:v>71850</x:v>
      </x:c>
      <x:c r="B967" s="1">
        <x:v>44754.5776910069</x:v>
      </x:c>
      <x:c r="C967" s="6">
        <x:v>16.0661771483333</x:v>
      </x:c>
      <x:c r="D967" s="14" t="s">
        <x:v>92</x:v>
      </x:c>
      <x:c r="E967" s="15">
        <x:v>44733.6604549421</x:v>
      </x:c>
      <x:c r="F967" t="s">
        <x:v>97</x:v>
      </x:c>
      <x:c r="G967" s="6">
        <x:v>104.31099348138</x:v>
      </x:c>
      <x:c r="H967" t="s">
        <x:v>95</x:v>
      </x:c>
      <x:c r="I967" s="6">
        <x:v>29.7408970854049</x:v>
      </x:c>
      <x:c r="J967" t="s">
        <x:v>93</x:v>
      </x:c>
      <x:c r="K967" s="6">
        <x:v>1019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20.035</x:v>
      </x:c>
      <x:c r="S967" s="8">
        <x:v>53262.0225878075</x:v>
      </x:c>
      <x:c r="T967" s="12">
        <x:v>261818.223790824</x:v>
      </x:c>
      <x:c r="U967" s="12">
        <x:v>30.45</x:v>
      </x:c>
      <x:c r="V967" s="12">
        <x:v>38.1</x:v>
      </x:c>
      <x:c r="W967" s="12">
        <x:f>NA()</x:f>
      </x:c>
    </x:row>
    <x:row r="968">
      <x:c r="A968">
        <x:v>71856</x:v>
      </x:c>
      <x:c r="B968" s="1">
        <x:v>44754.5777026968</x:v>
      </x:c>
      <x:c r="C968" s="6">
        <x:v>16.0830207433333</x:v>
      </x:c>
      <x:c r="D968" s="14" t="s">
        <x:v>92</x:v>
      </x:c>
      <x:c r="E968" s="15">
        <x:v>44733.6604549421</x:v>
      </x:c>
      <x:c r="F968" t="s">
        <x:v>97</x:v>
      </x:c>
      <x:c r="G968" s="6">
        <x:v>104.31099348138</x:v>
      </x:c>
      <x:c r="H968" t="s">
        <x:v>95</x:v>
      </x:c>
      <x:c r="I968" s="6">
        <x:v>29.7408970854049</x:v>
      </x:c>
      <x:c r="J968" t="s">
        <x:v>93</x:v>
      </x:c>
      <x:c r="K968" s="6">
        <x:v>1019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20.035</x:v>
      </x:c>
      <x:c r="S968" s="8">
        <x:v>53265.811349099</x:v>
      </x:c>
      <x:c r="T968" s="12">
        <x:v>261822.060815861</x:v>
      </x:c>
      <x:c r="U968" s="12">
        <x:v>30.45</x:v>
      </x:c>
      <x:c r="V968" s="12">
        <x:v>38.1</x:v>
      </x:c>
      <x:c r="W968" s="12">
        <x:f>NA()</x:f>
      </x:c>
    </x:row>
    <x:row r="969">
      <x:c r="A969">
        <x:v>71865</x:v>
      </x:c>
      <x:c r="B969" s="1">
        <x:v>44754.5777144329</x:v>
      </x:c>
      <x:c r="C969" s="6">
        <x:v>16.0998885983333</x:v>
      </x:c>
      <x:c r="D969" s="14" t="s">
        <x:v>92</x:v>
      </x:c>
      <x:c r="E969" s="15">
        <x:v>44733.6604549421</x:v>
      </x:c>
      <x:c r="F969" t="s">
        <x:v>97</x:v>
      </x:c>
      <x:c r="G969" s="6">
        <x:v>104.359238012852</x:v>
      </x:c>
      <x:c r="H969" t="s">
        <x:v>95</x:v>
      </x:c>
      <x:c r="I969" s="6">
        <x:v>29.7408970854049</x:v>
      </x:c>
      <x:c r="J969" t="s">
        <x:v>93</x:v>
      </x:c>
      <x:c r="K969" s="6">
        <x:v>1019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20.03</x:v>
      </x:c>
      <x:c r="S969" s="8">
        <x:v>53263.2990818103</x:v>
      </x:c>
      <x:c r="T969" s="12">
        <x:v>261830.471212663</x:v>
      </x:c>
      <x:c r="U969" s="12">
        <x:v>30.45</x:v>
      </x:c>
      <x:c r="V969" s="12">
        <x:v>38.1</x:v>
      </x:c>
      <x:c r="W969" s="12">
        <x:f>NA()</x:f>
      </x:c>
    </x:row>
    <x:row r="970">
      <x:c r="A970">
        <x:v>71869</x:v>
      </x:c>
      <x:c r="B970" s="1">
        <x:v>44754.5777261574</x:v>
      </x:c>
      <x:c r="C970" s="6">
        <x:v>16.1168063283333</x:v>
      </x:c>
      <x:c r="D970" s="14" t="s">
        <x:v>92</x:v>
      </x:c>
      <x:c r="E970" s="15">
        <x:v>44733.6604549421</x:v>
      </x:c>
      <x:c r="F970" t="s">
        <x:v>97</x:v>
      </x:c>
      <x:c r="G970" s="6">
        <x:v>104.301347990341</x:v>
      </x:c>
      <x:c r="H970" t="s">
        <x:v>95</x:v>
      </x:c>
      <x:c r="I970" s="6">
        <x:v>29.7408970854049</x:v>
      </x:c>
      <x:c r="J970" t="s">
        <x:v>93</x:v>
      </x:c>
      <x:c r="K970" s="6">
        <x:v>1019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20.036</x:v>
      </x:c>
      <x:c r="S970" s="8">
        <x:v>53266.9865084475</x:v>
      </x:c>
      <x:c r="T970" s="12">
        <x:v>261826.348175134</x:v>
      </x:c>
      <x:c r="U970" s="12">
        <x:v>30.45</x:v>
      </x:c>
      <x:c r="V970" s="12">
        <x:v>38.1</x:v>
      </x:c>
      <x:c r="W970" s="12">
        <x:f>NA()</x:f>
      </x:c>
    </x:row>
    <x:row r="971">
      <x:c r="A971">
        <x:v>71875</x:v>
      </x:c>
      <x:c r="B971" s="1">
        <x:v>44754.5777373032</x:v>
      </x:c>
      <x:c r="C971" s="6">
        <x:v>16.1328306833333</x:v>
      </x:c>
      <x:c r="D971" s="14" t="s">
        <x:v>92</x:v>
      </x:c>
      <x:c r="E971" s="15">
        <x:v>44733.6604549421</x:v>
      </x:c>
      <x:c r="F971" t="s">
        <x:v>97</x:v>
      </x:c>
      <x:c r="G971" s="6">
        <x:v>104.333147119018</x:v>
      </x:c>
      <x:c r="H971" t="s">
        <x:v>95</x:v>
      </x:c>
      <x:c r="I971" s="6">
        <x:v>29.7286440811909</x:v>
      </x:c>
      <x:c r="J971" t="s">
        <x:v>93</x:v>
      </x:c>
      <x:c r="K971" s="6">
        <x:v>1019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20.034</x:v>
      </x:c>
      <x:c r="S971" s="8">
        <x:v>53266.450465655</x:v>
      </x:c>
      <x:c r="T971" s="12">
        <x:v>261817.320145114</x:v>
      </x:c>
      <x:c r="U971" s="12">
        <x:v>30.45</x:v>
      </x:c>
      <x:c r="V971" s="12">
        <x:v>38.1</x:v>
      </x:c>
      <x:c r="W971" s="12">
        <x:f>NA()</x:f>
      </x:c>
    </x:row>
    <x:row r="972">
      <x:c r="A972">
        <x:v>71883</x:v>
      </x:c>
      <x:c r="B972" s="1">
        <x:v>44754.5777489583</x:v>
      </x:c>
      <x:c r="C972" s="6">
        <x:v>16.1496253666667</x:v>
      </x:c>
      <x:c r="D972" s="14" t="s">
        <x:v>92</x:v>
      </x:c>
      <x:c r="E972" s="15">
        <x:v>44733.6604549421</x:v>
      </x:c>
      <x:c r="F972" t="s">
        <x:v>97</x:v>
      </x:c>
      <x:c r="G972" s="6">
        <x:v>104.297955162069</x:v>
      </x:c>
      <x:c r="H972" t="s">
        <x:v>95</x:v>
      </x:c>
      <x:c r="I972" s="6">
        <x:v>29.7347705777029</x:v>
      </x:c>
      <x:c r="J972" t="s">
        <x:v>93</x:v>
      </x:c>
      <x:c r="K972" s="6">
        <x:v>1019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20.037</x:v>
      </x:c>
      <x:c r="S972" s="8">
        <x:v>53267.1801108998</x:v>
      </x:c>
      <x:c r="T972" s="12">
        <x:v>261827.930131095</x:v>
      </x:c>
      <x:c r="U972" s="12">
        <x:v>30.45</x:v>
      </x:c>
      <x:c r="V972" s="12">
        <x:v>38.1</x:v>
      </x:c>
      <x:c r="W972" s="12">
        <x:f>NA()</x:f>
      </x:c>
    </x:row>
    <x:row r="973">
      <x:c r="A973">
        <x:v>71887</x:v>
      </x:c>
      <x:c r="B973" s="1">
        <x:v>44754.5777606134</x:v>
      </x:c>
      <x:c r="C973" s="6">
        <x:v>16.1663779316667</x:v>
      </x:c>
      <x:c r="D973" s="14" t="s">
        <x:v>92</x:v>
      </x:c>
      <x:c r="E973" s="15">
        <x:v>44733.6604549421</x:v>
      </x:c>
      <x:c r="F973" t="s">
        <x:v>97</x:v>
      </x:c>
      <x:c r="G973" s="6">
        <x:v>104.33028787817</x:v>
      </x:c>
      <x:c r="H973" t="s">
        <x:v>95</x:v>
      </x:c>
      <x:c r="I973" s="6">
        <x:v>29.7408970854049</x:v>
      </x:c>
      <x:c r="J973" t="s">
        <x:v>93</x:v>
      </x:c>
      <x:c r="K973" s="6">
        <x:v>1019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20.033</x:v>
      </x:c>
      <x:c r="S973" s="8">
        <x:v>53268.61156179</x:v>
      </x:c>
      <x:c r="T973" s="12">
        <x:v>261818.35778625</x:v>
      </x:c>
      <x:c r="U973" s="12">
        <x:v>30.45</x:v>
      </x:c>
      <x:c r="V973" s="12">
        <x:v>38.1</x:v>
      </x:c>
      <x:c r="W973" s="12">
        <x:f>NA()</x:f>
      </x:c>
    </x:row>
    <x:row r="974">
      <x:c r="A974">
        <x:v>71892</x:v>
      </x:c>
      <x:c r="B974" s="1">
        <x:v>44754.5777723032</x:v>
      </x:c>
      <x:c r="C974" s="6">
        <x:v>16.1832511933333</x:v>
      </x:c>
      <x:c r="D974" s="14" t="s">
        <x:v>92</x:v>
      </x:c>
      <x:c r="E974" s="15">
        <x:v>44733.6604549421</x:v>
      </x:c>
      <x:c r="F974" t="s">
        <x:v>97</x:v>
      </x:c>
      <x:c r="G974" s="6">
        <x:v>104.346191127342</x:v>
      </x:c>
      <x:c r="H974" t="s">
        <x:v>95</x:v>
      </x:c>
      <x:c r="I974" s="6">
        <x:v>29.7347705777029</x:v>
      </x:c>
      <x:c r="J974" t="s">
        <x:v>93</x:v>
      </x:c>
      <x:c r="K974" s="6">
        <x:v>1019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20.032</x:v>
      </x:c>
      <x:c r="S974" s="8">
        <x:v>53260.8747770295</x:v>
      </x:c>
      <x:c r="T974" s="12">
        <x:v>261819.114946382</x:v>
      </x:c>
      <x:c r="U974" s="12">
        <x:v>30.45</x:v>
      </x:c>
      <x:c r="V974" s="12">
        <x:v>38.1</x:v>
      </x:c>
      <x:c r="W974" s="12">
        <x:f>NA()</x:f>
      </x:c>
    </x:row>
    <x:row r="975">
      <x:c r="A975">
        <x:v>71901</x:v>
      </x:c>
      <x:c r="B975" s="1">
        <x:v>44754.5777840625</x:v>
      </x:c>
      <x:c r="C975" s="6">
        <x:v>16.2001810833333</x:v>
      </x:c>
      <x:c r="D975" s="14" t="s">
        <x:v>92</x:v>
      </x:c>
      <x:c r="E975" s="15">
        <x:v>44733.6604549421</x:v>
      </x:c>
      <x:c r="F975" t="s">
        <x:v>97</x:v>
      </x:c>
      <x:c r="G975" s="6">
        <x:v>104.368890335669</x:v>
      </x:c>
      <x:c r="H975" t="s">
        <x:v>95</x:v>
      </x:c>
      <x:c r="I975" s="6">
        <x:v>29.7408970854049</x:v>
      </x:c>
      <x:c r="J975" t="s">
        <x:v>93</x:v>
      </x:c>
      <x:c r="K975" s="6">
        <x:v>1019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20.029</x:v>
      </x:c>
      <x:c r="S975" s="8">
        <x:v>53263.3371830494</x:v>
      </x:c>
      <x:c r="T975" s="12">
        <x:v>261815.019808321</x:v>
      </x:c>
      <x:c r="U975" s="12">
        <x:v>30.45</x:v>
      </x:c>
      <x:c r="V975" s="12">
        <x:v>38.1</x:v>
      </x:c>
      <x:c r="W975" s="12">
        <x:f>NA()</x:f>
      </x:c>
    </x:row>
    <x:row r="976">
      <x:c r="A976">
        <x:v>71904</x:v>
      </x:c>
      <x:c r="B976" s="1">
        <x:v>44754.5777952546</x:v>
      </x:c>
      <x:c r="C976" s="6">
        <x:v>16.21629331</x:v>
      </x:c>
      <x:c r="D976" s="14" t="s">
        <x:v>92</x:v>
      </x:c>
      <x:c r="E976" s="15">
        <x:v>44733.6604549421</x:v>
      </x:c>
      <x:c r="F976" t="s">
        <x:v>97</x:v>
      </x:c>
      <x:c r="G976" s="6">
        <x:v>104.378543797751</x:v>
      </x:c>
      <x:c r="H976" t="s">
        <x:v>95</x:v>
      </x:c>
      <x:c r="I976" s="6">
        <x:v>29.7408970854049</x:v>
      </x:c>
      <x:c r="J976" t="s">
        <x:v>93</x:v>
      </x:c>
      <x:c r="K976" s="6">
        <x:v>1019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20.028</x:v>
      </x:c>
      <x:c r="S976" s="8">
        <x:v>53266.2570299787</x:v>
      </x:c>
      <x:c r="T976" s="12">
        <x:v>261817.538176649</x:v>
      </x:c>
      <x:c r="U976" s="12">
        <x:v>30.45</x:v>
      </x:c>
      <x:c r="V976" s="12">
        <x:v>38.1</x:v>
      </x:c>
      <x:c r="W976" s="12">
        <x:f>NA()</x:f>
      </x:c>
    </x:row>
    <x:row r="977">
      <x:c r="A977">
        <x:v>71913</x:v>
      </x:c>
      <x:c r="B977" s="1">
        <x:v>44754.5778069097</x:v>
      </x:c>
      <x:c r="C977" s="6">
        <x:v>16.233037835</x:v>
      </x:c>
      <x:c r="D977" s="14" t="s">
        <x:v>92</x:v>
      </x:c>
      <x:c r="E977" s="15">
        <x:v>44733.6604549421</x:v>
      </x:c>
      <x:c r="F977" t="s">
        <x:v>97</x:v>
      </x:c>
      <x:c r="G977" s="6">
        <x:v>104.336541657441</x:v>
      </x:c>
      <x:c r="H977" t="s">
        <x:v>95</x:v>
      </x:c>
      <x:c r="I977" s="6">
        <x:v>29.7347705777029</x:v>
      </x:c>
      <x:c r="J977" t="s">
        <x:v>93</x:v>
      </x:c>
      <x:c r="K977" s="6">
        <x:v>1019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20.033</x:v>
      </x:c>
      <x:c r="S977" s="8">
        <x:v>53260.4244127787</x:v>
      </x:c>
      <x:c r="T977" s="12">
        <x:v>261819.979049517</x:v>
      </x:c>
      <x:c r="U977" s="12">
        <x:v>30.45</x:v>
      </x:c>
      <x:c r="V977" s="12">
        <x:v>38.1</x:v>
      </x:c>
      <x:c r="W977" s="12">
        <x:f>NA()</x:f>
      </x:c>
    </x:row>
    <x:row r="978">
      <x:c r="A978">
        <x:v>71920</x:v>
      </x:c>
      <x:c r="B978" s="1">
        <x:v>44754.5778184838</x:v>
      </x:c>
      <x:c r="C978" s="6">
        <x:v>16.2497490266667</x:v>
      </x:c>
      <x:c r="D978" s="14" t="s">
        <x:v>92</x:v>
      </x:c>
      <x:c r="E978" s="15">
        <x:v>44733.6604549421</x:v>
      </x:c>
      <x:c r="F978" t="s">
        <x:v>97</x:v>
      </x:c>
      <x:c r="G978" s="6">
        <x:v>104.359238012852</x:v>
      </x:c>
      <x:c r="H978" t="s">
        <x:v>95</x:v>
      </x:c>
      <x:c r="I978" s="6">
        <x:v>29.7408970854049</x:v>
      </x:c>
      <x:c r="J978" t="s">
        <x:v>93</x:v>
      </x:c>
      <x:c r="K978" s="6">
        <x:v>1019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20.03</x:v>
      </x:c>
      <x:c r="S978" s="8">
        <x:v>53264.3102887613</x:v>
      </x:c>
      <x:c r="T978" s="12">
        <x:v>261819.425924953</x:v>
      </x:c>
      <x:c r="U978" s="12">
        <x:v>30.45</x:v>
      </x:c>
      <x:c r="V978" s="12">
        <x:v>38.1</x:v>
      </x:c>
      <x:c r="W978" s="12">
        <x:f>NA()</x:f>
      </x:c>
    </x:row>
    <x:row r="979">
      <x:c r="A979">
        <x:v>71925</x:v>
      </x:c>
      <x:c r="B979" s="1">
        <x:v>44754.5778300926</x:v>
      </x:c>
      <x:c r="C979" s="6">
        <x:v>16.2664784733333</x:v>
      </x:c>
      <x:c r="D979" s="14" t="s">
        <x:v>92</x:v>
      </x:c>
      <x:c r="E979" s="15">
        <x:v>44733.6604549421</x:v>
      </x:c>
      <x:c r="F979" t="s">
        <x:v>97</x:v>
      </x:c>
      <x:c r="G979" s="6">
        <x:v>104.349586829117</x:v>
      </x:c>
      <x:c r="H979" t="s">
        <x:v>95</x:v>
      </x:c>
      <x:c r="I979" s="6">
        <x:v>29.7408970854049</x:v>
      </x:c>
      <x:c r="J979" t="s">
        <x:v>93</x:v>
      </x:c>
      <x:c r="K979" s="6">
        <x:v>1019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20.031</x:v>
      </x:c>
      <x:c r="S979" s="8">
        <x:v>53261.3362507772</x:v>
      </x:c>
      <x:c r="T979" s="12">
        <x:v>261822.407725586</x:v>
      </x:c>
      <x:c r="U979" s="12">
        <x:v>30.45</x:v>
      </x:c>
      <x:c r="V979" s="12">
        <x:v>38.1</x:v>
      </x:c>
      <x:c r="W979" s="12">
        <x:f>NA()</x:f>
      </x:c>
    </x:row>
    <x:row r="980">
      <x:c r="A980">
        <x:v>71933</x:v>
      </x:c>
      <x:c r="B980" s="1">
        <x:v>44754.5778418171</x:v>
      </x:c>
      <x:c r="C980" s="6">
        <x:v>16.2833232816667</x:v>
      </x:c>
      <x:c r="D980" s="14" t="s">
        <x:v>92</x:v>
      </x:c>
      <x:c r="E980" s="15">
        <x:v>44733.6604549421</x:v>
      </x:c>
      <x:c r="F980" t="s">
        <x:v>97</x:v>
      </x:c>
      <x:c r="G980" s="6">
        <x:v>104.359238012852</x:v>
      </x:c>
      <x:c r="H980" t="s">
        <x:v>95</x:v>
      </x:c>
      <x:c r="I980" s="6">
        <x:v>29.7408970854049</x:v>
      </x:c>
      <x:c r="J980" t="s">
        <x:v>93</x:v>
      </x:c>
      <x:c r="K980" s="6">
        <x:v>1019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20.03</x:v>
      </x:c>
      <x:c r="S980" s="8">
        <x:v>53261.1989239821</x:v>
      </x:c>
      <x:c r="T980" s="12">
        <x:v>261813.972204123</x:v>
      </x:c>
      <x:c r="U980" s="12">
        <x:v>30.45</x:v>
      </x:c>
      <x:c r="V980" s="12">
        <x:v>38.1</x:v>
      </x:c>
      <x:c r="W980" s="12">
        <x:f>NA()</x:f>
      </x:c>
    </x:row>
    <x:row r="981">
      <x:c r="A981">
        <x:v>71935</x:v>
      </x:c>
      <x:c r="B981" s="1">
        <x:v>44754.5778534375</x:v>
      </x:c>
      <x:c r="C981" s="6">
        <x:v>16.300034465</x:v>
      </x:c>
      <x:c r="D981" s="14" t="s">
        <x:v>92</x:v>
      </x:c>
      <x:c r="E981" s="15">
        <x:v>44733.6604549421</x:v>
      </x:c>
      <x:c r="F981" t="s">
        <x:v>97</x:v>
      </x:c>
      <x:c r="G981" s="6">
        <x:v>104.349586829117</x:v>
      </x:c>
      <x:c r="H981" t="s">
        <x:v>95</x:v>
      </x:c>
      <x:c r="I981" s="6">
        <x:v>29.7408970854049</x:v>
      </x:c>
      <x:c r="J981" t="s">
        <x:v>93</x:v>
      </x:c>
      <x:c r="K981" s="6">
        <x:v>1019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20.031</x:v>
      </x:c>
      <x:c r="S981" s="8">
        <x:v>53260.5209987554</x:v>
      </x:c>
      <x:c r="T981" s="12">
        <x:v>261816.714712123</x:v>
      </x:c>
      <x:c r="U981" s="12">
        <x:v>30.45</x:v>
      </x:c>
      <x:c r="V981" s="12">
        <x:v>38.1</x:v>
      </x:c>
      <x:c r="W981" s="12">
        <x:f>NA()</x:f>
      </x:c>
    </x:row>
    <x:row r="982">
      <x:c r="A982">
        <x:v>71942</x:v>
      </x:c>
      <x:c r="B982" s="1">
        <x:v>44754.5778650116</x:v>
      </x:c>
      <x:c r="C982" s="6">
        <x:v>16.31674556</x:v>
      </x:c>
      <x:c r="D982" s="14" t="s">
        <x:v>92</x:v>
      </x:c>
      <x:c r="E982" s="15">
        <x:v>44733.6604549421</x:v>
      </x:c>
      <x:c r="F982" t="s">
        <x:v>97</x:v>
      </x:c>
      <x:c r="G982" s="6">
        <x:v>104.33028787817</x:v>
      </x:c>
      <x:c r="H982" t="s">
        <x:v>95</x:v>
      </x:c>
      <x:c r="I982" s="6">
        <x:v>29.7408970854049</x:v>
      </x:c>
      <x:c r="J982" t="s">
        <x:v>93</x:v>
      </x:c>
      <x:c r="K982" s="6">
        <x:v>1019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20.033</x:v>
      </x:c>
      <x:c r="S982" s="8">
        <x:v>53258.2508939009</x:v>
      </x:c>
      <x:c r="T982" s="12">
        <x:v>261805.314619277</x:v>
      </x:c>
      <x:c r="U982" s="12">
        <x:v>30.45</x:v>
      </x:c>
      <x:c r="V982" s="12">
        <x:v>38.1</x:v>
      </x:c>
      <x:c r="W982" s="12">
        <x:f>NA()</x:f>
      </x:c>
    </x:row>
    <x:row r="983">
      <x:c r="A983">
        <x:v>71951</x:v>
      </x:c>
      <x:c r="B983" s="1">
        <x:v>44754.5778766204</x:v>
      </x:c>
      <x:c r="C983" s="6">
        <x:v>16.33345668</x:v>
      </x:c>
      <x:c r="D983" s="14" t="s">
        <x:v>92</x:v>
      </x:c>
      <x:c r="E983" s="15">
        <x:v>44733.6604549421</x:v>
      </x:c>
      <x:c r="F983" t="s">
        <x:v>97</x:v>
      </x:c>
      <x:c r="G983" s="6">
        <x:v>104.291703637298</x:v>
      </x:c>
      <x:c r="H983" t="s">
        <x:v>95</x:v>
      </x:c>
      <x:c r="I983" s="6">
        <x:v>29.7408970854049</x:v>
      </x:c>
      <x:c r="J983" t="s">
        <x:v>93</x:v>
      </x:c>
      <x:c r="K983" s="6">
        <x:v>1019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20.037</x:v>
      </x:c>
      <x:c r="S983" s="8">
        <x:v>53256.9002708623</x:v>
      </x:c>
      <x:c r="T983" s="12">
        <x:v>261817.194029582</x:v>
      </x:c>
      <x:c r="U983" s="12">
        <x:v>30.45</x:v>
      </x:c>
      <x:c r="V983" s="12">
        <x:v>38.1</x:v>
      </x:c>
      <x:c r="W983" s="12">
        <x:f>NA()</x:f>
      </x:c>
    </x:row>
    <x:row r="984">
      <x:c r="A984">
        <x:v>71952</x:v>
      </x:c>
      <x:c r="B984" s="1">
        <x:v>44754.5778882292</x:v>
      </x:c>
      <x:c r="C984" s="6">
        <x:v>16.3501735516667</x:v>
      </x:c>
      <x:c r="D984" s="14" t="s">
        <x:v>92</x:v>
      </x:c>
      <x:c r="E984" s="15">
        <x:v>44733.6604549421</x:v>
      </x:c>
      <x:c r="F984" t="s">
        <x:v>97</x:v>
      </x:c>
      <x:c r="G984" s="6">
        <x:v>104.35584173603</x:v>
      </x:c>
      <x:c r="H984" t="s">
        <x:v>95</x:v>
      </x:c>
      <x:c r="I984" s="6">
        <x:v>29.7347705777029</x:v>
      </x:c>
      <x:c r="J984" t="s">
        <x:v>93</x:v>
      </x:c>
      <x:c r="K984" s="6">
        <x:v>1019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20.031</x:v>
      </x:c>
      <x:c r="S984" s="8">
        <x:v>53260.8815731515</x:v>
      </x:c>
      <x:c r="T984" s="12">
        <x:v>261829.637140687</x:v>
      </x:c>
      <x:c r="U984" s="12">
        <x:v>30.45</x:v>
      </x:c>
      <x:c r="V984" s="12">
        <x:v>38.1</x:v>
      </x:c>
      <x:c r="W984" s="12">
        <x:f>NA()</x:f>
      </x:c>
    </x:row>
    <x:row r="985">
      <x:c r="A985">
        <x:v>71962</x:v>
      </x:c>
      <x:c r="B985" s="1">
        <x:v>44754.5778998495</x:v>
      </x:c>
      <x:c r="C985" s="6">
        <x:v>16.3669229666667</x:v>
      </x:c>
      <x:c r="D985" s="14" t="s">
        <x:v>92</x:v>
      </x:c>
      <x:c r="E985" s="15">
        <x:v>44733.6604549421</x:v>
      </x:c>
      <x:c r="F985" t="s">
        <x:v>97</x:v>
      </x:c>
      <x:c r="G985" s="6">
        <x:v>104.31099348138</x:v>
      </x:c>
      <x:c r="H985" t="s">
        <x:v>95</x:v>
      </x:c>
      <x:c r="I985" s="6">
        <x:v>29.7408970854049</x:v>
      </x:c>
      <x:c r="J985" t="s">
        <x:v>93</x:v>
      </x:c>
      <x:c r="K985" s="6">
        <x:v>1019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20.035</x:v>
      </x:c>
      <x:c r="S985" s="8">
        <x:v>53257.2888458259</x:v>
      </x:c>
      <x:c r="T985" s="12">
        <x:v>261808.075046515</x:v>
      </x:c>
      <x:c r="U985" s="12">
        <x:v>30.45</x:v>
      </x:c>
      <x:c r="V985" s="12">
        <x:v>38.1</x:v>
      </x:c>
      <x:c r="W985" s="12">
        <x:f>NA()</x:f>
      </x:c>
    </x:row>
    <x:row r="986">
      <x:c r="A986">
        <x:v>71969</x:v>
      </x:c>
      <x:c r="B986" s="1">
        <x:v>44754.5779114583</x:v>
      </x:c>
      <x:c r="C986" s="6">
        <x:v>16.3836387233333</x:v>
      </x:c>
      <x:c r="D986" s="14" t="s">
        <x:v>92</x:v>
      </x:c>
      <x:c r="E986" s="15">
        <x:v>44733.6604549421</x:v>
      </x:c>
      <x:c r="F986" t="s">
        <x:v>97</x:v>
      </x:c>
      <x:c r="G986" s="6">
        <x:v>104.326893326144</x:v>
      </x:c>
      <x:c r="H986" t="s">
        <x:v>95</x:v>
      </x:c>
      <x:c r="I986" s="6">
        <x:v>29.7347705777029</x:v>
      </x:c>
      <x:c r="J986" t="s">
        <x:v>93</x:v>
      </x:c>
      <x:c r="K986" s="6">
        <x:v>1019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20.034</x:v>
      </x:c>
      <x:c r="S986" s="8">
        <x:v>53245.5547659975</x:v>
      </x:c>
      <x:c r="T986" s="12">
        <x:v>261812.015860468</x:v>
      </x:c>
      <x:c r="U986" s="12">
        <x:v>30.45</x:v>
      </x:c>
      <x:c r="V986" s="12">
        <x:v>38.1</x:v>
      </x:c>
      <x:c r="W986" s="12">
        <x:f>NA()</x:f>
      </x:c>
    </x:row>
    <x:row r="987">
      <x:c r="A987">
        <x:v>71974</x:v>
      </x:c>
      <x:c r="B987" s="1">
        <x:v>44754.5779225347</x:v>
      </x:c>
      <x:c r="C987" s="6">
        <x:v>16.3995476933333</x:v>
      </x:c>
      <x:c r="D987" s="14" t="s">
        <x:v>92</x:v>
      </x:c>
      <x:c r="E987" s="15">
        <x:v>44733.6604549421</x:v>
      </x:c>
      <x:c r="F987" t="s">
        <x:v>97</x:v>
      </x:c>
      <x:c r="G987" s="6">
        <x:v>104.339936784283</x:v>
      </x:c>
      <x:c r="H987" t="s">
        <x:v>95</x:v>
      </x:c>
      <x:c r="I987" s="6">
        <x:v>29.7408970854049</x:v>
      </x:c>
      <x:c r="J987" t="s">
        <x:v>93</x:v>
      </x:c>
      <x:c r="K987" s="6">
        <x:v>1019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20.032</x:v>
      </x:c>
      <x:c r="S987" s="8">
        <x:v>53249.8915613008</x:v>
      </x:c>
      <x:c r="T987" s="12">
        <x:v>261808.388790091</x:v>
      </x:c>
      <x:c r="U987" s="12">
        <x:v>30.45</x:v>
      </x:c>
      <x:c r="V987" s="12">
        <x:v>38.1</x:v>
      </x:c>
      <x:c r="W987" s="12">
        <x:f>NA()</x:f>
      </x:c>
    </x:row>
    <x:row r="988">
      <x:c r="A988">
        <x:v>71978</x:v>
      </x:c>
      <x:c r="B988" s="1">
        <x:v>44754.5779341435</x:v>
      </x:c>
      <x:c r="C988" s="6">
        <x:v>16.4162657783333</x:v>
      </x:c>
      <x:c r="D988" s="14" t="s">
        <x:v>92</x:v>
      </x:c>
      <x:c r="E988" s="15">
        <x:v>44733.6604549421</x:v>
      </x:c>
      <x:c r="F988" t="s">
        <x:v>97</x:v>
      </x:c>
      <x:c r="G988" s="6">
        <x:v>104.288311383379</x:v>
      </x:c>
      <x:c r="H988" t="s">
        <x:v>95</x:v>
      </x:c>
      <x:c r="I988" s="6">
        <x:v>29.7347705777029</x:v>
      </x:c>
      <x:c r="J988" t="s">
        <x:v>93</x:v>
      </x:c>
      <x:c r="K988" s="6">
        <x:v>1019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20.038</x:v>
      </x:c>
      <x:c r="S988" s="8">
        <x:v>53249.5231276363</x:v>
      </x:c>
      <x:c r="T988" s="12">
        <x:v>261809.127335684</x:v>
      </x:c>
      <x:c r="U988" s="12">
        <x:v>30.45</x:v>
      </x:c>
      <x:c r="V988" s="12">
        <x:v>38.1</x:v>
      </x:c>
      <x:c r="W988" s="12">
        <x:f>NA()</x:f>
      </x:c>
    </x:row>
    <x:row r="989">
      <x:c r="A989">
        <x:v>71985</x:v>
      </x:c>
      <x:c r="B989" s="1">
        <x:v>44754.5779457986</x:v>
      </x:c>
      <x:c r="C989" s="6">
        <x:v>16.433060445</x:v>
      </x:c>
      <x:c r="D989" s="14" t="s">
        <x:v>92</x:v>
      </x:c>
      <x:c r="E989" s="15">
        <x:v>44733.6604549421</x:v>
      </x:c>
      <x:c r="F989" t="s">
        <x:v>97</x:v>
      </x:c>
      <x:c r="G989" s="6">
        <x:v>104.336541657441</x:v>
      </x:c>
      <x:c r="H989" t="s">
        <x:v>95</x:v>
      </x:c>
      <x:c r="I989" s="6">
        <x:v>29.7347705777029</x:v>
      </x:c>
      <x:c r="J989" t="s">
        <x:v>93</x:v>
      </x:c>
      <x:c r="K989" s="6">
        <x:v>1019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20.033</x:v>
      </x:c>
      <x:c r="S989" s="8">
        <x:v>53246.5904409842</x:v>
      </x:c>
      <x:c r="T989" s="12">
        <x:v>261808.520299685</x:v>
      </x:c>
      <x:c r="U989" s="12">
        <x:v>30.45</x:v>
      </x:c>
      <x:c r="V989" s="12">
        <x:v>38.1</x:v>
      </x:c>
      <x:c r="W989" s="12">
        <x:f>NA()</x:f>
      </x:c>
    </x:row>
    <x:row r="990">
      <x:c r="A990">
        <x:v>71991</x:v>
      </x:c>
      <x:c r="B990" s="1">
        <x:v>44754.5779574074</x:v>
      </x:c>
      <x:c r="C990" s="6">
        <x:v>16.4497883</x:v>
      </x:c>
      <x:c r="D990" s="14" t="s">
        <x:v>92</x:v>
      </x:c>
      <x:c r="E990" s="15">
        <x:v>44733.6604549421</x:v>
      </x:c>
      <x:c r="F990" t="s">
        <x:v>97</x:v>
      </x:c>
      <x:c r="G990" s="6">
        <x:v>104.31724613327</x:v>
      </x:c>
      <x:c r="H990" t="s">
        <x:v>95</x:v>
      </x:c>
      <x:c r="I990" s="6">
        <x:v>29.7347705777029</x:v>
      </x:c>
      <x:c r="J990" t="s">
        <x:v>93</x:v>
      </x:c>
      <x:c r="K990" s="6">
        <x:v>1019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20.035</x:v>
      </x:c>
      <x:c r="S990" s="8">
        <x:v>53240.0719090129</x:v>
      </x:c>
      <x:c r="T990" s="12">
        <x:v>261798.958937066</x:v>
      </x:c>
      <x:c r="U990" s="12">
        <x:v>30.45</x:v>
      </x:c>
      <x:c r="V990" s="12">
        <x:v>38.1</x:v>
      </x:c>
      <x:c r="W990" s="12">
        <x:f>NA()</x:f>
      </x:c>
    </x:row>
    <x:row r="991">
      <x:c r="A991">
        <x:v>71995</x:v>
      </x:c>
      <x:c r="B991" s="1">
        <x:v>44754.5779690625</x:v>
      </x:c>
      <x:c r="C991" s="6">
        <x:v>16.46656173</x:v>
      </x:c>
      <x:c r="D991" s="14" t="s">
        <x:v>92</x:v>
      </x:c>
      <x:c r="E991" s="15">
        <x:v>44733.6604549421</x:v>
      </x:c>
      <x:c r="F991" t="s">
        <x:v>97</x:v>
      </x:c>
      <x:c r="G991" s="6">
        <x:v>104.349586829117</x:v>
      </x:c>
      <x:c r="H991" t="s">
        <x:v>95</x:v>
      </x:c>
      <x:c r="I991" s="6">
        <x:v>29.7408970854049</x:v>
      </x:c>
      <x:c r="J991" t="s">
        <x:v>93</x:v>
      </x:c>
      <x:c r="K991" s="6">
        <x:v>1019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20.031</x:v>
      </x:c>
      <x:c r="S991" s="8">
        <x:v>53247.4700231801</x:v>
      </x:c>
      <x:c r="T991" s="12">
        <x:v>261816.535379321</x:v>
      </x:c>
      <x:c r="U991" s="12">
        <x:v>30.45</x:v>
      </x:c>
      <x:c r="V991" s="12">
        <x:v>38.1</x:v>
      </x:c>
      <x:c r="W991" s="12">
        <x:f>NA()</x:f>
      </x:c>
    </x:row>
    <x:row r="992">
      <x:c r="A992">
        <x:v>72005</x:v>
      </x:c>
      <x:c r="B992" s="1">
        <x:v>44754.5779806713</x:v>
      </x:c>
      <x:c r="C992" s="6">
        <x:v>16.4832896166667</x:v>
      </x:c>
      <x:c r="D992" s="14" t="s">
        <x:v>92</x:v>
      </x:c>
      <x:c r="E992" s="15">
        <x:v>44733.6604549421</x:v>
      </x:c>
      <x:c r="F992" t="s">
        <x:v>97</x:v>
      </x:c>
      <x:c r="G992" s="6">
        <x:v>104.336541657441</x:v>
      </x:c>
      <x:c r="H992" t="s">
        <x:v>95</x:v>
      </x:c>
      <x:c r="I992" s="6">
        <x:v>29.7347705777029</x:v>
      </x:c>
      <x:c r="J992" t="s">
        <x:v>93</x:v>
      </x:c>
      <x:c r="K992" s="6">
        <x:v>1019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20.033</x:v>
      </x:c>
      <x:c r="S992" s="8">
        <x:v>53242.8654221569</x:v>
      </x:c>
      <x:c r="T992" s="12">
        <x:v>261802.704066457</x:v>
      </x:c>
      <x:c r="U992" s="12">
        <x:v>30.45</x:v>
      </x:c>
      <x:c r="V992" s="12">
        <x:v>38.1</x:v>
      </x:c>
      <x:c r="W992" s="12">
        <x:f>NA()</x:f>
      </x:c>
    </x:row>
    <x:row r="993">
      <x:c r="A993">
        <x:v>72010</x:v>
      </x:c>
      <x:c r="B993" s="1">
        <x:v>44754.5779922801</x:v>
      </x:c>
      <x:c r="C993" s="6">
        <x:v>16.500005075</x:v>
      </x:c>
      <x:c r="D993" s="14" t="s">
        <x:v>92</x:v>
      </x:c>
      <x:c r="E993" s="15">
        <x:v>44733.6604549421</x:v>
      </x:c>
      <x:c r="F993" t="s">
        <x:v>97</x:v>
      </x:c>
      <x:c r="G993" s="6">
        <x:v>104.33028787817</x:v>
      </x:c>
      <x:c r="H993" t="s">
        <x:v>95</x:v>
      </x:c>
      <x:c r="I993" s="6">
        <x:v>29.7408970854049</x:v>
      </x:c>
      <x:c r="J993" t="s">
        <x:v>93</x:v>
      </x:c>
      <x:c r="K993" s="6">
        <x:v>1019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20.033</x:v>
      </x:c>
      <x:c r="S993" s="8">
        <x:v>53239.1462685496</x:v>
      </x:c>
      <x:c r="T993" s="12">
        <x:v>261797.247432519</x:v>
      </x:c>
      <x:c r="U993" s="12">
        <x:v>30.45</x:v>
      </x:c>
      <x:c r="V993" s="12">
        <x:v>38.1</x:v>
      </x:c>
      <x:c r="W993" s="12">
        <x:f>NA()</x:f>
      </x:c>
    </x:row>
    <x:row r="994">
      <x:c r="A994">
        <x:v>72014</x:v>
      </x:c>
      <x:c r="B994" s="1">
        <x:v>44754.5780039005</x:v>
      </x:c>
      <x:c r="C994" s="6">
        <x:v>16.5167512</x:v>
      </x:c>
      <x:c r="D994" s="14" t="s">
        <x:v>92</x:v>
      </x:c>
      <x:c r="E994" s="15">
        <x:v>44733.6604549421</x:v>
      </x:c>
      <x:c r="F994" t="s">
        <x:v>97</x:v>
      </x:c>
      <x:c r="G994" s="6">
        <x:v>104.336541657441</x:v>
      </x:c>
      <x:c r="H994" t="s">
        <x:v>95</x:v>
      </x:c>
      <x:c r="I994" s="6">
        <x:v>29.7347705777029</x:v>
      </x:c>
      <x:c r="J994" t="s">
        <x:v>93</x:v>
      </x:c>
      <x:c r="K994" s="6">
        <x:v>1019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20.033</x:v>
      </x:c>
      <x:c r="S994" s="8">
        <x:v>53243.3213740646</x:v>
      </x:c>
      <x:c r="T994" s="12">
        <x:v>261811.9607975</x:v>
      </x:c>
      <x:c r="U994" s="12">
        <x:v>30.45</x:v>
      </x:c>
      <x:c r="V994" s="12">
        <x:v>38.1</x:v>
      </x:c>
      <x:c r="W994" s="12">
        <x:f>NA()</x:f>
      </x:c>
    </x:row>
    <x:row r="995">
      <x:c r="A995">
        <x:v>72022</x:v>
      </x:c>
      <x:c r="B995" s="1">
        <x:v>44754.5780155903</x:v>
      </x:c>
      <x:c r="C995" s="6">
        <x:v>16.5335312166667</x:v>
      </x:c>
      <x:c r="D995" s="14" t="s">
        <x:v>92</x:v>
      </x:c>
      <x:c r="E995" s="15">
        <x:v>44733.6604549421</x:v>
      </x:c>
      <x:c r="F995" t="s">
        <x:v>97</x:v>
      </x:c>
      <x:c r="G995" s="6">
        <x:v>104.272418344477</x:v>
      </x:c>
      <x:c r="H995" t="s">
        <x:v>95</x:v>
      </x:c>
      <x:c r="I995" s="6">
        <x:v>29.7408970854049</x:v>
      </x:c>
      <x:c r="J995" t="s">
        <x:v>93</x:v>
      </x:c>
      <x:c r="K995" s="6">
        <x:v>1019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20.039</x:v>
      </x:c>
      <x:c r="S995" s="8">
        <x:v>53244.0506789597</x:v>
      </x:c>
      <x:c r="T995" s="12">
        <x:v>261803.332824024</x:v>
      </x:c>
      <x:c r="U995" s="12">
        <x:v>30.45</x:v>
      </x:c>
      <x:c r="V995" s="12">
        <x:v>38.1</x:v>
      </x:c>
      <x:c r="W995" s="12">
        <x:f>NA()</x:f>
      </x:c>
    </x:row>
    <x:row r="996">
      <x:c r="A996">
        <x:v>72025</x:v>
      </x:c>
      <x:c r="B996" s="1">
        <x:v>44754.5780271644</x:v>
      </x:c>
      <x:c r="C996" s="6">
        <x:v>16.5502590716667</x:v>
      </x:c>
      <x:c r="D996" s="14" t="s">
        <x:v>92</x:v>
      </x:c>
      <x:c r="E996" s="15">
        <x:v>44733.6604549421</x:v>
      </x:c>
      <x:c r="F996" t="s">
        <x:v>97</x:v>
      </x:c>
      <x:c r="G996" s="6">
        <x:v>104.346191127342</x:v>
      </x:c>
      <x:c r="H996" t="s">
        <x:v>95</x:v>
      </x:c>
      <x:c r="I996" s="6">
        <x:v>29.7347705777029</x:v>
      </x:c>
      <x:c r="J996" t="s">
        <x:v>93</x:v>
      </x:c>
      <x:c r="K996" s="6">
        <x:v>1019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20.032</x:v>
      </x:c>
      <x:c r="S996" s="8">
        <x:v>53242.5909789153</x:v>
      </x:c>
      <x:c r="T996" s="12">
        <x:v>261795.720081549</x:v>
      </x:c>
      <x:c r="U996" s="12">
        <x:v>30.45</x:v>
      </x:c>
      <x:c r="V996" s="12">
        <x:v>38.1</x:v>
      </x:c>
      <x:c r="W996" s="12">
        <x:f>NA()</x:f>
      </x:c>
    </x:row>
    <x:row r="997">
      <x:c r="A997">
        <x:v>72031</x:v>
      </x:c>
      <x:c r="B997" s="1">
        <x:v>44754.5780382292</x:v>
      </x:c>
      <x:c r="C997" s="6">
        <x:v>16.56616021</x:v>
      </x:c>
      <x:c r="D997" s="14" t="s">
        <x:v>92</x:v>
      </x:c>
      <x:c r="E997" s="15">
        <x:v>44733.6604549421</x:v>
      </x:c>
      <x:c r="F997" t="s">
        <x:v>97</x:v>
      </x:c>
      <x:c r="G997" s="6">
        <x:v>104.333147119018</x:v>
      </x:c>
      <x:c r="H997" t="s">
        <x:v>95</x:v>
      </x:c>
      <x:c r="I997" s="6">
        <x:v>29.7286440811909</x:v>
      </x:c>
      <x:c r="J997" t="s">
        <x:v>93</x:v>
      </x:c>
      <x:c r="K997" s="6">
        <x:v>1019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20.034</x:v>
      </x:c>
      <x:c r="S997" s="8">
        <x:v>53241.180060274</x:v>
      </x:c>
      <x:c r="T997" s="12">
        <x:v>261805.483112702</x:v>
      </x:c>
      <x:c r="U997" s="12">
        <x:v>30.45</x:v>
      </x:c>
      <x:c r="V997" s="12">
        <x:v>38.1</x:v>
      </x:c>
      <x:c r="W997" s="12">
        <x:f>NA()</x:f>
      </x:c>
    </x:row>
    <x:row r="998">
      <x:c r="A998">
        <x:v>72038</x:v>
      </x:c>
      <x:c r="B998" s="1">
        <x:v>44754.5780498843</x:v>
      </x:c>
      <x:c r="C998" s="6">
        <x:v>16.5829382066667</x:v>
      </x:c>
      <x:c r="D998" s="14" t="s">
        <x:v>92</x:v>
      </x:c>
      <x:c r="E998" s="15">
        <x:v>44733.6604549421</x:v>
      </x:c>
      <x:c r="F998" t="s">
        <x:v>97</x:v>
      </x:c>
      <x:c r="G998" s="6">
        <x:v>104.291703637298</x:v>
      </x:c>
      <x:c r="H998" t="s">
        <x:v>95</x:v>
      </x:c>
      <x:c r="I998" s="6">
        <x:v>29.7408970854049</x:v>
      </x:c>
      <x:c r="J998" t="s">
        <x:v>93</x:v>
      </x:c>
      <x:c r="K998" s="6">
        <x:v>1019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20.037</x:v>
      </x:c>
      <x:c r="S998" s="8">
        <x:v>53241.1716800737</x:v>
      </x:c>
      <x:c r="T998" s="12">
        <x:v>261798.973526535</x:v>
      </x:c>
      <x:c r="U998" s="12">
        <x:v>30.45</x:v>
      </x:c>
      <x:c r="V998" s="12">
        <x:v>38.1</x:v>
      </x:c>
      <x:c r="W998" s="12">
        <x:f>NA()</x:f>
      </x:c>
    </x:row>
    <x:row r="999">
      <x:c r="A999">
        <x:v>72042</x:v>
      </x:c>
      <x:c r="B999" s="1">
        <x:v>44754.5780615394</x:v>
      </x:c>
      <x:c r="C999" s="6">
        <x:v>16.5997175916667</x:v>
      </x:c>
      <x:c r="D999" s="14" t="s">
        <x:v>92</x:v>
      </x:c>
      <x:c r="E999" s="15">
        <x:v>44733.6604549421</x:v>
      </x:c>
      <x:c r="F999" t="s">
        <x:v>97</x:v>
      </x:c>
      <x:c r="G999" s="6">
        <x:v>104.307600078639</x:v>
      </x:c>
      <x:c r="H999" t="s">
        <x:v>95</x:v>
      </x:c>
      <x:c r="I999" s="6">
        <x:v>29.7347705777029</x:v>
      </x:c>
      <x:c r="J999" t="s">
        <x:v>93</x:v>
      </x:c>
      <x:c r="K999" s="6">
        <x:v>1019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20.036</x:v>
      </x:c>
      <x:c r="S999" s="8">
        <x:v>53249.1678434987</x:v>
      </x:c>
      <x:c r="T999" s="12">
        <x:v>261801.640269506</x:v>
      </x:c>
      <x:c r="U999" s="12">
        <x:v>30.45</x:v>
      </x:c>
      <x:c r="V999" s="12">
        <x:v>38.1</x:v>
      </x:c>
      <x:c r="W999" s="12">
        <x:f>NA()</x:f>
      </x:c>
    </x:row>
    <x:row r="1000">
      <x:c r="A1000">
        <x:v>72049</x:v>
      </x:c>
      <x:c r="B1000" s="1">
        <x:v>44754.5780731481</x:v>
      </x:c>
      <x:c r="C1000" s="6">
        <x:v>16.6164454233333</x:v>
      </x:c>
      <x:c r="D1000" s="14" t="s">
        <x:v>92</x:v>
      </x:c>
      <x:c r="E1000" s="15">
        <x:v>44733.6604549421</x:v>
      </x:c>
      <x:c r="F1000" t="s">
        <x:v>97</x:v>
      </x:c>
      <x:c r="G1000" s="6">
        <x:v>104.288311383379</x:v>
      </x:c>
      <x:c r="H1000" t="s">
        <x:v>95</x:v>
      </x:c>
      <x:c r="I1000" s="6">
        <x:v>29.7347705777029</x:v>
      </x:c>
      <x:c r="J1000" t="s">
        <x:v>93</x:v>
      </x:c>
      <x:c r="K1000" s="6">
        <x:v>1019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20.038</x:v>
      </x:c>
      <x:c r="S1000" s="8">
        <x:v>53237.4951088477</x:v>
      </x:c>
      <x:c r="T1000" s="12">
        <x:v>261796.849697021</x:v>
      </x:c>
      <x:c r="U1000" s="12">
        <x:v>30.45</x:v>
      </x:c>
      <x:c r="V1000" s="12">
        <x:v>38.1</x:v>
      </x:c>
      <x:c r="W1000" s="12">
        <x:f>NA()</x:f>
      </x:c>
    </x:row>
    <x:row r="1001">
      <x:c r="A1001">
        <x:v>72057</x:v>
      </x:c>
      <x:c r="B1001" s="1">
        <x:v>44754.5780847569</x:v>
      </x:c>
      <x:c r="C1001" s="6">
        <x:v>16.6331570433333</x:v>
      </x:c>
      <x:c r="D1001" s="14" t="s">
        <x:v>92</x:v>
      </x:c>
      <x:c r="E1001" s="15">
        <x:v>44733.6604549421</x:v>
      </x:c>
      <x:c r="F1001" t="s">
        <x:v>97</x:v>
      </x:c>
      <x:c r="G1001" s="6">
        <x:v>104.31724613327</x:v>
      </x:c>
      <x:c r="H1001" t="s">
        <x:v>95</x:v>
      </x:c>
      <x:c r="I1001" s="6">
        <x:v>29.7347705777029</x:v>
      </x:c>
      <x:c r="J1001" t="s">
        <x:v>93</x:v>
      </x:c>
      <x:c r="K1001" s="6">
        <x:v>1019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20.035</x:v>
      </x:c>
      <x:c r="S1001" s="8">
        <x:v>53235.6310101823</x:v>
      </x:c>
      <x:c r="T1001" s="12">
        <x:v>261804.912782843</x:v>
      </x:c>
      <x:c r="U1001" s="12">
        <x:v>30.45</x:v>
      </x:c>
      <x:c r="V1001" s="12">
        <x:v>38.1</x:v>
      </x:c>
      <x:c r="W1001" s="12">
        <x:f>NA()</x:f>
      </x:c>
    </x:row>
    <x:row r="1002">
      <x:c r="A1002">
        <x:v>72063</x:v>
      </x:c>
      <x:c r="B1002" s="1">
        <x:v>44754.5780963773</x:v>
      </x:c>
      <x:c r="C1002" s="6">
        <x:v>16.6499052216667</x:v>
      </x:c>
      <x:c r="D1002" s="14" t="s">
        <x:v>92</x:v>
      </x:c>
      <x:c r="E1002" s="15">
        <x:v>44733.6604549421</x:v>
      </x:c>
      <x:c r="F1002" t="s">
        <x:v>97</x:v>
      </x:c>
      <x:c r="G1002" s="6">
        <x:v>104.342796014091</x:v>
      </x:c>
      <x:c r="H1002" t="s">
        <x:v>95</x:v>
      </x:c>
      <x:c r="I1002" s="6">
        <x:v>29.7286440811909</x:v>
      </x:c>
      <x:c r="J1002" t="s">
        <x:v>93</x:v>
      </x:c>
      <x:c r="K1002" s="6">
        <x:v>1019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20.033</x:v>
      </x:c>
      <x:c r="S1002" s="8">
        <x:v>53238.3435691404</x:v>
      </x:c>
      <x:c r="T1002" s="12">
        <x:v>261797.879262442</x:v>
      </x:c>
      <x:c r="U1002" s="12">
        <x:v>30.45</x:v>
      </x:c>
      <x:c r="V1002" s="12">
        <x:v>38.1</x:v>
      </x:c>
      <x:c r="W1002" s="12">
        <x:f>NA()</x:f>
      </x:c>
    </x:row>
    <x:row r="1003">
      <x:c r="A1003">
        <x:v>72068</x:v>
      </x:c>
      <x:c r="B1003" s="1">
        <x:v>44754.5781079861</x:v>
      </x:c>
      <x:c r="C1003" s="6">
        <x:v>16.66661634</x:v>
      </x:c>
      <x:c r="D1003" s="14" t="s">
        <x:v>92</x:v>
      </x:c>
      <x:c r="E1003" s="15">
        <x:v>44733.6604549421</x:v>
      </x:c>
      <x:c r="F1003" t="s">
        <x:v>97</x:v>
      </x:c>
      <x:c r="G1003" s="6">
        <x:v>104.31099348138</x:v>
      </x:c>
      <x:c r="H1003" t="s">
        <x:v>95</x:v>
      </x:c>
      <x:c r="I1003" s="6">
        <x:v>29.7408970854049</x:v>
      </x:c>
      <x:c r="J1003" t="s">
        <x:v>93</x:v>
      </x:c>
      <x:c r="K1003" s="6">
        <x:v>1019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20.035</x:v>
      </x:c>
      <x:c r="S1003" s="8">
        <x:v>53233.5964104924</x:v>
      </x:c>
      <x:c r="T1003" s="12">
        <x:v>261792.674705968</x:v>
      </x:c>
      <x:c r="U1003" s="12">
        <x:v>30.45</x:v>
      </x:c>
      <x:c r="V1003" s="12">
        <x:v>38.1</x:v>
      </x:c>
      <x:c r="W1003" s="12">
        <x:f>NA()</x:f>
      </x:c>
    </x:row>
    <x:row r="1004">
      <x:c r="A1004">
        <x:v>72075</x:v>
      </x:c>
      <x:c r="B1004" s="1">
        <x:v>44754.5781195949</x:v>
      </x:c>
      <x:c r="C1004" s="6">
        <x:v>16.68334628</x:v>
      </x:c>
      <x:c r="D1004" s="14" t="s">
        <x:v>92</x:v>
      </x:c>
      <x:c r="E1004" s="15">
        <x:v>44733.6604549421</x:v>
      </x:c>
      <x:c r="F1004" t="s">
        <x:v>97</x:v>
      </x:c>
      <x:c r="G1004" s="6">
        <x:v>104.368890335669</x:v>
      </x:c>
      <x:c r="H1004" t="s">
        <x:v>95</x:v>
      </x:c>
      <x:c r="I1004" s="6">
        <x:v>29.7408970854049</x:v>
      </x:c>
      <x:c r="J1004" t="s">
        <x:v>93</x:v>
      </x:c>
      <x:c r="K1004" s="6">
        <x:v>1019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20.029</x:v>
      </x:c>
      <x:c r="S1004" s="8">
        <x:v>53237.9941187121</x:v>
      </x:c>
      <x:c r="T1004" s="12">
        <x:v>261790.501448841</x:v>
      </x:c>
      <x:c r="U1004" s="12">
        <x:v>30.45</x:v>
      </x:c>
      <x:c r="V1004" s="12">
        <x:v>38.1</x:v>
      </x:c>
      <x:c r="W1004" s="12">
        <x:f>NA()</x:f>
      </x:c>
    </x:row>
    <x:row r="1005">
      <x:c r="A1005">
        <x:v>72080</x:v>
      </x:c>
      <x:c r="B1005" s="1">
        <x:v>44754.5781312153</x:v>
      </x:c>
      <x:c r="C1005" s="6">
        <x:v>16.700074295</x:v>
      </x:c>
      <x:c r="D1005" s="14" t="s">
        <x:v>92</x:v>
      </x:c>
      <x:c r="E1005" s="15">
        <x:v>44733.6604549421</x:v>
      </x:c>
      <x:c r="F1005" t="s">
        <x:v>97</x:v>
      </x:c>
      <x:c r="G1005" s="6">
        <x:v>104.323499362434</x:v>
      </x:c>
      <x:c r="H1005" t="s">
        <x:v>95</x:v>
      </x:c>
      <x:c r="I1005" s="6">
        <x:v>29.7286440811909</x:v>
      </x:c>
      <x:c r="J1005" t="s">
        <x:v>93</x:v>
      </x:c>
      <x:c r="K1005" s="6">
        <x:v>1019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20.035</x:v>
      </x:c>
      <x:c r="S1005" s="8">
        <x:v>53238.2973988318</x:v>
      </x:c>
      <x:c r="T1005" s="12">
        <x:v>261800.194293497</x:v>
      </x:c>
      <x:c r="U1005" s="12">
        <x:v>30.45</x:v>
      </x:c>
      <x:c r="V1005" s="12">
        <x:v>38.1</x:v>
      </x:c>
      <x:c r="W1005" s="12">
        <x:f>NA()</x:f>
      </x:c>
    </x:row>
    <x:row r="1006">
      <x:c r="A1006">
        <x:v>72088</x:v>
      </x:c>
      <x:c r="B1006" s="1">
        <x:v>44754.5781428241</x:v>
      </x:c>
      <x:c r="C1006" s="6">
        <x:v>16.7168020933333</x:v>
      </x:c>
      <x:c r="D1006" s="14" t="s">
        <x:v>92</x:v>
      </x:c>
      <x:c r="E1006" s="15">
        <x:v>44733.6604549421</x:v>
      </x:c>
      <x:c r="F1006" t="s">
        <x:v>97</x:v>
      </x:c>
      <x:c r="G1006" s="6">
        <x:v>104.294562921805</x:v>
      </x:c>
      <x:c r="H1006" t="s">
        <x:v>95</x:v>
      </x:c>
      <x:c r="I1006" s="6">
        <x:v>29.7286440811909</x:v>
      </x:c>
      <x:c r="J1006" t="s">
        <x:v>93</x:v>
      </x:c>
      <x:c r="K1006" s="6">
        <x:v>1019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20.038</x:v>
      </x:c>
      <x:c r="S1006" s="8">
        <x:v>53236.2079315372</x:v>
      </x:c>
      <x:c r="T1006" s="12">
        <x:v>261798.317858834</x:v>
      </x:c>
      <x:c r="U1006" s="12">
        <x:v>30.45</x:v>
      </x:c>
      <x:c r="V1006" s="12">
        <x:v>38.1</x:v>
      </x:c>
      <x:c r="W1006" s="12">
        <x:f>NA()</x:f>
      </x:c>
    </x:row>
    <x:row r="1007">
      <x:c r="A1007">
        <x:v>72094</x:v>
      </x:c>
      <x:c r="B1007" s="1">
        <x:v>44754.5781544329</x:v>
      </x:c>
      <x:c r="C1007" s="6">
        <x:v>16.73351916</x:v>
      </x:c>
      <x:c r="D1007" s="14" t="s">
        <x:v>92</x:v>
      </x:c>
      <x:c r="E1007" s="15">
        <x:v>44733.6604549421</x:v>
      </x:c>
      <x:c r="F1007" t="s">
        <x:v>97</x:v>
      </x:c>
      <x:c r="G1007" s="6">
        <x:v>104.288311383379</x:v>
      </x:c>
      <x:c r="H1007" t="s">
        <x:v>95</x:v>
      </x:c>
      <x:c r="I1007" s="6">
        <x:v>29.7347705777029</x:v>
      </x:c>
      <x:c r="J1007" t="s">
        <x:v>93</x:v>
      </x:c>
      <x:c r="K1007" s="6">
        <x:v>1019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20.038</x:v>
      </x:c>
      <x:c r="S1007" s="8">
        <x:v>53237.1406841196</x:v>
      </x:c>
      <x:c r="T1007" s="12">
        <x:v>261790.304849508</x:v>
      </x:c>
      <x:c r="U1007" s="12">
        <x:v>30.45</x:v>
      </x:c>
      <x:c r="V1007" s="12">
        <x:v>38.1</x:v>
      </x:c>
      <x:c r="W1007" s="12">
        <x:f>NA()</x:f>
      </x:c>
    </x:row>
    <x:row r="1008">
      <x:c r="A1008">
        <x:v>72099</x:v>
      </x:c>
      <x:c r="B1008" s="1">
        <x:v>44754.5781660532</x:v>
      </x:c>
      <x:c r="C1008" s="6">
        <x:v>16.7502376</x:v>
      </x:c>
      <x:c r="D1008" s="14" t="s">
        <x:v>92</x:v>
      </x:c>
      <x:c r="E1008" s="15">
        <x:v>44733.6604549421</x:v>
      </x:c>
      <x:c r="F1008" t="s">
        <x:v>97</x:v>
      </x:c>
      <x:c r="G1008" s="6">
        <x:v>104.288311383379</x:v>
      </x:c>
      <x:c r="H1008" t="s">
        <x:v>95</x:v>
      </x:c>
      <x:c r="I1008" s="6">
        <x:v>29.7347705777029</x:v>
      </x:c>
      <x:c r="J1008" t="s">
        <x:v>93</x:v>
      </x:c>
      <x:c r="K1008" s="6">
        <x:v>1019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20.038</x:v>
      </x:c>
      <x:c r="S1008" s="8">
        <x:v>53232.2175204423</x:v>
      </x:c>
      <x:c r="T1008" s="12">
        <x:v>261800.50000816</x:v>
      </x:c>
      <x:c r="U1008" s="12">
        <x:v>30.45</x:v>
      </x:c>
      <x:c r="V1008" s="12">
        <x:v>38.1</x:v>
      </x:c>
      <x:c r="W1008" s="12">
        <x:f>NA()</x:f>
      </x:c>
    </x:row>
    <x:row r="1009">
      <x:c r="A1009">
        <x:v>72105</x:v>
      </x:c>
      <x:c r="B1009" s="1">
        <x:v>44754.5781776968</x:v>
      </x:c>
      <x:c r="C1009" s="6">
        <x:v>16.7669831933333</x:v>
      </x:c>
      <x:c r="D1009" s="14" t="s">
        <x:v>92</x:v>
      </x:c>
      <x:c r="E1009" s="15">
        <x:v>44733.6604549421</x:v>
      </x:c>
      <x:c r="F1009" t="s">
        <x:v>97</x:v>
      </x:c>
      <x:c r="G1009" s="6">
        <x:v>104.288311383379</x:v>
      </x:c>
      <x:c r="H1009" t="s">
        <x:v>95</x:v>
      </x:c>
      <x:c r="I1009" s="6">
        <x:v>29.7347705777029</x:v>
      </x:c>
      <x:c r="J1009" t="s">
        <x:v>93</x:v>
      </x:c>
      <x:c r="K1009" s="6">
        <x:v>1019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20.038</x:v>
      </x:c>
      <x:c r="S1009" s="8">
        <x:v>53232.5834190688</x:v>
      </x:c>
      <x:c r="T1009" s="12">
        <x:v>261793.791838328</x:v>
      </x:c>
      <x:c r="U1009" s="12">
        <x:v>30.45</x:v>
      </x:c>
      <x:c r="V1009" s="12">
        <x:v>38.1</x:v>
      </x:c>
      <x:c r="W1009" s="12">
        <x:f>NA()</x:f>
      </x:c>
    </x:row>
    <x:row r="1010">
      <x:c r="A1010">
        <x:v>72108</x:v>
      </x:c>
      <x:c r="B1010" s="1">
        <x:v>44754.5781887384</x:v>
      </x:c>
      <x:c r="C1010" s="6">
        <x:v>16.7828755083333</x:v>
      </x:c>
      <x:c r="D1010" s="14" t="s">
        <x:v>92</x:v>
      </x:c>
      <x:c r="E1010" s="15">
        <x:v>44733.6604549421</x:v>
      </x:c>
      <x:c r="F1010" t="s">
        <x:v>97</x:v>
      </x:c>
      <x:c r="G1010" s="6">
        <x:v>104.278668742389</x:v>
      </x:c>
      <x:c r="H1010" t="s">
        <x:v>95</x:v>
      </x:c>
      <x:c r="I1010" s="6">
        <x:v>29.7347705777029</x:v>
      </x:c>
      <x:c r="J1010" t="s">
        <x:v>93</x:v>
      </x:c>
      <x:c r="K1010" s="6">
        <x:v>1019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20.039</x:v>
      </x:c>
      <x:c r="S1010" s="8">
        <x:v>53234.0552665703</x:v>
      </x:c>
      <x:c r="T1010" s="12">
        <x:v>261787.7686986</x:v>
      </x:c>
      <x:c r="U1010" s="12">
        <x:v>30.45</x:v>
      </x:c>
      <x:c r="V1010" s="12">
        <x:v>38.1</x:v>
      </x:c>
      <x:c r="W1010" s="12">
        <x:f>NA()</x:f>
      </x:c>
    </x:row>
    <x:row r="1011">
      <x:c r="A1011">
        <x:v>72116</x:v>
      </x:c>
      <x:c r="B1011" s="1">
        <x:v>44754.5782003472</x:v>
      </x:c>
      <x:c r="C1011" s="6">
        <x:v>16.7996032966667</x:v>
      </x:c>
      <x:c r="D1011" s="14" t="s">
        <x:v>92</x:v>
      </x:c>
      <x:c r="E1011" s="15">
        <x:v>44733.6604549421</x:v>
      </x:c>
      <x:c r="F1011" t="s">
        <x:v>97</x:v>
      </x:c>
      <x:c r="G1011" s="6">
        <x:v>104.35584173603</x:v>
      </x:c>
      <x:c r="H1011" t="s">
        <x:v>95</x:v>
      </x:c>
      <x:c r="I1011" s="6">
        <x:v>29.7347705777029</x:v>
      </x:c>
      <x:c r="J1011" t="s">
        <x:v>93</x:v>
      </x:c>
      <x:c r="K1011" s="6">
        <x:v>1019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20.031</x:v>
      </x:c>
      <x:c r="S1011" s="8">
        <x:v>53224.5254401603</x:v>
      </x:c>
      <x:c r="T1011" s="12">
        <x:v>261781.235111125</x:v>
      </x:c>
      <x:c r="U1011" s="12">
        <x:v>30.45</x:v>
      </x:c>
      <x:c r="V1011" s="12">
        <x:v>38.1</x:v>
      </x:c>
      <x:c r="W1011" s="12">
        <x:f>NA()</x:f>
      </x:c>
    </x:row>
    <x:row r="1012">
      <x:c r="A1012">
        <x:v>72121</x:v>
      </x:c>
      <x:c r="B1012" s="1">
        <x:v>44754.578211956</x:v>
      </x:c>
      <x:c r="C1012" s="6">
        <x:v>16.8163145383333</x:v>
      </x:c>
      <x:c r="D1012" s="14" t="s">
        <x:v>92</x:v>
      </x:c>
      <x:c r="E1012" s="15">
        <x:v>44733.6604549421</x:v>
      </x:c>
      <x:c r="F1012" t="s">
        <x:v>97</x:v>
      </x:c>
      <x:c r="G1012" s="6">
        <x:v>104.288311383379</x:v>
      </x:c>
      <x:c r="H1012" t="s">
        <x:v>95</x:v>
      </x:c>
      <x:c r="I1012" s="6">
        <x:v>29.7347705777029</x:v>
      </x:c>
      <x:c r="J1012" t="s">
        <x:v>93</x:v>
      </x:c>
      <x:c r="K1012" s="6">
        <x:v>1019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20.038</x:v>
      </x:c>
      <x:c r="S1012" s="8">
        <x:v>53230.3348283783</x:v>
      </x:c>
      <x:c r="T1012" s="12">
        <x:v>261792.286574545</x:v>
      </x:c>
      <x:c r="U1012" s="12">
        <x:v>30.45</x:v>
      </x:c>
      <x:c r="V1012" s="12">
        <x:v>38.1</x:v>
      </x:c>
      <x:c r="W1012" s="12">
        <x:f>NA()</x:f>
      </x:c>
    </x:row>
    <x:row r="1013">
      <x:c r="A1013">
        <x:v>72127</x:v>
      </x:c>
      <x:c r="B1013" s="1">
        <x:v>44754.5782235301</x:v>
      </x:c>
      <x:c r="C1013" s="6">
        <x:v>16.8330284366667</x:v>
      </x:c>
      <x:c r="D1013" s="14" t="s">
        <x:v>92</x:v>
      </x:c>
      <x:c r="E1013" s="15">
        <x:v>44733.6604549421</x:v>
      </x:c>
      <x:c r="F1013" t="s">
        <x:v>97</x:v>
      </x:c>
      <x:c r="G1013" s="6">
        <x:v>104.307600078639</x:v>
      </x:c>
      <x:c r="H1013" t="s">
        <x:v>95</x:v>
      </x:c>
      <x:c r="I1013" s="6">
        <x:v>29.7347705777029</x:v>
      </x:c>
      <x:c r="J1013" t="s">
        <x:v>93</x:v>
      </x:c>
      <x:c r="K1013" s="6">
        <x:v>1019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20.036</x:v>
      </x:c>
      <x:c r="S1013" s="8">
        <x:v>53227.8328661037</x:v>
      </x:c>
      <x:c r="T1013" s="12">
        <x:v>261793.066031569</x:v>
      </x:c>
      <x:c r="U1013" s="12">
        <x:v>30.45</x:v>
      </x:c>
      <x:c r="V1013" s="12">
        <x:v>38.1</x:v>
      </x:c>
      <x:c r="W1013" s="12">
        <x:f>NA()</x:f>
      </x:c>
    </x:row>
    <x:row r="1014">
      <x:c r="A1014">
        <x:v>72133</x:v>
      </x:c>
      <x:c r="B1014" s="1">
        <x:v>44754.5782351852</x:v>
      </x:c>
      <x:c r="C1014" s="6">
        <x:v>16.8497651716667</x:v>
      </x:c>
      <x:c r="D1014" s="14" t="s">
        <x:v>92</x:v>
      </x:c>
      <x:c r="E1014" s="15">
        <x:v>44733.6604549421</x:v>
      </x:c>
      <x:c r="F1014" t="s">
        <x:v>97</x:v>
      </x:c>
      <x:c r="G1014" s="6">
        <x:v>104.336541657441</x:v>
      </x:c>
      <x:c r="H1014" t="s">
        <x:v>95</x:v>
      </x:c>
      <x:c r="I1014" s="6">
        <x:v>29.7347705777029</x:v>
      </x:c>
      <x:c r="J1014" t="s">
        <x:v>93</x:v>
      </x:c>
      <x:c r="K1014" s="6">
        <x:v>1019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20.033</x:v>
      </x:c>
      <x:c r="S1014" s="8">
        <x:v>53224.1994083523</x:v>
      </x:c>
      <x:c r="T1014" s="12">
        <x:v>261783.983283535</x:v>
      </x:c>
      <x:c r="U1014" s="12">
        <x:v>30.45</x:v>
      </x:c>
      <x:c r="V1014" s="12">
        <x:v>38.1</x:v>
      </x:c>
      <x:c r="W1014" s="12">
        <x:f>NA()</x:f>
      </x:c>
    </x:row>
    <x:row r="1015">
      <x:c r="A1015">
        <x:v>72138</x:v>
      </x:c>
      <x:c r="B1015" s="1">
        <x:v>44754.5782467593</x:v>
      </x:c>
      <x:c r="C1015" s="6">
        <x:v>16.8664767766667</x:v>
      </x:c>
      <x:c r="D1015" s="14" t="s">
        <x:v>92</x:v>
      </x:c>
      <x:c r="E1015" s="15">
        <x:v>44733.6604549421</x:v>
      </x:c>
      <x:c r="F1015" t="s">
        <x:v>97</x:v>
      </x:c>
      <x:c r="G1015" s="6">
        <x:v>104.297955162069</x:v>
      </x:c>
      <x:c r="H1015" t="s">
        <x:v>95</x:v>
      </x:c>
      <x:c r="I1015" s="6">
        <x:v>29.7347705777029</x:v>
      </x:c>
      <x:c r="J1015" t="s">
        <x:v>93</x:v>
      </x:c>
      <x:c r="K1015" s="6">
        <x:v>1019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20.037</x:v>
      </x:c>
      <x:c r="S1015" s="8">
        <x:v>53226.9114190178</x:v>
      </x:c>
      <x:c r="T1015" s="12">
        <x:v>261788.944407434</x:v>
      </x:c>
      <x:c r="U1015" s="12">
        <x:v>30.45</x:v>
      </x:c>
      <x:c r="V1015" s="12">
        <x:v>38.1</x:v>
      </x:c>
      <x:c r="W1015" s="12">
        <x:f>NA()</x:f>
      </x:c>
    </x:row>
    <x:row r="1016">
      <x:c r="A1016">
        <x:v>72145</x:v>
      </x:c>
      <x:c r="B1016" s="1">
        <x:v>44754.5782584144</x:v>
      </x:c>
      <x:c r="C1016" s="6">
        <x:v>16.8832375516667</x:v>
      </x:c>
      <x:c r="D1016" s="14" t="s">
        <x:v>92</x:v>
      </x:c>
      <x:c r="E1016" s="15">
        <x:v>44733.6604549421</x:v>
      </x:c>
      <x:c r="F1016" t="s">
        <x:v>97</x:v>
      </x:c>
      <x:c r="G1016" s="6">
        <x:v>104.227084373664</x:v>
      </x:c>
      <x:c r="H1016" t="s">
        <x:v>95</x:v>
      </x:c>
      <x:c r="I1016" s="6">
        <x:v>29.7286440811909</x:v>
      </x:c>
      <x:c r="J1016" t="s">
        <x:v>93</x:v>
      </x:c>
      <x:c r="K1016" s="6">
        <x:v>1019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20.045</x:v>
      </x:c>
      <x:c r="S1016" s="8">
        <x:v>53224.1901323042</x:v>
      </x:c>
      <x:c r="T1016" s="12">
        <x:v>261786.999013968</x:v>
      </x:c>
      <x:c r="U1016" s="12">
        <x:v>30.45</x:v>
      </x:c>
      <x:c r="V1016" s="12">
        <x:v>38.1</x:v>
      </x:c>
      <x:c r="W1016" s="12">
        <x:f>NA()</x:f>
      </x:c>
    </x:row>
    <x:row r="1017">
      <x:c r="A1017">
        <x:v>72154</x:v>
      </x:c>
      <x:c r="B1017" s="1">
        <x:v>44754.5782700231</x:v>
      </x:c>
      <x:c r="C1017" s="6">
        <x:v>16.8999695766667</x:v>
      </x:c>
      <x:c r="D1017" s="14" t="s">
        <x:v>92</x:v>
      </x:c>
      <x:c r="E1017" s="15">
        <x:v>44733.6604549421</x:v>
      </x:c>
      <x:c r="F1017" t="s">
        <x:v>97</x:v>
      </x:c>
      <x:c r="G1017" s="6">
        <x:v>104.323499362434</x:v>
      </x:c>
      <x:c r="H1017" t="s">
        <x:v>95</x:v>
      </x:c>
      <x:c r="I1017" s="6">
        <x:v>29.7286440811909</x:v>
      </x:c>
      <x:c r="J1017" t="s">
        <x:v>93</x:v>
      </x:c>
      <x:c r="K1017" s="6">
        <x:v>1019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20.035</x:v>
      </x:c>
      <x:c r="S1017" s="8">
        <x:v>53229.3242126963</x:v>
      </x:c>
      <x:c r="T1017" s="12">
        <x:v>261779.306390391</x:v>
      </x:c>
      <x:c r="U1017" s="12">
        <x:v>30.45</x:v>
      </x:c>
      <x:c r="V1017" s="12">
        <x:v>38.1</x:v>
      </x:c>
      <x:c r="W1017" s="12">
        <x:f>NA()</x:f>
      </x:c>
    </x:row>
    <x:row r="1018">
      <x:c r="A1018">
        <x:v>72160</x:v>
      </x:c>
      <x:c r="B1018" s="1">
        <x:v>44754.5782816319</x:v>
      </x:c>
      <x:c r="C1018" s="6">
        <x:v>16.916680655</x:v>
      </x:c>
      <x:c r="D1018" s="14" t="s">
        <x:v>92</x:v>
      </x:c>
      <x:c r="E1018" s="15">
        <x:v>44733.6604549421</x:v>
      </x:c>
      <x:c r="F1018" t="s">
        <x:v>97</x:v>
      </x:c>
      <x:c r="G1018" s="6">
        <x:v>104.30081503743</x:v>
      </x:c>
      <x:c r="H1018" t="s">
        <x:v>95</x:v>
      </x:c>
      <x:c r="I1018" s="6">
        <x:v>29.7225175958702</x:v>
      </x:c>
      <x:c r="J1018" t="s">
        <x:v>93</x:v>
      </x:c>
      <x:c r="K1018" s="6">
        <x:v>1019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20.038</x:v>
      </x:c>
      <x:c r="S1018" s="8">
        <x:v>53229.5210265729</x:v>
      </x:c>
      <x:c r="T1018" s="12">
        <x:v>261790.530441472</x:v>
      </x:c>
      <x:c r="U1018" s="12">
        <x:v>30.45</x:v>
      </x:c>
      <x:c r="V1018" s="12">
        <x:v>38.1</x:v>
      </x:c>
      <x:c r="W1018" s="12">
        <x:f>NA()</x:f>
      </x:c>
    </x:row>
    <x:row r="1019">
      <x:c r="A1019">
        <x:v>72167</x:v>
      </x:c>
      <x:c r="B1019" s="1">
        <x:v>44754.5782932523</x:v>
      </x:c>
      <x:c r="C1019" s="6">
        <x:v>16.9334085333333</x:v>
      </x:c>
      <x:c r="D1019" s="14" t="s">
        <x:v>92</x:v>
      </x:c>
      <x:c r="E1019" s="15">
        <x:v>44733.6604549421</x:v>
      </x:c>
      <x:c r="F1019" t="s">
        <x:v>97</x:v>
      </x:c>
      <x:c r="G1019" s="6">
        <x:v>104.35584173603</x:v>
      </x:c>
      <x:c r="H1019" t="s">
        <x:v>95</x:v>
      </x:c>
      <x:c r="I1019" s="6">
        <x:v>29.7347705777029</x:v>
      </x:c>
      <x:c r="J1019" t="s">
        <x:v>93</x:v>
      </x:c>
      <x:c r="K1019" s="6">
        <x:v>1019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20.031</x:v>
      </x:c>
      <x:c r="S1019" s="8">
        <x:v>53228.784210215</x:v>
      </x:c>
      <x:c r="T1019" s="12">
        <x:v>261791.863711177</x:v>
      </x:c>
      <x:c r="U1019" s="12">
        <x:v>30.45</x:v>
      </x:c>
      <x:c r="V1019" s="12">
        <x:v>38.1</x:v>
      </x:c>
      <x:c r="W1019" s="12">
        <x:f>NA()</x:f>
      </x:c>
    </x:row>
    <x:row r="1020">
      <x:c r="A1020">
        <x:v>72173</x:v>
      </x:c>
      <x:c r="B1020" s="1">
        <x:v>44754.5783048958</x:v>
      </x:c>
      <x:c r="C1020" s="6">
        <x:v>16.9501713783333</x:v>
      </x:c>
      <x:c r="D1020" s="14" t="s">
        <x:v>92</x:v>
      </x:c>
      <x:c r="E1020" s="15">
        <x:v>44733.6604549421</x:v>
      </x:c>
      <x:c r="F1020" t="s">
        <x:v>97</x:v>
      </x:c>
      <x:c r="G1020" s="6">
        <x:v>104.304207264008</x:v>
      </x:c>
      <x:c r="H1020" t="s">
        <x:v>95</x:v>
      </x:c>
      <x:c r="I1020" s="6">
        <x:v>29.7286440811909</x:v>
      </x:c>
      <x:c r="J1020" t="s">
        <x:v>93</x:v>
      </x:c>
      <x:c r="K1020" s="6">
        <x:v>1019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20.037</x:v>
      </x:c>
      <x:c r="S1020" s="8">
        <x:v>53225.3801426007</x:v>
      </x:c>
      <x:c r="T1020" s="12">
        <x:v>261788.929406256</x:v>
      </x:c>
      <x:c r="U1020" s="12">
        <x:v>30.45</x:v>
      </x:c>
      <x:c r="V1020" s="12">
        <x:v>38.1</x:v>
      </x:c>
      <x:c r="W1020" s="12">
        <x:f>NA()</x:f>
      </x:c>
    </x:row>
    <x:row r="1021">
      <x:c r="A1021">
        <x:v>72177</x:v>
      </x:c>
      <x:c r="B1021" s="1">
        <x:v>44754.5783165856</x:v>
      </x:c>
      <x:c r="C1021" s="6">
        <x:v>16.96698144</x:v>
      </x:c>
      <x:c r="D1021" s="14" t="s">
        <x:v>92</x:v>
      </x:c>
      <x:c r="E1021" s="15">
        <x:v>44733.6604549421</x:v>
      </x:c>
      <x:c r="F1021" t="s">
        <x:v>97</x:v>
      </x:c>
      <x:c r="G1021" s="6">
        <x:v>104.397315327362</x:v>
      </x:c>
      <x:c r="H1021" t="s">
        <x:v>95</x:v>
      </x:c>
      <x:c r="I1021" s="6">
        <x:v>29.7225175958702</x:v>
      </x:c>
      <x:c r="J1021" t="s">
        <x:v>93</x:v>
      </x:c>
      <x:c r="K1021" s="6">
        <x:v>1019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20.028</x:v>
      </x:c>
      <x:c r="S1021" s="8">
        <x:v>53225.1097625484</x:v>
      </x:c>
      <x:c r="T1021" s="12">
        <x:v>261793.736922947</x:v>
      </x:c>
      <x:c r="U1021" s="12">
        <x:v>30.45</x:v>
      </x:c>
      <x:c r="V1021" s="12">
        <x:v>38.1</x:v>
      </x:c>
      <x:c r="W1021" s="12">
        <x:f>NA()</x:f>
      </x:c>
    </x:row>
    <x:row r="1022">
      <x:c r="A1022">
        <x:v>72181</x:v>
      </x:c>
      <x:c r="B1022" s="1">
        <x:v>44754.5783278588</x:v>
      </x:c>
      <x:c r="C1022" s="6">
        <x:v>16.9832029183333</x:v>
      </x:c>
      <x:c r="D1022" s="14" t="s">
        <x:v>92</x:v>
      </x:c>
      <x:c r="E1022" s="15">
        <x:v>44733.6604549421</x:v>
      </x:c>
      <x:c r="F1022" t="s">
        <x:v>97</x:v>
      </x:c>
      <x:c r="G1022" s="6">
        <x:v>104.278668742389</x:v>
      </x:c>
      <x:c r="H1022" t="s">
        <x:v>95</x:v>
      </x:c>
      <x:c r="I1022" s="6">
        <x:v>29.7347705777029</x:v>
      </x:c>
      <x:c r="J1022" t="s">
        <x:v>93</x:v>
      </x:c>
      <x:c r="K1022" s="6">
        <x:v>1019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20.039</x:v>
      </x:c>
      <x:c r="S1022" s="8">
        <x:v>53225.6158976719</x:v>
      </x:c>
      <x:c r="T1022" s="12">
        <x:v>261782.495560554</x:v>
      </x:c>
      <x:c r="U1022" s="12">
        <x:v>30.45</x:v>
      </x:c>
      <x:c r="V1022" s="12">
        <x:v>38.1</x:v>
      </x:c>
      <x:c r="W1022" s="12">
        <x:f>NA()</x:f>
      </x:c>
    </x:row>
    <x:row r="1023">
      <x:c r="A1023">
        <x:v>72188</x:v>
      </x:c>
      <x:c r="B1023" s="1">
        <x:v>44754.5783396181</x:v>
      </x:c>
      <x:c r="C1023" s="6">
        <x:v>17.0001528733333</x:v>
      </x:c>
      <x:c r="D1023" s="14" t="s">
        <x:v>92</x:v>
      </x:c>
      <x:c r="E1023" s="15">
        <x:v>44733.6604549421</x:v>
      </x:c>
      <x:c r="F1023" t="s">
        <x:v>97</x:v>
      </x:c>
      <x:c r="G1023" s="6">
        <x:v>104.278668742389</x:v>
      </x:c>
      <x:c r="H1023" t="s">
        <x:v>95</x:v>
      </x:c>
      <x:c r="I1023" s="6">
        <x:v>29.7347705777029</x:v>
      </x:c>
      <x:c r="J1023" t="s">
        <x:v>93</x:v>
      </x:c>
      <x:c r="K1023" s="6">
        <x:v>1019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20.039</x:v>
      </x:c>
      <x:c r="S1023" s="8">
        <x:v>53221.1467165621</x:v>
      </x:c>
      <x:c r="T1023" s="12">
        <x:v>261783.475204503</x:v>
      </x:c>
      <x:c r="U1023" s="12">
        <x:v>30.45</x:v>
      </x:c>
      <x:c r="V1023" s="12">
        <x:v>38.1</x:v>
      </x:c>
      <x:c r="W1023" s="12">
        <x:f>NA()</x:f>
      </x:c>
    </x:row>
    <x:row r="1024">
      <x:c r="A1024">
        <x:v>72195</x:v>
      </x:c>
      <x:c r="B1024" s="1">
        <x:v>44754.5783507755</x:v>
      </x:c>
      <x:c r="C1024" s="6">
        <x:v>17.0162322266667</x:v>
      </x:c>
      <x:c r="D1024" s="14" t="s">
        <x:v>92</x:v>
      </x:c>
      <x:c r="E1024" s="15">
        <x:v>44733.6604549421</x:v>
      </x:c>
      <x:c r="F1024" t="s">
        <x:v>97</x:v>
      </x:c>
      <x:c r="G1024" s="6">
        <x:v>104.297955162069</x:v>
      </x:c>
      <x:c r="H1024" t="s">
        <x:v>95</x:v>
      </x:c>
      <x:c r="I1024" s="6">
        <x:v>29.7347705777029</x:v>
      </x:c>
      <x:c r="J1024" t="s">
        <x:v>93</x:v>
      </x:c>
      <x:c r="K1024" s="6">
        <x:v>1019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20.037</x:v>
      </x:c>
      <x:c r="S1024" s="8">
        <x:v>53220.8824310686</x:v>
      </x:c>
      <x:c r="T1024" s="12">
        <x:v>261775.744900081</x:v>
      </x:c>
      <x:c r="U1024" s="12">
        <x:v>30.45</x:v>
      </x:c>
      <x:c r="V1024" s="12">
        <x:v>38.1</x:v>
      </x:c>
      <x:c r="W1024" s="12">
        <x:f>NA()</x:f>
      </x:c>
    </x:row>
    <x:row r="1025">
      <x:c r="A1025">
        <x:v>72198</x:v>
      </x:c>
      <x:c r="B1025" s="1">
        <x:v>44754.5783624653</x:v>
      </x:c>
      <x:c r="C1025" s="6">
        <x:v>17.0330383683333</x:v>
      </x:c>
      <x:c r="D1025" s="14" t="s">
        <x:v>92</x:v>
      </x:c>
      <x:c r="E1025" s="15">
        <x:v>44733.6604549421</x:v>
      </x:c>
      <x:c r="F1025" t="s">
        <x:v>97</x:v>
      </x:c>
      <x:c r="G1025" s="6">
        <x:v>104.371749532053</x:v>
      </x:c>
      <x:c r="H1025" t="s">
        <x:v>95</x:v>
      </x:c>
      <x:c r="I1025" s="6">
        <x:v>29.7286440811909</x:v>
      </x:c>
      <x:c r="J1025" t="s">
        <x:v>93</x:v>
      </x:c>
      <x:c r="K1025" s="6">
        <x:v>1019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20.03</x:v>
      </x:c>
      <x:c r="S1025" s="8">
        <x:v>53222.3454835497</x:v>
      </x:c>
      <x:c r="T1025" s="12">
        <x:v>261778.277823131</x:v>
      </x:c>
      <x:c r="U1025" s="12">
        <x:v>30.45</x:v>
      </x:c>
      <x:c r="V1025" s="12">
        <x:v>38.1</x:v>
      </x:c>
      <x:c r="W1025" s="12">
        <x:f>NA()</x:f>
      </x:c>
    </x:row>
    <x:row r="1026">
      <x:c r="A1026">
        <x:v>72204</x:v>
      </x:c>
      <x:c r="B1026" s="1">
        <x:v>44754.5783741551</x:v>
      </x:c>
      <x:c r="C1026" s="6">
        <x:v>17.049912405</x:v>
      </x:c>
      <x:c r="D1026" s="14" t="s">
        <x:v>92</x:v>
      </x:c>
      <x:c r="E1026" s="15">
        <x:v>44733.6604549421</x:v>
      </x:c>
      <x:c r="F1026" t="s">
        <x:v>97</x:v>
      </x:c>
      <x:c r="G1026" s="6">
        <x:v>104.381402982892</x:v>
      </x:c>
      <x:c r="H1026" t="s">
        <x:v>95</x:v>
      </x:c>
      <x:c r="I1026" s="6">
        <x:v>29.7286440811909</x:v>
      </x:c>
      <x:c r="J1026" t="s">
        <x:v>93</x:v>
      </x:c>
      <x:c r="K1026" s="6">
        <x:v>1019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20.029</x:v>
      </x:c>
      <x:c r="S1026" s="8">
        <x:v>53226.0956382606</x:v>
      </x:c>
      <x:c r="T1026" s="12">
        <x:v>261776.520712263</x:v>
      </x:c>
      <x:c r="U1026" s="12">
        <x:v>30.45</x:v>
      </x:c>
      <x:c r="V1026" s="12">
        <x:v>38.1</x:v>
      </x:c>
      <x:c r="W1026" s="12">
        <x:f>NA()</x:f>
      </x:c>
    </x:row>
    <x:row r="1027">
      <x:c r="A1027">
        <x:v>72211</x:v>
      </x:c>
      <x:c r="B1027" s="1">
        <x:v>44754.5783858796</x:v>
      </x:c>
      <x:c r="C1027" s="6">
        <x:v>17.066770085</x:v>
      </x:c>
      <x:c r="D1027" s="14" t="s">
        <x:v>92</x:v>
      </x:c>
      <x:c r="E1027" s="15">
        <x:v>44733.6604549421</x:v>
      </x:c>
      <x:c r="F1027" t="s">
        <x:v>97</x:v>
      </x:c>
      <x:c r="G1027" s="6">
        <x:v>104.336541657441</x:v>
      </x:c>
      <x:c r="H1027" t="s">
        <x:v>95</x:v>
      </x:c>
      <x:c r="I1027" s="6">
        <x:v>29.7347705777029</x:v>
      </x:c>
      <x:c r="J1027" t="s">
        <x:v>93</x:v>
      </x:c>
      <x:c r="K1027" s="6">
        <x:v>1019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20.033</x:v>
      </x:c>
      <x:c r="S1027" s="8">
        <x:v>53225.7278103063</x:v>
      </x:c>
      <x:c r="T1027" s="12">
        <x:v>261781.893061801</x:v>
      </x:c>
      <x:c r="U1027" s="12">
        <x:v>30.45</x:v>
      </x:c>
      <x:c r="V1027" s="12">
        <x:v>38.1</x:v>
      </x:c>
      <x:c r="W1027" s="12">
        <x:f>NA()</x:f>
      </x:c>
    </x:row>
    <x:row r="1028">
      <x:c r="A1028">
        <x:v>72219</x:v>
      </x:c>
      <x:c r="B1028" s="1">
        <x:v>44754.5783974884</x:v>
      </x:c>
      <x:c r="C1028" s="6">
        <x:v>17.08348165</x:v>
      </x:c>
      <x:c r="D1028" s="14" t="s">
        <x:v>92</x:v>
      </x:c>
      <x:c r="E1028" s="15">
        <x:v>44733.6604549421</x:v>
      </x:c>
      <x:c r="F1028" t="s">
        <x:v>97</x:v>
      </x:c>
      <x:c r="G1028" s="6">
        <x:v>104.297955162069</x:v>
      </x:c>
      <x:c r="H1028" t="s">
        <x:v>95</x:v>
      </x:c>
      <x:c r="I1028" s="6">
        <x:v>29.7347705777029</x:v>
      </x:c>
      <x:c r="J1028" t="s">
        <x:v>93</x:v>
      </x:c>
      <x:c r="K1028" s="6">
        <x:v>1019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20.037</x:v>
      </x:c>
      <x:c r="S1028" s="8">
        <x:v>53222.326152958</x:v>
      </x:c>
      <x:c r="T1028" s="12">
        <x:v>261785.149480186</x:v>
      </x:c>
      <x:c r="U1028" s="12">
        <x:v>30.45</x:v>
      </x:c>
      <x:c r="V1028" s="12">
        <x:v>38.1</x:v>
      </x:c>
      <x:c r="W1028" s="12">
        <x:f>NA()</x:f>
      </x:c>
    </x:row>
    <x:row r="1029">
      <x:c r="A1029">
        <x:v>72227</x:v>
      </x:c>
      <x:c r="B1029" s="1">
        <x:v>44754.5784091088</x:v>
      </x:c>
      <x:c r="C1029" s="6">
        <x:v>17.1002044366667</x:v>
      </x:c>
      <x:c r="D1029" s="14" t="s">
        <x:v>92</x:v>
      </x:c>
      <x:c r="E1029" s="15">
        <x:v>44733.6604549421</x:v>
      </x:c>
      <x:c r="F1029" t="s">
        <x:v>97</x:v>
      </x:c>
      <x:c r="G1029" s="6">
        <x:v>104.342796014091</x:v>
      </x:c>
      <x:c r="H1029" t="s">
        <x:v>95</x:v>
      </x:c>
      <x:c r="I1029" s="6">
        <x:v>29.7286440811909</x:v>
      </x:c>
      <x:c r="J1029" t="s">
        <x:v>93</x:v>
      </x:c>
      <x:c r="K1029" s="6">
        <x:v>1019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20.033</x:v>
      </x:c>
      <x:c r="S1029" s="8">
        <x:v>53227.0091290012</x:v>
      </x:c>
      <x:c r="T1029" s="12">
        <x:v>261786.977719822</x:v>
      </x:c>
      <x:c r="U1029" s="12">
        <x:v>30.45</x:v>
      </x:c>
      <x:c r="V1029" s="12">
        <x:v>38.1</x:v>
      </x:c>
      <x:c r="W1029" s="12">
        <x:f>NA()</x:f>
      </x:c>
    </x:row>
    <x:row r="1030">
      <x:c r="A1030">
        <x:v>72232</x:v>
      </x:c>
      <x:c r="B1030" s="1">
        <x:v>44754.5784207176</x:v>
      </x:c>
      <x:c r="C1030" s="6">
        <x:v>17.1169300133333</x:v>
      </x:c>
      <x:c r="D1030" s="14" t="s">
        <x:v>92</x:v>
      </x:c>
      <x:c r="E1030" s="15">
        <x:v>44733.6604549421</x:v>
      </x:c>
      <x:c r="F1030" t="s">
        <x:v>97</x:v>
      </x:c>
      <x:c r="G1030" s="6">
        <x:v>104.352446047833</x:v>
      </x:c>
      <x:c r="H1030" t="s">
        <x:v>95</x:v>
      </x:c>
      <x:c r="I1030" s="6">
        <x:v>29.7286440811909</x:v>
      </x:c>
      <x:c r="J1030" t="s">
        <x:v>93</x:v>
      </x:c>
      <x:c r="K1030" s="6">
        <x:v>1019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20.032</x:v>
      </x:c>
      <x:c r="S1030" s="8">
        <x:v>53225.4029907817</x:v>
      </x:c>
      <x:c r="T1030" s="12">
        <x:v>261766.272174972</x:v>
      </x:c>
      <x:c r="U1030" s="12">
        <x:v>30.45</x:v>
      </x:c>
      <x:c r="V1030" s="12">
        <x:v>38.1</x:v>
      </x:c>
      <x:c r="W1030" s="12">
        <x:f>NA()</x:f>
      </x:c>
    </x:row>
    <x:row r="1031">
      <x:c r="A1031">
        <x:v>72235</x:v>
      </x:c>
      <x:c r="B1031" s="1">
        <x:v>44754.578431794</x:v>
      </x:c>
      <x:c r="C1031" s="6">
        <x:v>17.1328891316667</x:v>
      </x:c>
      <x:c r="D1031" s="14" t="s">
        <x:v>92</x:v>
      </x:c>
      <x:c r="E1031" s="15">
        <x:v>44733.6604549421</x:v>
      </x:c>
      <x:c r="F1031" t="s">
        <x:v>97</x:v>
      </x:c>
      <x:c r="G1031" s="6">
        <x:v>104.346191127342</x:v>
      </x:c>
      <x:c r="H1031" t="s">
        <x:v>95</x:v>
      </x:c>
      <x:c r="I1031" s="6">
        <x:v>29.7347705777029</x:v>
      </x:c>
      <x:c r="J1031" t="s">
        <x:v>93</x:v>
      </x:c>
      <x:c r="K1031" s="6">
        <x:v>1019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20.032</x:v>
      </x:c>
      <x:c r="S1031" s="8">
        <x:v>53220.8875919852</x:v>
      </x:c>
      <x:c r="T1031" s="12">
        <x:v>261776.74373539</x:v>
      </x:c>
      <x:c r="U1031" s="12">
        <x:v>30.45</x:v>
      </x:c>
      <x:c r="V1031" s="12">
        <x:v>38.1</x:v>
      </x:c>
      <x:c r="W1031" s="12">
        <x:f>NA()</x:f>
      </x:c>
    </x:row>
    <x:row r="1032">
      <x:c r="A1032">
        <x:v>72240</x:v>
      </x:c>
      <x:c r="B1032" s="1">
        <x:v>44754.5784434028</x:v>
      </x:c>
      <x:c r="C1032" s="6">
        <x:v>17.1496007033333</x:v>
      </x:c>
      <x:c r="D1032" s="14" t="s">
        <x:v>92</x:v>
      </x:c>
      <x:c r="E1032" s="15">
        <x:v>44733.6604549421</x:v>
      </x:c>
      <x:c r="F1032" t="s">
        <x:v>97</x:v>
      </x:c>
      <x:c r="G1032" s="6">
        <x:v>104.362097220427</x:v>
      </x:c>
      <x:c r="H1032" t="s">
        <x:v>95</x:v>
      </x:c>
      <x:c r="I1032" s="6">
        <x:v>29.7286440811909</x:v>
      </x:c>
      <x:c r="J1032" t="s">
        <x:v>93</x:v>
      </x:c>
      <x:c r="K1032" s="6">
        <x:v>1019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20.031</x:v>
      </x:c>
      <x:c r="S1032" s="8">
        <x:v>53216.4459247586</x:v>
      </x:c>
      <x:c r="T1032" s="12">
        <x:v>261764.954430319</x:v>
      </x:c>
      <x:c r="U1032" s="12">
        <x:v>30.45</x:v>
      </x:c>
      <x:c r="V1032" s="12">
        <x:v>38.1</x:v>
      </x:c>
      <x:c r="W1032" s="12">
        <x:f>NA()</x:f>
      </x:c>
    </x:row>
    <x:row r="1033">
      <x:c r="A1033">
        <x:v>72246</x:v>
      </x:c>
      <x:c r="B1033" s="1">
        <x:v>44754.5784550579</x:v>
      </x:c>
      <x:c r="C1033" s="6">
        <x:v>17.1663904083333</x:v>
      </x:c>
      <x:c r="D1033" s="14" t="s">
        <x:v>92</x:v>
      </x:c>
      <x:c r="E1033" s="15">
        <x:v>44733.6604549421</x:v>
      </x:c>
      <x:c r="F1033" t="s">
        <x:v>97</x:v>
      </x:c>
      <x:c r="G1033" s="6">
        <x:v>104.323499362434</x:v>
      </x:c>
      <x:c r="H1033" t="s">
        <x:v>95</x:v>
      </x:c>
      <x:c r="I1033" s="6">
        <x:v>29.7286440811909</x:v>
      </x:c>
      <x:c r="J1033" t="s">
        <x:v>93</x:v>
      </x:c>
      <x:c r="K1033" s="6">
        <x:v>1019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20.035</x:v>
      </x:c>
      <x:c r="S1033" s="8">
        <x:v>53219.9539209938</x:v>
      </x:c>
      <x:c r="T1033" s="12">
        <x:v>261772.753517973</x:v>
      </x:c>
      <x:c r="U1033" s="12">
        <x:v>30.45</x:v>
      </x:c>
      <x:c r="V1033" s="12">
        <x:v>38.1</x:v>
      </x:c>
      <x:c r="W1033" s="12">
        <x:f>NA()</x:f>
      </x:c>
    </x:row>
    <x:row r="1034">
      <x:c r="A1034">
        <x:v>72253</x:v>
      </x:c>
      <x:c r="B1034" s="1">
        <x:v>44754.5784667477</x:v>
      </x:c>
      <x:c r="C1034" s="6">
        <x:v>17.183225755</x:v>
      </x:c>
      <x:c r="D1034" s="14" t="s">
        <x:v>92</x:v>
      </x:c>
      <x:c r="E1034" s="15">
        <x:v>44733.6604549421</x:v>
      </x:c>
      <x:c r="F1034" t="s">
        <x:v>97</x:v>
      </x:c>
      <x:c r="G1034" s="6">
        <x:v>104.269027238918</x:v>
      </x:c>
      <x:c r="H1034" t="s">
        <x:v>95</x:v>
      </x:c>
      <x:c r="I1034" s="6">
        <x:v>29.7347705777029</x:v>
      </x:c>
      <x:c r="J1034" t="s">
        <x:v>93</x:v>
      </x:c>
      <x:c r="K1034" s="6">
        <x:v>1019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20.04</x:v>
      </x:c>
      <x:c r="S1034" s="8">
        <x:v>53220.7977063194</x:v>
      </x:c>
      <x:c r="T1034" s="12">
        <x:v>261766.256941109</x:v>
      </x:c>
      <x:c r="U1034" s="12">
        <x:v>30.45</x:v>
      </x:c>
      <x:c r="V1034" s="12">
        <x:v>38.1</x:v>
      </x:c>
      <x:c r="W1034" s="12">
        <x:f>NA()</x:f>
      </x:c>
    </x:row>
    <x:row r="1035">
      <x:c r="A1035">
        <x:v>72258</x:v>
      </x:c>
      <x:c r="B1035" s="1">
        <x:v>44754.5784783912</x:v>
      </x:c>
      <x:c r="C1035" s="6">
        <x:v>17.1999965183333</x:v>
      </x:c>
      <x:c r="D1035" s="14" t="s">
        <x:v>92</x:v>
      </x:c>
      <x:c r="E1035" s="15">
        <x:v>44733.6604549421</x:v>
      </x:c>
      <x:c r="F1035" t="s">
        <x:v>97</x:v>
      </x:c>
      <x:c r="G1035" s="6">
        <x:v>104.297955162069</x:v>
      </x:c>
      <x:c r="H1035" t="s">
        <x:v>95</x:v>
      </x:c>
      <x:c r="I1035" s="6">
        <x:v>29.7347705777029</x:v>
      </x:c>
      <x:c r="J1035" t="s">
        <x:v>93</x:v>
      </x:c>
      <x:c r="K1035" s="6">
        <x:v>1019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20.037</x:v>
      </x:c>
      <x:c r="S1035" s="8">
        <x:v>53217.5181314426</x:v>
      </x:c>
      <x:c r="T1035" s="12">
        <x:v>261778.571854374</x:v>
      </x:c>
      <x:c r="U1035" s="12">
        <x:v>30.45</x:v>
      </x:c>
      <x:c r="V1035" s="12">
        <x:v>38.1</x:v>
      </x:c>
      <x:c r="W1035" s="12">
        <x:f>NA()</x:f>
      </x:c>
    </x:row>
    <x:row r="1036">
      <x:c r="A1036">
        <x:v>72268</x:v>
      </x:c>
      <x:c r="B1036" s="1">
        <x:v>44754.5784901273</x:v>
      </x:c>
      <x:c r="C1036" s="6">
        <x:v>17.2168929216667</x:v>
      </x:c>
      <x:c r="D1036" s="14" t="s">
        <x:v>92</x:v>
      </x:c>
      <x:c r="E1036" s="15">
        <x:v>44733.6604549421</x:v>
      </x:c>
      <x:c r="F1036" t="s">
        <x:v>97</x:v>
      </x:c>
      <x:c r="G1036" s="6">
        <x:v>104.294562921805</x:v>
      </x:c>
      <x:c r="H1036" t="s">
        <x:v>95</x:v>
      </x:c>
      <x:c r="I1036" s="6">
        <x:v>29.7286440811909</x:v>
      </x:c>
      <x:c r="J1036" t="s">
        <x:v>93</x:v>
      </x:c>
      <x:c r="K1036" s="6">
        <x:v>1019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20.038</x:v>
      </x:c>
      <x:c r="S1036" s="8">
        <x:v>53220.3080249814</x:v>
      </x:c>
      <x:c r="T1036" s="12">
        <x:v>261776.32841456</x:v>
      </x:c>
      <x:c r="U1036" s="12">
        <x:v>30.45</x:v>
      </x:c>
      <x:c r="V1036" s="12">
        <x:v>38.1</x:v>
      </x:c>
      <x:c r="W1036" s="12">
        <x:f>NA()</x:f>
      </x:c>
    </x:row>
    <x:row r="1037">
      <x:c r="A1037">
        <x:v>72270</x:v>
      </x:c>
      <x:c r="B1037" s="1">
        <x:v>44754.5785012384</x:v>
      </x:c>
      <x:c r="C1037" s="6">
        <x:v>17.2328925183333</x:v>
      </x:c>
      <x:c r="D1037" s="14" t="s">
        <x:v>92</x:v>
      </x:c>
      <x:c r="E1037" s="15">
        <x:v>44733.6604549421</x:v>
      </x:c>
      <x:c r="F1037" t="s">
        <x:v>97</x:v>
      </x:c>
      <x:c r="G1037" s="6">
        <x:v>104.259386872784</x:v>
      </x:c>
      <x:c r="H1037" t="s">
        <x:v>95</x:v>
      </x:c>
      <x:c r="I1037" s="6">
        <x:v>29.7347705777029</x:v>
      </x:c>
      <x:c r="J1037" t="s">
        <x:v>93</x:v>
      </x:c>
      <x:c r="K1037" s="6">
        <x:v>1019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20.041</x:v>
      </x:c>
      <x:c r="S1037" s="8">
        <x:v>53216.9143305053</x:v>
      </x:c>
      <x:c r="T1037" s="12">
        <x:v>261765.962879238</x:v>
      </x:c>
      <x:c r="U1037" s="12">
        <x:v>30.45</x:v>
      </x:c>
      <x:c r="V1037" s="12">
        <x:v>38.1</x:v>
      </x:c>
      <x:c r="W1037" s="12">
        <x:f>NA()</x:f>
      </x:c>
    </x:row>
    <x:row r="1038">
      <x:c r="A1038">
        <x:v>72278</x:v>
      </x:c>
      <x:c r="B1038" s="1">
        <x:v>44754.578512963</x:v>
      </x:c>
      <x:c r="C1038" s="6">
        <x:v>17.2497653016667</x:v>
      </x:c>
      <x:c r="D1038" s="14" t="s">
        <x:v>92</x:v>
      </x:c>
      <x:c r="E1038" s="15">
        <x:v>44733.6604549421</x:v>
      </x:c>
      <x:c r="F1038" t="s">
        <x:v>97</x:v>
      </x:c>
      <x:c r="G1038" s="6">
        <x:v>104.284919717366</x:v>
      </x:c>
      <x:c r="H1038" t="s">
        <x:v>95</x:v>
      </x:c>
      <x:c r="I1038" s="6">
        <x:v>29.7286440811909</x:v>
      </x:c>
      <x:c r="J1038" t="s">
        <x:v>93</x:v>
      </x:c>
      <x:c r="K1038" s="6">
        <x:v>1019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20.039</x:v>
      </x:c>
      <x:c r="S1038" s="8">
        <x:v>53212.5924505454</x:v>
      </x:c>
      <x:c r="T1038" s="12">
        <x:v>261769.585895939</x:v>
      </x:c>
      <x:c r="U1038" s="12">
        <x:v>30.45</x:v>
      </x:c>
      <x:c r="V1038" s="12">
        <x:v>38.1</x:v>
      </x:c>
      <x:c r="W1038" s="12">
        <x:f>NA()</x:f>
      </x:c>
    </x:row>
    <x:row r="1039">
      <x:c r="A1039">
        <x:v>72284</x:v>
      </x:c>
      <x:c r="B1039" s="1">
        <x:v>44754.5785246181</x:v>
      </x:c>
      <x:c r="C1039" s="6">
        <x:v>17.266584105</x:v>
      </x:c>
      <x:c r="D1039" s="14" t="s">
        <x:v>92</x:v>
      </x:c>
      <x:c r="E1039" s="15">
        <x:v>44733.6604549421</x:v>
      </x:c>
      <x:c r="F1039" t="s">
        <x:v>97</x:v>
      </x:c>
      <x:c r="G1039" s="6">
        <x:v>104.329753168956</x:v>
      </x:c>
      <x:c r="H1039" t="s">
        <x:v>95</x:v>
      </x:c>
      <x:c r="I1039" s="6">
        <x:v>29.7225175958702</x:v>
      </x:c>
      <x:c r="J1039" t="s">
        <x:v>93</x:v>
      </x:c>
      <x:c r="K1039" s="6">
        <x:v>1019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20.035</x:v>
      </x:c>
      <x:c r="S1039" s="8">
        <x:v>53208.1862989539</x:v>
      </x:c>
      <x:c r="T1039" s="12">
        <x:v>261764.548354103</x:v>
      </x:c>
      <x:c r="U1039" s="12">
        <x:v>30.45</x:v>
      </x:c>
      <x:c r="V1039" s="12">
        <x:v>38.1</x:v>
      </x:c>
      <x:c r="W1039" s="12">
        <x:f>NA()</x:f>
      </x:c>
    </x:row>
    <x:row r="1040">
      <x:c r="A1040">
        <x:v>72290</x:v>
      </x:c>
      <x:c r="B1040" s="1">
        <x:v>44754.5785362616</x:v>
      </x:c>
      <x:c r="C1040" s="6">
        <x:v>17.2833171966667</x:v>
      </x:c>
      <x:c r="D1040" s="14" t="s">
        <x:v>92</x:v>
      </x:c>
      <x:c r="E1040" s="15">
        <x:v>44733.6604549421</x:v>
      </x:c>
      <x:c r="F1040" t="s">
        <x:v>97</x:v>
      </x:c>
      <x:c r="G1040" s="6">
        <x:v>104.333147119018</x:v>
      </x:c>
      <x:c r="H1040" t="s">
        <x:v>95</x:v>
      </x:c>
      <x:c r="I1040" s="6">
        <x:v>29.7286440811909</x:v>
      </x:c>
      <x:c r="J1040" t="s">
        <x:v>93</x:v>
      </x:c>
      <x:c r="K1040" s="6">
        <x:v>1019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20.034</x:v>
      </x:c>
      <x:c r="S1040" s="8">
        <x:v>53209.9526854592</x:v>
      </x:c>
      <x:c r="T1040" s="12">
        <x:v>261767.634004111</x:v>
      </x:c>
      <x:c r="U1040" s="12">
        <x:v>30.45</x:v>
      </x:c>
      <x:c r="V1040" s="12">
        <x:v>38.1</x:v>
      </x:c>
      <x:c r="W1040" s="12">
        <x:f>NA()</x:f>
      </x:c>
    </x:row>
    <x:row r="1041">
      <x:c r="A1041">
        <x:v>72295</x:v>
      </x:c>
      <x:c r="B1041" s="1">
        <x:v>44754.5785478819</x:v>
      </x:c>
      <x:c r="C1041" s="6">
        <x:v>17.3000347566667</x:v>
      </x:c>
      <x:c r="D1041" s="14" t="s">
        <x:v>92</x:v>
      </x:c>
      <x:c r="E1041" s="15">
        <x:v>44733.6604549421</x:v>
      </x:c>
      <x:c r="F1041" t="s">
        <x:v>97</x:v>
      </x:c>
      <x:c r="G1041" s="6">
        <x:v>104.329753168956</x:v>
      </x:c>
      <x:c r="H1041" t="s">
        <x:v>95</x:v>
      </x:c>
      <x:c r="I1041" s="6">
        <x:v>29.7225175958702</x:v>
      </x:c>
      <x:c r="J1041" t="s">
        <x:v>93</x:v>
      </x:c>
      <x:c r="K1041" s="6">
        <x:v>1019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20.035</x:v>
      </x:c>
      <x:c r="S1041" s="8">
        <x:v>53212.5613813868</x:v>
      </x:c>
      <x:c r="T1041" s="12">
        <x:v>261775.111351442</x:v>
      </x:c>
      <x:c r="U1041" s="12">
        <x:v>30.45</x:v>
      </x:c>
      <x:c r="V1041" s="12">
        <x:v>38.1</x:v>
      </x:c>
      <x:c r="W1041" s="12">
        <x:f>NA()</x:f>
      </x:c>
    </x:row>
    <x:row r="1042">
      <x:c r="A1042">
        <x:v>72301</x:v>
      </x:c>
      <x:c r="B1042" s="1">
        <x:v>44754.578559456</x:v>
      </x:c>
      <x:c r="C1042" s="6">
        <x:v>17.3167458833333</x:v>
      </x:c>
      <x:c r="D1042" s="14" t="s">
        <x:v>92</x:v>
      </x:c>
      <x:c r="E1042" s="15">
        <x:v>44733.6604549421</x:v>
      </x:c>
      <x:c r="F1042" t="s">
        <x:v>97</x:v>
      </x:c>
      <x:c r="G1042" s="6">
        <x:v>104.313852744158</x:v>
      </x:c>
      <x:c r="H1042" t="s">
        <x:v>95</x:v>
      </x:c>
      <x:c r="I1042" s="6">
        <x:v>29.7286440811909</x:v>
      </x:c>
      <x:c r="J1042" t="s">
        <x:v>93</x:v>
      </x:c>
      <x:c r="K1042" s="6">
        <x:v>1019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20.036</x:v>
      </x:c>
      <x:c r="S1042" s="8">
        <x:v>53206.1237348138</x:v>
      </x:c>
      <x:c r="T1042" s="12">
        <x:v>261774.64986525</x:v>
      </x:c>
      <x:c r="U1042" s="12">
        <x:v>30.45</x:v>
      </x:c>
      <x:c r="V1042" s="12">
        <x:v>38.1</x:v>
      </x:c>
      <x:c r="W1042" s="12">
        <x:f>NA()</x:f>
      </x:c>
    </x:row>
    <x:row r="1043">
      <x:c r="A1043">
        <x:v>72309</x:v>
      </x:c>
      <x:c r="B1043" s="1">
        <x:v>44754.5785710995</x:v>
      </x:c>
      <x:c r="C1043" s="6">
        <x:v>17.333523855</x:v>
      </x:c>
      <x:c r="D1043" s="14" t="s">
        <x:v>92</x:v>
      </x:c>
      <x:c r="E1043" s="15">
        <x:v>44733.6604549421</x:v>
      </x:c>
      <x:c r="F1043" t="s">
        <x:v>97</x:v>
      </x:c>
      <x:c r="G1043" s="6">
        <x:v>104.265636721059</x:v>
      </x:c>
      <x:c r="H1043" t="s">
        <x:v>95</x:v>
      </x:c>
      <x:c r="I1043" s="6">
        <x:v>29.7286440811909</x:v>
      </x:c>
      <x:c r="J1043" t="s">
        <x:v>93</x:v>
      </x:c>
      <x:c r="K1043" s="6">
        <x:v>1019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20.041</x:v>
      </x:c>
      <x:c r="S1043" s="8">
        <x:v>53206.3869178012</x:v>
      </x:c>
      <x:c r="T1043" s="12">
        <x:v>261775.027070046</x:v>
      </x:c>
      <x:c r="U1043" s="12">
        <x:v>30.45</x:v>
      </x:c>
      <x:c r="V1043" s="12">
        <x:v>38.1</x:v>
      </x:c>
      <x:c r="W1043" s="12">
        <x:f>NA()</x:f>
      </x:c>
    </x:row>
    <x:row r="1044">
      <x:c r="A1044">
        <x:v>72317</x:v>
      </x:c>
      <x:c r="B1044" s="1">
        <x:v>44754.5785827199</x:v>
      </x:c>
      <x:c r="C1044" s="6">
        <x:v>17.35023495</x:v>
      </x:c>
      <x:c r="D1044" s="14" t="s">
        <x:v>92</x:v>
      </x:c>
      <x:c r="E1044" s="15">
        <x:v>44733.6604549421</x:v>
      </x:c>
      <x:c r="F1044" t="s">
        <x:v>97</x:v>
      </x:c>
      <x:c r="G1044" s="6">
        <x:v>104.29117126949</x:v>
      </x:c>
      <x:c r="H1044" t="s">
        <x:v>95</x:v>
      </x:c>
      <x:c r="I1044" s="6">
        <x:v>29.7225175958702</x:v>
      </x:c>
      <x:c r="J1044" t="s">
        <x:v>93</x:v>
      </x:c>
      <x:c r="K1044" s="6">
        <x:v>1019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20.039</x:v>
      </x:c>
      <x:c r="S1044" s="8">
        <x:v>53206.1938913616</x:v>
      </x:c>
      <x:c r="T1044" s="12">
        <x:v>261755.005835705</x:v>
      </x:c>
      <x:c r="U1044" s="12">
        <x:v>30.45</x:v>
      </x:c>
      <x:c r="V1044" s="12">
        <x:v>38.1</x:v>
      </x:c>
      <x:c r="W1044" s="12">
        <x:f>NA()</x:f>
      </x:c>
    </x:row>
    <x:row r="1045">
      <x:c r="A1045">
        <x:v>72320</x:v>
      </x:c>
      <x:c r="B1045" s="1">
        <x:v>44754.5785937847</x:v>
      </x:c>
      <x:c r="C1045" s="6">
        <x:v>17.366161285</x:v>
      </x:c>
      <x:c r="D1045" s="14" t="s">
        <x:v>92</x:v>
      </x:c>
      <x:c r="E1045" s="15">
        <x:v>44733.6604549421</x:v>
      </x:c>
      <x:c r="F1045" t="s">
        <x:v>97</x:v>
      </x:c>
      <x:c r="G1045" s="6">
        <x:v>104.310459943201</x:v>
      </x:c>
      <x:c r="H1045" t="s">
        <x:v>95</x:v>
      </x:c>
      <x:c r="I1045" s="6">
        <x:v>29.7225175958702</x:v>
      </x:c>
      <x:c r="J1045" t="s">
        <x:v>93</x:v>
      </x:c>
      <x:c r="K1045" s="6">
        <x:v>1019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20.037</x:v>
      </x:c>
      <x:c r="S1045" s="8">
        <x:v>53207.1639028484</x:v>
      </x:c>
      <x:c r="T1045" s="12">
        <x:v>261768.773734481</x:v>
      </x:c>
      <x:c r="U1045" s="12">
        <x:v>30.45</x:v>
      </x:c>
      <x:c r="V1045" s="12">
        <x:v>38.1</x:v>
      </x:c>
      <x:c r="W1045" s="12">
        <x:f>NA()</x:f>
      </x:c>
    </x:row>
    <x:row r="1046">
      <x:c r="A1046">
        <x:v>72326</x:v>
      </x:c>
      <x:c r="B1046" s="1">
        <x:v>44754.5786054051</x:v>
      </x:c>
      <x:c r="C1046" s="6">
        <x:v>17.382888485</x:v>
      </x:c>
      <x:c r="D1046" s="14" t="s">
        <x:v>92</x:v>
      </x:c>
      <x:c r="E1046" s="15">
        <x:v>44733.6604549421</x:v>
      </x:c>
      <x:c r="F1046" t="s">
        <x:v>97</x:v>
      </x:c>
      <x:c r="G1046" s="6">
        <x:v>104.329753168956</x:v>
      </x:c>
      <x:c r="H1046" t="s">
        <x:v>95</x:v>
      </x:c>
      <x:c r="I1046" s="6">
        <x:v>29.7225175958702</x:v>
      </x:c>
      <x:c r="J1046" t="s">
        <x:v>93</x:v>
      </x:c>
      <x:c r="K1046" s="6">
        <x:v>1019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20.035</x:v>
      </x:c>
      <x:c r="S1046" s="8">
        <x:v>53202.8759011857</x:v>
      </x:c>
      <x:c r="T1046" s="12">
        <x:v>261763.009378709</x:v>
      </x:c>
      <x:c r="U1046" s="12">
        <x:v>30.45</x:v>
      </x:c>
      <x:c r="V1046" s="12">
        <x:v>38.1</x:v>
      </x:c>
      <x:c r="W1046" s="12">
        <x:f>NA()</x:f>
      </x:c>
    </x:row>
    <x:row r="1047">
      <x:c r="A1047">
        <x:v>72330</x:v>
      </x:c>
      <x:c r="B1047" s="1">
        <x:v>44754.5786170949</x:v>
      </x:c>
      <x:c r="C1047" s="6">
        <x:v>17.3996998383333</x:v>
      </x:c>
      <x:c r="D1047" s="14" t="s">
        <x:v>92</x:v>
      </x:c>
      <x:c r="E1047" s="15">
        <x:v>44733.6604549421</x:v>
      </x:c>
      <x:c r="F1047" t="s">
        <x:v>97</x:v>
      </x:c>
      <x:c r="G1047" s="6">
        <x:v>104.349050948204</x:v>
      </x:c>
      <x:c r="H1047" t="s">
        <x:v>95</x:v>
      </x:c>
      <x:c r="I1047" s="6">
        <x:v>29.7225175958702</x:v>
      </x:c>
      <x:c r="J1047" t="s">
        <x:v>93</x:v>
      </x:c>
      <x:c r="K1047" s="6">
        <x:v>1019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20.033</x:v>
      </x:c>
      <x:c r="S1047" s="8">
        <x:v>53209.5441512486</x:v>
      </x:c>
      <x:c r="T1047" s="12">
        <x:v>261756.916279232</x:v>
      </x:c>
      <x:c r="U1047" s="12">
        <x:v>30.45</x:v>
      </x:c>
      <x:c r="V1047" s="12">
        <x:v>38.1</x:v>
      </x:c>
      <x:c r="W1047" s="12">
        <x:f>NA()</x:f>
      </x:c>
    </x:row>
    <x:row r="1048">
      <x:c r="A1048">
        <x:v>72341</x:v>
      </x:c>
      <x:c r="B1048" s="1">
        <x:v>44754.5786287384</x:v>
      </x:c>
      <x:c r="C1048" s="6">
        <x:v>17.4165279433333</x:v>
      </x:c>
      <x:c r="D1048" s="14" t="s">
        <x:v>92</x:v>
      </x:c>
      <x:c r="E1048" s="15">
        <x:v>44733.6604549421</x:v>
      </x:c>
      <x:c r="F1048" t="s">
        <x:v>97</x:v>
      </x:c>
      <x:c r="G1048" s="6">
        <x:v>104.329753168956</x:v>
      </x:c>
      <x:c r="H1048" t="s">
        <x:v>95</x:v>
      </x:c>
      <x:c r="I1048" s="6">
        <x:v>29.7225175958702</x:v>
      </x:c>
      <x:c r="J1048" t="s">
        <x:v>93</x:v>
      </x:c>
      <x:c r="K1048" s="6">
        <x:v>1019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20.035</x:v>
      </x:c>
      <x:c r="S1048" s="8">
        <x:v>53205.2128369499</x:v>
      </x:c>
      <x:c r="T1048" s="12">
        <x:v>261771.257829288</x:v>
      </x:c>
      <x:c r="U1048" s="12">
        <x:v>30.45</x:v>
      </x:c>
      <x:c r="V1048" s="12">
        <x:v>38.1</x:v>
      </x:c>
      <x:c r="W1048" s="12">
        <x:f>NA()</x:f>
      </x:c>
    </x:row>
    <x:row r="1049">
      <x:c r="A1049">
        <x:v>72342</x:v>
      </x:c>
      <x:c r="B1049" s="1">
        <x:v>44754.5786404282</x:v>
      </x:c>
      <x:c r="C1049" s="6">
        <x:v>17.4333231366667</x:v>
      </x:c>
      <x:c r="D1049" s="14" t="s">
        <x:v>92</x:v>
      </x:c>
      <x:c r="E1049" s="15">
        <x:v>44733.6604549421</x:v>
      </x:c>
      <x:c r="F1049" t="s">
        <x:v>97</x:v>
      </x:c>
      <x:c r="G1049" s="6">
        <x:v>104.336541657441</x:v>
      </x:c>
      <x:c r="H1049" t="s">
        <x:v>95</x:v>
      </x:c>
      <x:c r="I1049" s="6">
        <x:v>29.7347705777029</x:v>
      </x:c>
      <x:c r="J1049" t="s">
        <x:v>93</x:v>
      </x:c>
      <x:c r="K1049" s="6">
        <x:v>1019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20.033</x:v>
      </x:c>
      <x:c r="S1049" s="8">
        <x:v>53203.419948373</x:v>
      </x:c>
      <x:c r="T1049" s="12">
        <x:v>261770.60421134</x:v>
      </x:c>
      <x:c r="U1049" s="12">
        <x:v>30.45</x:v>
      </x:c>
      <x:c r="V1049" s="12">
        <x:v>38.1</x:v>
      </x:c>
      <x:c r="W1049" s="12">
        <x:f>NA()</x:f>
      </x:c>
    </x:row>
    <x:row r="1050">
      <x:c r="A1050">
        <x:v>72350</x:v>
      </x:c>
      <x:c r="B1050" s="1">
        <x:v>44754.5786521181</x:v>
      </x:c>
      <x:c r="C1050" s="6">
        <x:v>17.45016746</x:v>
      </x:c>
      <x:c r="D1050" s="14" t="s">
        <x:v>92</x:v>
      </x:c>
      <x:c r="E1050" s="15">
        <x:v>44733.6604549421</x:v>
      </x:c>
      <x:c r="F1050" t="s">
        <x:v>97</x:v>
      </x:c>
      <x:c r="G1050" s="6">
        <x:v>104.288311383379</x:v>
      </x:c>
      <x:c r="H1050" t="s">
        <x:v>95</x:v>
      </x:c>
      <x:c r="I1050" s="6">
        <x:v>29.7347705777029</x:v>
      </x:c>
      <x:c r="J1050" t="s">
        <x:v>93</x:v>
      </x:c>
      <x:c r="K1050" s="6">
        <x:v>1019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20.038</x:v>
      </x:c>
      <x:c r="S1050" s="8">
        <x:v>53198.2653858667</x:v>
      </x:c>
      <x:c r="T1050" s="12">
        <x:v>261768.890364563</x:v>
      </x:c>
      <x:c r="U1050" s="12">
        <x:v>30.45</x:v>
      </x:c>
      <x:c r="V1050" s="12">
        <x:v>38.1</x:v>
      </x:c>
      <x:c r="W1050" s="12">
        <x:f>NA()</x:f>
      </x:c>
    </x:row>
    <x:row r="1051">
      <x:c r="A1051">
        <x:v>72356</x:v>
      </x:c>
      <x:c r="B1051" s="1">
        <x:v>44754.5786637731</x:v>
      </x:c>
      <x:c r="C1051" s="6">
        <x:v>17.466962135</x:v>
      </x:c>
      <x:c r="D1051" s="14" t="s">
        <x:v>92</x:v>
      </x:c>
      <x:c r="E1051" s="15">
        <x:v>44733.6604549421</x:v>
      </x:c>
      <x:c r="F1051" t="s">
        <x:v>97</x:v>
      </x:c>
      <x:c r="G1051" s="6">
        <x:v>104.281528639198</x:v>
      </x:c>
      <x:c r="H1051" t="s">
        <x:v>95</x:v>
      </x:c>
      <x:c r="I1051" s="6">
        <x:v>29.7225175958702</x:v>
      </x:c>
      <x:c r="J1051" t="s">
        <x:v>93</x:v>
      </x:c>
      <x:c r="K1051" s="6">
        <x:v>1019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20.04</x:v>
      </x:c>
      <x:c r="S1051" s="8">
        <x:v>53206.8131293811</x:v>
      </x:c>
      <x:c r="T1051" s="12">
        <x:v>261760.764094416</x:v>
      </x:c>
      <x:c r="U1051" s="12">
        <x:v>30.45</x:v>
      </x:c>
      <x:c r="V1051" s="12">
        <x:v>38.1</x:v>
      </x:c>
      <x:c r="W1051" s="12">
        <x:f>NA()</x:f>
      </x:c>
    </x:row>
    <x:row r="1052">
      <x:c r="A1052">
        <x:v>72361</x:v>
      </x:c>
      <x:c r="B1052" s="1">
        <x:v>44754.5786748032</x:v>
      </x:c>
      <x:c r="C1052" s="6">
        <x:v>17.4828402666667</x:v>
      </x:c>
      <x:c r="D1052" s="14" t="s">
        <x:v>92</x:v>
      </x:c>
      <x:c r="E1052" s="15">
        <x:v>44733.6604549421</x:v>
      </x:c>
      <x:c r="F1052" t="s">
        <x:v>97</x:v>
      </x:c>
      <x:c r="G1052" s="6">
        <x:v>104.271887146375</x:v>
      </x:c>
      <x:c r="H1052" t="s">
        <x:v>95</x:v>
      </x:c>
      <x:c r="I1052" s="6">
        <x:v>29.7225175958702</x:v>
      </x:c>
      <x:c r="J1052" t="s">
        <x:v>93</x:v>
      </x:c>
      <x:c r="K1052" s="6">
        <x:v>1019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20.041</x:v>
      </x:c>
      <x:c r="S1052" s="8">
        <x:v>53199.603020276</x:v>
      </x:c>
      <x:c r="T1052" s="12">
        <x:v>261767.392781304</x:v>
      </x:c>
      <x:c r="U1052" s="12">
        <x:v>30.45</x:v>
      </x:c>
      <x:c r="V1052" s="12">
        <x:v>38.1</x:v>
      </x:c>
      <x:c r="W1052" s="12">
        <x:f>NA()</x:f>
      </x:c>
    </x:row>
    <x:row r="1053">
      <x:c r="A1053">
        <x:v>72371</x:v>
      </x:c>
      <x:c r="B1053" s="1">
        <x:v>44754.5786864583</x:v>
      </x:c>
      <x:c r="C1053" s="6">
        <x:v>17.49961832</x:v>
      </x:c>
      <x:c r="D1053" s="14" t="s">
        <x:v>92</x:v>
      </x:c>
      <x:c r="E1053" s="15">
        <x:v>44733.6604549421</x:v>
      </x:c>
      <x:c r="F1053" t="s">
        <x:v>97</x:v>
      </x:c>
      <x:c r="G1053" s="6">
        <x:v>104.255996928829</x:v>
      </x:c>
      <x:c r="H1053" t="s">
        <x:v>95</x:v>
      </x:c>
      <x:c r="I1053" s="6">
        <x:v>29.7286440811909</x:v>
      </x:c>
      <x:c r="J1053" t="s">
        <x:v>93</x:v>
      </x:c>
      <x:c r="K1053" s="6">
        <x:v>1019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20.042</x:v>
      </x:c>
      <x:c r="S1053" s="8">
        <x:v>53199.4313063336</x:v>
      </x:c>
      <x:c r="T1053" s="12">
        <x:v>261763.52373014</x:v>
      </x:c>
      <x:c r="U1053" s="12">
        <x:v>30.45</x:v>
      </x:c>
      <x:c r="V1053" s="12">
        <x:v>38.1</x:v>
      </x:c>
      <x:c r="W1053" s="12">
        <x:f>NA()</x:f>
      </x:c>
    </x:row>
    <x:row r="1054">
      <x:c r="A1054">
        <x:v>72374</x:v>
      </x:c>
      <x:c r="B1054" s="1">
        <x:v>44754.5786980671</x:v>
      </x:c>
      <x:c r="C1054" s="6">
        <x:v>17.516331305</x:v>
      </x:c>
      <x:c r="D1054" s="14" t="s">
        <x:v>92</x:v>
      </x:c>
      <x:c r="E1054" s="15">
        <x:v>44733.6604549421</x:v>
      </x:c>
      <x:c r="F1054" t="s">
        <x:v>97</x:v>
      </x:c>
      <x:c r="G1054" s="6">
        <x:v>104.316713199733</x:v>
      </x:c>
      <x:c r="H1054" t="s">
        <x:v>95</x:v>
      </x:c>
      <x:c r="I1054" s="6">
        <x:v>29.716391121739</x:v>
      </x:c>
      <x:c r="J1054" t="s">
        <x:v>93</x:v>
      </x:c>
      <x:c r="K1054" s="6">
        <x:v>1019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20.037</x:v>
      </x:c>
      <x:c r="S1054" s="8">
        <x:v>53195.0394241846</x:v>
      </x:c>
      <x:c r="T1054" s="12">
        <x:v>261760.580967557</x:v>
      </x:c>
      <x:c r="U1054" s="12">
        <x:v>30.45</x:v>
      </x:c>
      <x:c r="V1054" s="12">
        <x:v>38.1</x:v>
      </x:c>
      <x:c r="W1054" s="12">
        <x:f>NA()</x:f>
      </x:c>
    </x:row>
    <x:row r="1055">
      <x:c r="A1055">
        <x:v>72381</x:v>
      </x:c>
      <x:c r="B1055" s="1">
        <x:v>44754.5787096875</x:v>
      </x:c>
      <x:c r="C1055" s="6">
        <x:v>17.53309259</x:v>
      </x:c>
      <x:c r="D1055" s="14" t="s">
        <x:v>92</x:v>
      </x:c>
      <x:c r="E1055" s="15">
        <x:v>44733.6604549421</x:v>
      </x:c>
      <x:c r="F1055" t="s">
        <x:v>97</x:v>
      </x:c>
      <x:c r="G1055" s="6">
        <x:v>104.393917940814</x:v>
      </x:c>
      <x:c r="H1055" t="s">
        <x:v>95</x:v>
      </x:c>
      <x:c r="I1055" s="6">
        <x:v>29.716391121739</x:v>
      </x:c>
      <x:c r="J1055" t="s">
        <x:v>93</x:v>
      </x:c>
      <x:c r="K1055" s="6">
        <x:v>1019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20.029</x:v>
      </x:c>
      <x:c r="S1055" s="8">
        <x:v>53196.5142017547</x:v>
      </x:c>
      <x:c r="T1055" s="12">
        <x:v>261745.653750727</x:v>
      </x:c>
      <x:c r="U1055" s="12">
        <x:v>30.45</x:v>
      </x:c>
      <x:c r="V1055" s="12">
        <x:v>38.1</x:v>
      </x:c>
      <x:c r="W1055" s="12">
        <x:f>NA()</x:f>
      </x:c>
    </x:row>
    <x:row r="1056">
      <x:c r="A1056">
        <x:v>72389</x:v>
      </x:c>
      <x:c r="B1056" s="1">
        <x:v>44754.5787212963</x:v>
      </x:c>
      <x:c r="C1056" s="6">
        <x:v>17.54980371</x:v>
      </x:c>
      <x:c r="D1056" s="14" t="s">
        <x:v>92</x:v>
      </x:c>
      <x:c r="E1056" s="15">
        <x:v>44733.6604549421</x:v>
      </x:c>
      <x:c r="F1056" t="s">
        <x:v>97</x:v>
      </x:c>
      <x:c r="G1056" s="6">
        <x:v>104.30081503743</x:v>
      </x:c>
      <x:c r="H1056" t="s">
        <x:v>95</x:v>
      </x:c>
      <x:c r="I1056" s="6">
        <x:v>29.7225175958702</x:v>
      </x:c>
      <x:c r="J1056" t="s">
        <x:v>93</x:v>
      </x:c>
      <x:c r="K1056" s="6">
        <x:v>1019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20.038</x:v>
      </x:c>
      <x:c r="S1056" s="8">
        <x:v>53202.8099746618</x:v>
      </x:c>
      <x:c r="T1056" s="12">
        <x:v>261753.459401949</x:v>
      </x:c>
      <x:c r="U1056" s="12">
        <x:v>30.45</x:v>
      </x:c>
      <x:c r="V1056" s="12">
        <x:v>38.1</x:v>
      </x:c>
      <x:c r="W1056" s="12">
        <x:f>NA()</x:f>
      </x:c>
    </x:row>
    <x:row r="1057">
      <x:c r="A1057">
        <x:v>72395</x:v>
      </x:c>
      <x:c r="B1057" s="1">
        <x:v>44754.5787330671</x:v>
      </x:c>
      <x:c r="C1057" s="6">
        <x:v>17.5667178666667</x:v>
      </x:c>
      <x:c r="D1057" s="14" t="s">
        <x:v>92</x:v>
      </x:c>
      <x:c r="E1057" s="15">
        <x:v>44733.6604549421</x:v>
      </x:c>
      <x:c r="F1057" t="s">
        <x:v>97</x:v>
      </x:c>
      <x:c r="G1057" s="6">
        <x:v>104.30081503743</x:v>
      </x:c>
      <x:c r="H1057" t="s">
        <x:v>95</x:v>
      </x:c>
      <x:c r="I1057" s="6">
        <x:v>29.7225175958702</x:v>
      </x:c>
      <x:c r="J1057" t="s">
        <x:v>93</x:v>
      </x:c>
      <x:c r="K1057" s="6">
        <x:v>1019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20.038</x:v>
      </x:c>
      <x:c r="S1057" s="8">
        <x:v>53194.8942467702</x:v>
      </x:c>
      <x:c r="T1057" s="12">
        <x:v>261762.180476022</x:v>
      </x:c>
      <x:c r="U1057" s="12">
        <x:v>30.45</x:v>
      </x:c>
      <x:c r="V1057" s="12">
        <x:v>38.1</x:v>
      </x:c>
      <x:c r="W1057" s="12">
        <x:f>NA()</x:f>
      </x:c>
    </x:row>
    <x:row r="1058">
      <x:c r="A1058">
        <x:v>72400</x:v>
      </x:c>
      <x:c r="B1058" s="1">
        <x:v>44754.5787446759</x:v>
      </x:c>
      <x:c r="C1058" s="6">
        <x:v>17.5834786916667</x:v>
      </x:c>
      <x:c r="D1058" s="14" t="s">
        <x:v>92</x:v>
      </x:c>
      <x:c r="E1058" s="15">
        <x:v>44733.6604549421</x:v>
      </x:c>
      <x:c r="F1058" t="s">
        <x:v>97</x:v>
      </x:c>
      <x:c r="G1058" s="6">
        <x:v>104.304207264008</x:v>
      </x:c>
      <x:c r="H1058" t="s">
        <x:v>95</x:v>
      </x:c>
      <x:c r="I1058" s="6">
        <x:v>29.7286440811909</x:v>
      </x:c>
      <x:c r="J1058" t="s">
        <x:v>93</x:v>
      </x:c>
      <x:c r="K1058" s="6">
        <x:v>1019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20.037</x:v>
      </x:c>
      <x:c r="S1058" s="8">
        <x:v>53189.8985234023</x:v>
      </x:c>
      <x:c r="T1058" s="12">
        <x:v>261740.855084918</x:v>
      </x:c>
      <x:c r="U1058" s="12">
        <x:v>30.45</x:v>
      </x:c>
      <x:c r="V1058" s="12">
        <x:v>38.1</x:v>
      </x:c>
      <x:c r="W1058" s="12">
        <x:f>NA()</x:f>
      </x:c>
    </x:row>
    <x:row r="1059">
      <x:c r="A1059">
        <x:v>72407</x:v>
      </x:c>
      <x:c r="B1059" s="1">
        <x:v>44754.5787562847</x:v>
      </x:c>
      <x:c r="C1059" s="6">
        <x:v>17.6001924283333</x:v>
      </x:c>
      <x:c r="D1059" s="14" t="s">
        <x:v>92</x:v>
      </x:c>
      <x:c r="E1059" s="15">
        <x:v>44733.6604549421</x:v>
      </x:c>
      <x:c r="F1059" t="s">
        <x:v>97</x:v>
      </x:c>
      <x:c r="G1059" s="6">
        <x:v>104.323499362434</x:v>
      </x:c>
      <x:c r="H1059" t="s">
        <x:v>95</x:v>
      </x:c>
      <x:c r="I1059" s="6">
        <x:v>29.7286440811909</x:v>
      </x:c>
      <x:c r="J1059" t="s">
        <x:v>93</x:v>
      </x:c>
      <x:c r="K1059" s="6">
        <x:v>1019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20.035</x:v>
      </x:c>
      <x:c r="S1059" s="8">
        <x:v>53192.7700069847</x:v>
      </x:c>
      <x:c r="T1059" s="12">
        <x:v>261754.508665478</x:v>
      </x:c>
      <x:c r="U1059" s="12">
        <x:v>30.45</x:v>
      </x:c>
      <x:c r="V1059" s="12">
        <x:v>38.1</x:v>
      </x:c>
      <x:c r="W1059" s="12">
        <x:f>NA()</x:f>
      </x:c>
    </x:row>
    <x:row r="1060">
      <x:c r="A1060">
        <x:v>72412</x:v>
      </x:c>
      <x:c r="B1060" s="1">
        <x:v>44754.5787679398</x:v>
      </x:c>
      <x:c r="C1060" s="6">
        <x:v>17.6169708283333</x:v>
      </x:c>
      <x:c r="D1060" s="14" t="s">
        <x:v>92</x:v>
      </x:c>
      <x:c r="E1060" s="15">
        <x:v>44733.6604549421</x:v>
      </x:c>
      <x:c r="F1060" t="s">
        <x:v>97</x:v>
      </x:c>
      <x:c r="G1060" s="6">
        <x:v>104.29117126949</x:v>
      </x:c>
      <x:c r="H1060" t="s">
        <x:v>95</x:v>
      </x:c>
      <x:c r="I1060" s="6">
        <x:v>29.7225175958702</x:v>
      </x:c>
      <x:c r="J1060" t="s">
        <x:v>93</x:v>
      </x:c>
      <x:c r="K1060" s="6">
        <x:v>1019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20.039</x:v>
      </x:c>
      <x:c r="S1060" s="8">
        <x:v>53195.8720534146</x:v>
      </x:c>
      <x:c r="T1060" s="12">
        <x:v>261747.274147835</x:v>
      </x:c>
      <x:c r="U1060" s="12">
        <x:v>30.45</x:v>
      </x:c>
      <x:c r="V1060" s="12">
        <x:v>38.1</x:v>
      </x:c>
      <x:c r="W1060" s="12">
        <x:f>NA()</x:f>
      </x:c>
    </x:row>
    <x:row r="1061">
      <x:c r="A1061">
        <x:v>72415</x:v>
      </x:c>
      <x:c r="B1061" s="1">
        <x:v>44754.5787790162</x:v>
      </x:c>
      <x:c r="C1061" s="6">
        <x:v>17.632877835</x:v>
      </x:c>
      <x:c r="D1061" s="14" t="s">
        <x:v>92</x:v>
      </x:c>
      <x:c r="E1061" s="15">
        <x:v>44733.6604549421</x:v>
      </x:c>
      <x:c r="F1061" t="s">
        <x:v>97</x:v>
      </x:c>
      <x:c r="G1061" s="6">
        <x:v>104.333147119018</x:v>
      </x:c>
      <x:c r="H1061" t="s">
        <x:v>95</x:v>
      </x:c>
      <x:c r="I1061" s="6">
        <x:v>29.7286440811909</x:v>
      </x:c>
      <x:c r="J1061" t="s">
        <x:v>93</x:v>
      </x:c>
      <x:c r="K1061" s="6">
        <x:v>1019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20.034</x:v>
      </x:c>
      <x:c r="S1061" s="8">
        <x:v>53192.6243517753</x:v>
      </x:c>
      <x:c r="T1061" s="12">
        <x:v>261758.251524257</x:v>
      </x:c>
      <x:c r="U1061" s="12">
        <x:v>30.45</x:v>
      </x:c>
      <x:c r="V1061" s="12">
        <x:v>38.1</x:v>
      </x:c>
      <x:c r="W1061" s="12">
        <x:f>NA()</x:f>
      </x:c>
    </x:row>
    <x:row r="1062">
      <x:c r="A1062">
        <x:v>72421</x:v>
      </x:c>
      <x:c r="B1062" s="1">
        <x:v>44754.578790625</x:v>
      </x:c>
      <x:c r="C1062" s="6">
        <x:v>17.649607985</x:v>
      </x:c>
      <x:c r="D1062" s="14" t="s">
        <x:v>92</x:v>
      </x:c>
      <x:c r="E1062" s="15">
        <x:v>44733.6604549421</x:v>
      </x:c>
      <x:c r="F1062" t="s">
        <x:v>97</x:v>
      </x:c>
      <x:c r="G1062" s="6">
        <x:v>104.35870154584</x:v>
      </x:c>
      <x:c r="H1062" t="s">
        <x:v>95</x:v>
      </x:c>
      <x:c r="I1062" s="6">
        <x:v>29.7225175958702</x:v>
      </x:c>
      <x:c r="J1062" t="s">
        <x:v>93</x:v>
      </x:c>
      <x:c r="K1062" s="6">
        <x:v>1019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20.032</x:v>
      </x:c>
      <x:c r="S1062" s="8">
        <x:v>53192.7411568495</x:v>
      </x:c>
      <x:c r="T1062" s="12">
        <x:v>261741.470291769</x:v>
      </x:c>
      <x:c r="U1062" s="12">
        <x:v>30.45</x:v>
      </x:c>
      <x:c r="V1062" s="12">
        <x:v>38.1</x:v>
      </x:c>
      <x:c r="W1062" s="12">
        <x:f>NA()</x:f>
      </x:c>
    </x:row>
    <x:row r="1063">
      <x:c r="A1063">
        <x:v>72428</x:v>
      </x:c>
      <x:c r="B1063" s="1">
        <x:v>44754.5788024306</x:v>
      </x:c>
      <x:c r="C1063" s="6">
        <x:v>17.6666371083333</x:v>
      </x:c>
      <x:c r="D1063" s="14" t="s">
        <x:v>92</x:v>
      </x:c>
      <x:c r="E1063" s="15">
        <x:v>44733.6604549421</x:v>
      </x:c>
      <x:c r="F1063" t="s">
        <x:v>97</x:v>
      </x:c>
      <x:c r="G1063" s="6">
        <x:v>104.339401489303</x:v>
      </x:c>
      <x:c r="H1063" t="s">
        <x:v>95</x:v>
      </x:c>
      <x:c r="I1063" s="6">
        <x:v>29.7225175958702</x:v>
      </x:c>
      <x:c r="J1063" t="s">
        <x:v>93</x:v>
      </x:c>
      <x:c r="K1063" s="6">
        <x:v>1019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20.034</x:v>
      </x:c>
      <x:c r="S1063" s="8">
        <x:v>53194.6391857377</x:v>
      </x:c>
      <x:c r="T1063" s="12">
        <x:v>261757.203734574</x:v>
      </x:c>
      <x:c r="U1063" s="12">
        <x:v>30.45</x:v>
      </x:c>
      <x:c r="V1063" s="12">
        <x:v>38.1</x:v>
      </x:c>
      <x:c r="W1063" s="12">
        <x:f>NA()</x:f>
      </x:c>
    </x:row>
    <x:row r="1064">
      <x:c r="A1064">
        <x:v>72436</x:v>
      </x:c>
      <x:c r="B1064" s="1">
        <x:v>44754.5788140856</x:v>
      </x:c>
      <x:c r="C1064" s="6">
        <x:v>17.68337453</x:v>
      </x:c>
      <x:c r="D1064" s="14" t="s">
        <x:v>92</x:v>
      </x:c>
      <x:c r="E1064" s="15">
        <x:v>44733.6604549421</x:v>
      </x:c>
      <x:c r="F1064" t="s">
        <x:v>97</x:v>
      </x:c>
      <x:c r="G1064" s="6">
        <x:v>104.304207264008</x:v>
      </x:c>
      <x:c r="H1064" t="s">
        <x:v>95</x:v>
      </x:c>
      <x:c r="I1064" s="6">
        <x:v>29.7286440811909</x:v>
      </x:c>
      <x:c r="J1064" t="s">
        <x:v>93</x:v>
      </x:c>
      <x:c r="K1064" s="6">
        <x:v>1019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20.037</x:v>
      </x:c>
      <x:c r="S1064" s="8">
        <x:v>53197.1365577702</x:v>
      </x:c>
      <x:c r="T1064" s="12">
        <x:v>261748.592992932</x:v>
      </x:c>
      <x:c r="U1064" s="12">
        <x:v>30.45</x:v>
      </x:c>
      <x:c r="V1064" s="12">
        <x:v>38.1</x:v>
      </x:c>
      <x:c r="W1064" s="12">
        <x:f>NA()</x:f>
      </x:c>
    </x:row>
    <x:row r="1065">
      <x:c r="A1065">
        <x:v>72442</x:v>
      </x:c>
      <x:c r="B1065" s="1">
        <x:v>44754.5788256944</x:v>
      </x:c>
      <x:c r="C1065" s="6">
        <x:v>17.700119815</x:v>
      </x:c>
      <x:c r="D1065" s="14" t="s">
        <x:v>92</x:v>
      </x:c>
      <x:c r="E1065" s="15">
        <x:v>44733.6604549421</x:v>
      </x:c>
      <x:c r="F1065" t="s">
        <x:v>97</x:v>
      </x:c>
      <x:c r="G1065" s="6">
        <x:v>104.281528639198</x:v>
      </x:c>
      <x:c r="H1065" t="s">
        <x:v>95</x:v>
      </x:c>
      <x:c r="I1065" s="6">
        <x:v>29.7225175958702</x:v>
      </x:c>
      <x:c r="J1065" t="s">
        <x:v>93</x:v>
      </x:c>
      <x:c r="K1065" s="6">
        <x:v>1019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20.04</x:v>
      </x:c>
      <x:c r="S1065" s="8">
        <x:v>53193.9771670299</x:v>
      </x:c>
      <x:c r="T1065" s="12">
        <x:v>261748.096970413</x:v>
      </x:c>
      <x:c r="U1065" s="12">
        <x:v>30.45</x:v>
      </x:c>
      <x:c r="V1065" s="12">
        <x:v>38.1</x:v>
      </x:c>
      <x:c r="W1065" s="12">
        <x:f>NA()</x:f>
      </x:c>
    </x:row>
    <x:row r="1066">
      <x:c r="A1066">
        <x:v>72446</x:v>
      </x:c>
      <x:c r="B1066" s="1">
        <x:v>44754.5788373495</x:v>
      </x:c>
      <x:c r="C1066" s="6">
        <x:v>17.7168636616667</x:v>
      </x:c>
      <x:c r="D1066" s="14" t="s">
        <x:v>92</x:v>
      </x:c>
      <x:c r="E1066" s="15">
        <x:v>44733.6604549421</x:v>
      </x:c>
      <x:c r="F1066" t="s">
        <x:v>97</x:v>
      </x:c>
      <x:c r="G1066" s="6">
        <x:v>104.278138148822</x:v>
      </x:c>
      <x:c r="H1066" t="s">
        <x:v>95</x:v>
      </x:c>
      <x:c r="I1066" s="6">
        <x:v>29.716391121739</x:v>
      </x:c>
      <x:c r="J1066" t="s">
        <x:v>93</x:v>
      </x:c>
      <x:c r="K1066" s="6">
        <x:v>1019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20.041</x:v>
      </x:c>
      <x:c r="S1066" s="8">
        <x:v>53194.3736451318</x:v>
      </x:c>
      <x:c r="T1066" s="12">
        <x:v>261755.945922467</x:v>
      </x:c>
      <x:c r="U1066" s="12">
        <x:v>30.45</x:v>
      </x:c>
      <x:c r="V1066" s="12">
        <x:v>38.1</x:v>
      </x:c>
      <x:c r="W1066" s="12">
        <x:f>NA()</x:f>
      </x:c>
    </x:row>
    <x:row r="1067">
      <x:c r="A1067">
        <x:v>72454</x:v>
      </x:c>
      <x:c r="B1067" s="1">
        <x:v>44754.5788489583</x:v>
      </x:c>
      <x:c r="C1067" s="6">
        <x:v>17.73362493</x:v>
      </x:c>
      <x:c r="D1067" s="14" t="s">
        <x:v>92</x:v>
      </x:c>
      <x:c r="E1067" s="15">
        <x:v>44733.6604549421</x:v>
      </x:c>
      <x:c r="F1067" t="s">
        <x:v>97</x:v>
      </x:c>
      <x:c r="G1067" s="6">
        <x:v>104.390521143235</x:v>
      </x:c>
      <x:c r="H1067" t="s">
        <x:v>95</x:v>
      </x:c>
      <x:c r="I1067" s="6">
        <x:v>29.7102646587991</x:v>
      </x:c>
      <x:c r="J1067" t="s">
        <x:v>93</x:v>
      </x:c>
      <x:c r="K1067" s="6">
        <x:v>1019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20.03</x:v>
      </x:c>
      <x:c r="S1067" s="8">
        <x:v>53192.9546393949</x:v>
      </x:c>
      <x:c r="T1067" s="12">
        <x:v>261758.999639652</x:v>
      </x:c>
      <x:c r="U1067" s="12">
        <x:v>30.45</x:v>
      </x:c>
      <x:c r="V1067" s="12">
        <x:v>38.1</x:v>
      </x:c>
      <x:c r="W1067" s="12">
        <x:f>NA()</x:f>
      </x:c>
    </x:row>
    <x:row r="1068">
      <x:c r="A1068">
        <x:v>72456</x:v>
      </x:c>
      <x:c r="B1068" s="1">
        <x:v>44754.5788599884</x:v>
      </x:c>
      <x:c r="C1068" s="6">
        <x:v>17.74951714</x:v>
      </x:c>
      <x:c r="D1068" s="14" t="s">
        <x:v>92</x:v>
      </x:c>
      <x:c r="E1068" s="15">
        <x:v>44733.6604549421</x:v>
      </x:c>
      <x:c r="F1068" t="s">
        <x:v>97</x:v>
      </x:c>
      <x:c r="G1068" s="6">
        <x:v>104.278138148822</x:v>
      </x:c>
      <x:c r="H1068" t="s">
        <x:v>95</x:v>
      </x:c>
      <x:c r="I1068" s="6">
        <x:v>29.716391121739</x:v>
      </x:c>
      <x:c r="J1068" t="s">
        <x:v>93</x:v>
      </x:c>
      <x:c r="K1068" s="6">
        <x:v>1019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20.041</x:v>
      </x:c>
      <x:c r="S1068" s="8">
        <x:v>53200.7928739809</x:v>
      </x:c>
      <x:c r="T1068" s="12">
        <x:v>261758.411231124</x:v>
      </x:c>
      <x:c r="U1068" s="12">
        <x:v>30.45</x:v>
      </x:c>
      <x:c r="V1068" s="12">
        <x:v>38.1</x:v>
      </x:c>
      <x:c r="W1068" s="12">
        <x:f>NA()</x:f>
      </x:c>
    </x:row>
    <x:row r="1069">
      <x:c r="A1069">
        <x:v>72463</x:v>
      </x:c>
      <x:c r="B1069" s="1">
        <x:v>44754.5788716088</x:v>
      </x:c>
      <x:c r="C1069" s="6">
        <x:v>17.7662283316667</x:v>
      </x:c>
      <x:c r="D1069" s="14" t="s">
        <x:v>92</x:v>
      </x:c>
      <x:c r="E1069" s="15">
        <x:v>44733.6604549421</x:v>
      </x:c>
      <x:c r="F1069" t="s">
        <x:v>97</x:v>
      </x:c>
      <x:c r="G1069" s="6">
        <x:v>104.242969490908</x:v>
      </x:c>
      <x:c r="H1069" t="s">
        <x:v>95</x:v>
      </x:c>
      <x:c r="I1069" s="6">
        <x:v>29.7225175958702</x:v>
      </x:c>
      <x:c r="J1069" t="s">
        <x:v>93</x:v>
      </x:c>
      <x:c r="K1069" s="6">
        <x:v>1019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20.044</x:v>
      </x:c>
      <x:c r="S1069" s="8">
        <x:v>53192.6187655687</x:v>
      </x:c>
      <x:c r="T1069" s="12">
        <x:v>261751.74647513</x:v>
      </x:c>
      <x:c r="U1069" s="12">
        <x:v>30.45</x:v>
      </x:c>
      <x:c r="V1069" s="12">
        <x:v>38.1</x:v>
      </x:c>
      <x:c r="W1069" s="12">
        <x:f>NA()</x:f>
      </x:c>
    </x:row>
    <x:row r="1070">
      <x:c r="A1070">
        <x:v>72470</x:v>
      </x:c>
      <x:c r="B1070" s="1">
        <x:v>44754.5788832986</x:v>
      </x:c>
      <x:c r="C1070" s="6">
        <x:v>17.7830704733333</x:v>
      </x:c>
      <x:c r="D1070" s="14" t="s">
        <x:v>92</x:v>
      </x:c>
      <x:c r="E1070" s="15">
        <x:v>44733.6604549421</x:v>
      </x:c>
      <x:c r="F1070" t="s">
        <x:v>97</x:v>
      </x:c>
      <x:c r="G1070" s="6">
        <x:v>104.271887146375</x:v>
      </x:c>
      <x:c r="H1070" t="s">
        <x:v>95</x:v>
      </x:c>
      <x:c r="I1070" s="6">
        <x:v>29.7225175958702</x:v>
      </x:c>
      <x:c r="J1070" t="s">
        <x:v>93</x:v>
      </x:c>
      <x:c r="K1070" s="6">
        <x:v>1019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20.041</x:v>
      </x:c>
      <x:c r="S1070" s="8">
        <x:v>53188.9536340916</x:v>
      </x:c>
      <x:c r="T1070" s="12">
        <x:v>261746.305591038</x:v>
      </x:c>
      <x:c r="U1070" s="12">
        <x:v>30.45</x:v>
      </x:c>
      <x:c r="V1070" s="12">
        <x:v>38.1</x:v>
      </x:c>
      <x:c r="W1070" s="12">
        <x:f>NA()</x:f>
      </x:c>
    </x:row>
    <x:row r="1071">
      <x:c r="A1071">
        <x:v>72478</x:v>
      </x:c>
      <x:c r="B1071" s="1">
        <x:v>44754.5788949074</x:v>
      </x:c>
      <x:c r="C1071" s="6">
        <x:v>17.7997983516667</x:v>
      </x:c>
      <x:c r="D1071" s="14" t="s">
        <x:v>92</x:v>
      </x:c>
      <x:c r="E1071" s="15">
        <x:v>44733.6604549421</x:v>
      </x:c>
      <x:c r="F1071" t="s">
        <x:v>97</x:v>
      </x:c>
      <x:c r="G1071" s="6">
        <x:v>104.297423398849</x:v>
      </x:c>
      <x:c r="H1071" t="s">
        <x:v>95</x:v>
      </x:c>
      <x:c r="I1071" s="6">
        <x:v>29.716391121739</x:v>
      </x:c>
      <x:c r="J1071" t="s">
        <x:v>93</x:v>
      </x:c>
      <x:c r="K1071" s="6">
        <x:v>1019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20.039</x:v>
      </x:c>
      <x:c r="S1071" s="8">
        <x:v>53189.4746350138</x:v>
      </x:c>
      <x:c r="T1071" s="12">
        <x:v>261748.645497446</x:v>
      </x:c>
      <x:c r="U1071" s="12">
        <x:v>30.45</x:v>
      </x:c>
      <x:c r="V1071" s="12">
        <x:v>38.1</x:v>
      </x:c>
      <x:c r="W1071" s="12">
        <x:f>NA()</x:f>
      </x:c>
    </x:row>
    <x:row r="1072">
      <x:c r="A1072">
        <x:v>72481</x:v>
      </x:c>
      <x:c r="B1072" s="1">
        <x:v>44754.5789065162</x:v>
      </x:c>
      <x:c r="C1072" s="6">
        <x:v>17.81652611</x:v>
      </x:c>
      <x:c r="D1072" s="14" t="s">
        <x:v>92</x:v>
      </x:c>
      <x:c r="E1072" s="15">
        <x:v>44733.6604549421</x:v>
      </x:c>
      <x:c r="F1072" t="s">
        <x:v>97</x:v>
      </x:c>
      <x:c r="G1072" s="6">
        <x:v>104.274748246178</x:v>
      </x:c>
      <x:c r="H1072" t="s">
        <x:v>95</x:v>
      </x:c>
      <x:c r="I1072" s="6">
        <x:v>29.7102646587991</x:v>
      </x:c>
      <x:c r="J1072" t="s">
        <x:v>93</x:v>
      </x:c>
      <x:c r="K1072" s="6">
        <x:v>1019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20.042</x:v>
      </x:c>
      <x:c r="S1072" s="8">
        <x:v>53188.1101815424</x:v>
      </x:c>
      <x:c r="T1072" s="12">
        <x:v>261742.237066974</x:v>
      </x:c>
      <x:c r="U1072" s="12">
        <x:v>30.45</x:v>
      </x:c>
      <x:c r="V1072" s="12">
        <x:v>38.1</x:v>
      </x:c>
      <x:c r="W1072" s="12">
        <x:f>NA()</x:f>
      </x:c>
    </x:row>
    <x:row r="1073">
      <x:c r="A1073">
        <x:v>72490</x:v>
      </x:c>
      <x:c r="B1073" s="1">
        <x:v>44754.5789181366</x:v>
      </x:c>
      <x:c r="C1073" s="6">
        <x:v>17.8332506516667</x:v>
      </x:c>
      <x:c r="D1073" s="14" t="s">
        <x:v>92</x:v>
      </x:c>
      <x:c r="E1073" s="15">
        <x:v>44733.6604549421</x:v>
      </x:c>
      <x:c r="F1073" t="s">
        <x:v>97</x:v>
      </x:c>
      <x:c r="G1073" s="6">
        <x:v>104.23333254615</x:v>
      </x:c>
      <x:c r="H1073" t="s">
        <x:v>95</x:v>
      </x:c>
      <x:c r="I1073" s="6">
        <x:v>29.7225175958702</x:v>
      </x:c>
      <x:c r="J1073" t="s">
        <x:v>93</x:v>
      </x:c>
      <x:c r="K1073" s="6">
        <x:v>1019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20.045</x:v>
      </x:c>
      <x:c r="S1073" s="8">
        <x:v>53193.3363427258</x:v>
      </x:c>
      <x:c r="T1073" s="12">
        <x:v>261740.658369165</x:v>
      </x:c>
      <x:c r="U1073" s="12">
        <x:v>30.45</x:v>
      </x:c>
      <x:c r="V1073" s="12">
        <x:v>38.1</x:v>
      </x:c>
      <x:c r="W1073" s="12">
        <x:f>NA()</x:f>
      </x:c>
    </x:row>
    <x:row r="1074">
      <x:c r="A1074">
        <x:v>72492</x:v>
      </x:c>
      <x:c r="B1074" s="1">
        <x:v>44754.5789297454</x:v>
      </x:c>
      <x:c r="C1074" s="6">
        <x:v>17.8499796366667</x:v>
      </x:c>
      <x:c r="D1074" s="14" t="s">
        <x:v>92</x:v>
      </x:c>
      <x:c r="E1074" s="15">
        <x:v>44733.6604549421</x:v>
      </x:c>
      <x:c r="F1074" t="s">
        <x:v>97</x:v>
      </x:c>
      <x:c r="G1074" s="6">
        <x:v>104.29117126949</x:v>
      </x:c>
      <x:c r="H1074" t="s">
        <x:v>95</x:v>
      </x:c>
      <x:c r="I1074" s="6">
        <x:v>29.7225175958702</x:v>
      </x:c>
      <x:c r="J1074" t="s">
        <x:v>93</x:v>
      </x:c>
      <x:c r="K1074" s="6">
        <x:v>1019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20.039</x:v>
      </x:c>
      <x:c r="S1074" s="8">
        <x:v>53186.8058198673</x:v>
      </x:c>
      <x:c r="T1074" s="12">
        <x:v>261749.602826451</x:v>
      </x:c>
      <x:c r="U1074" s="12">
        <x:v>30.45</x:v>
      </x:c>
      <x:c r="V1074" s="12">
        <x:v>38.1</x:v>
      </x:c>
      <x:c r="W1074" s="12">
        <x:f>NA()</x:f>
      </x:c>
    </x:row>
    <x:row r="1075">
      <x:c r="A1075">
        <x:v>72500</x:v>
      </x:c>
      <x:c r="B1075" s="1">
        <x:v>44754.5789413542</x:v>
      </x:c>
      <x:c r="C1075" s="6">
        <x:v>17.8666908216667</x:v>
      </x:c>
      <x:c r="D1075" s="14" t="s">
        <x:v>92</x:v>
      </x:c>
      <x:c r="E1075" s="15">
        <x:v>44733.6604549421</x:v>
      </x:c>
      <x:c r="F1075" t="s">
        <x:v>97</x:v>
      </x:c>
      <x:c r="G1075" s="6">
        <x:v>104.271887146375</x:v>
      </x:c>
      <x:c r="H1075" t="s">
        <x:v>95</x:v>
      </x:c>
      <x:c r="I1075" s="6">
        <x:v>29.7225175958702</x:v>
      </x:c>
      <x:c r="J1075" t="s">
        <x:v>93</x:v>
      </x:c>
      <x:c r="K1075" s="6">
        <x:v>1019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20.041</x:v>
      </x:c>
      <x:c r="S1075" s="8">
        <x:v>53192.0587608452</x:v>
      </x:c>
      <x:c r="T1075" s="12">
        <x:v>261727.220642515</x:v>
      </x:c>
      <x:c r="U1075" s="12">
        <x:v>30.45</x:v>
      </x:c>
      <x:c r="V1075" s="12">
        <x:v>38.1</x:v>
      </x:c>
      <x:c r="W1075" s="12">
        <x:f>NA()</x:f>
      </x:c>
    </x:row>
    <x:row r="1076">
      <x:c r="A1076">
        <x:v>72509</x:v>
      </x:c>
      <x:c r="B1076" s="1">
        <x:v>44754.578953044</x:v>
      </x:c>
      <x:c r="C1076" s="6">
        <x:v>17.8835021666667</x:v>
      </x:c>
      <x:c r="D1076" s="14" t="s">
        <x:v>92</x:v>
      </x:c>
      <x:c r="E1076" s="15">
        <x:v>44733.6604549421</x:v>
      </x:c>
      <x:c r="F1076" t="s">
        <x:v>97</x:v>
      </x:c>
      <x:c r="G1076" s="6">
        <x:v>104.26224679084</x:v>
      </x:c>
      <x:c r="H1076" t="s">
        <x:v>95</x:v>
      </x:c>
      <x:c r="I1076" s="6">
        <x:v>29.7225175958702</x:v>
      </x:c>
      <x:c r="J1076" t="s">
        <x:v>93</x:v>
      </x:c>
      <x:c r="K1076" s="6">
        <x:v>1019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20.042</x:v>
      </x:c>
      <x:c r="S1076" s="8">
        <x:v>53189.1414775195</x:v>
      </x:c>
      <x:c r="T1076" s="12">
        <x:v>261747.965470786</x:v>
      </x:c>
      <x:c r="U1076" s="12">
        <x:v>30.45</x:v>
      </x:c>
      <x:c r="V1076" s="12">
        <x:v>38.1</x:v>
      </x:c>
      <x:c r="W1076" s="12">
        <x:f>NA()</x:f>
      </x:c>
    </x:row>
    <x:row r="1077">
      <x:c r="A1077">
        <x:v>72513</x:v>
      </x:c>
      <x:c r="B1077" s="1">
        <x:v>44754.5789646991</x:v>
      </x:c>
      <x:c r="C1077" s="6">
        <x:v>17.9002801216667</x:v>
      </x:c>
      <x:c r="D1077" s="14" t="s">
        <x:v>92</x:v>
      </x:c>
      <x:c r="E1077" s="15">
        <x:v>44733.6604549421</x:v>
      </x:c>
      <x:c r="F1077" t="s">
        <x:v>97</x:v>
      </x:c>
      <x:c r="G1077" s="6">
        <x:v>104.3263598072</x:v>
      </x:c>
      <x:c r="H1077" t="s">
        <x:v>95</x:v>
      </x:c>
      <x:c r="I1077" s="6">
        <x:v>29.716391121739</x:v>
      </x:c>
      <x:c r="J1077" t="s">
        <x:v>93</x:v>
      </x:c>
      <x:c r="K1077" s="6">
        <x:v>1019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20.036</x:v>
      </x:c>
      <x:c r="S1077" s="8">
        <x:v>53192.1788837093</x:v>
      </x:c>
      <x:c r="T1077" s="12">
        <x:v>261733.330774094</x:v>
      </x:c>
      <x:c r="U1077" s="12">
        <x:v>30.45</x:v>
      </x:c>
      <x:c r="V1077" s="12">
        <x:v>38.1</x:v>
      </x:c>
      <x:c r="W1077" s="12">
        <x:f>NA()</x:f>
      </x:c>
    </x:row>
    <x:row r="1078">
      <x:c r="A1078">
        <x:v>72518</x:v>
      </x:c>
      <x:c r="B1078" s="1">
        <x:v>44754.5789757292</x:v>
      </x:c>
      <x:c r="C1078" s="6">
        <x:v>17.9161821583333</x:v>
      </x:c>
      <x:c r="D1078" s="14" t="s">
        <x:v>92</x:v>
      </x:c>
      <x:c r="E1078" s="15">
        <x:v>44733.6604549421</x:v>
      </x:c>
      <x:c r="F1078" t="s">
        <x:v>97</x:v>
      </x:c>
      <x:c r="G1078" s="6">
        <x:v>104.278138148822</x:v>
      </x:c>
      <x:c r="H1078" t="s">
        <x:v>95</x:v>
      </x:c>
      <x:c r="I1078" s="6">
        <x:v>29.716391121739</x:v>
      </x:c>
      <x:c r="J1078" t="s">
        <x:v>93</x:v>
      </x:c>
      <x:c r="K1078" s="6">
        <x:v>1019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20.041</x:v>
      </x:c>
      <x:c r="S1078" s="8">
        <x:v>53189.0734811491</x:v>
      </x:c>
      <x:c r="T1078" s="12">
        <x:v>261741.874302556</x:v>
      </x:c>
      <x:c r="U1078" s="12">
        <x:v>30.45</x:v>
      </x:c>
      <x:c r="V1078" s="12">
        <x:v>38.1</x:v>
      </x:c>
      <x:c r="W1078" s="12">
        <x:f>NA()</x:f>
      </x:c>
    </x:row>
    <x:row r="1079">
      <x:c r="A1079">
        <x:v>72526</x:v>
      </x:c>
      <x:c r="B1079" s="1">
        <x:v>44754.5789873495</x:v>
      </x:c>
      <x:c r="C1079" s="6">
        <x:v>17.9328932766667</x:v>
      </x:c>
      <x:c r="D1079" s="14" t="s">
        <x:v>92</x:v>
      </x:c>
      <x:c r="E1079" s="15">
        <x:v>44733.6604549421</x:v>
      </x:c>
      <x:c r="F1079" t="s">
        <x:v>97</x:v>
      </x:c>
      <x:c r="G1079" s="6">
        <x:v>104.188550210256</x:v>
      </x:c>
      <x:c r="H1079" t="s">
        <x:v>95</x:v>
      </x:c>
      <x:c r="I1079" s="6">
        <x:v>29.7286440811909</x:v>
      </x:c>
      <x:c r="J1079" t="s">
        <x:v>93</x:v>
      </x:c>
      <x:c r="K1079" s="6">
        <x:v>1019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20.049</x:v>
      </x:c>
      <x:c r="S1079" s="8">
        <x:v>53189.9353785713</x:v>
      </x:c>
      <x:c r="T1079" s="12">
        <x:v>261732.174882644</x:v>
      </x:c>
      <x:c r="U1079" s="12">
        <x:v>30.45</x:v>
      </x:c>
      <x:c r="V1079" s="12">
        <x:v>38.1</x:v>
      </x:c>
      <x:c r="W1079" s="12">
        <x:f>NA()</x:f>
      </x:c>
    </x:row>
    <x:row r="1080">
      <x:c r="A1080">
        <x:v>72532</x:v>
      </x:c>
      <x:c r="B1080" s="1">
        <x:v>44754.5789989931</x:v>
      </x:c>
      <x:c r="C1080" s="6">
        <x:v>17.94968796</x:v>
      </x:c>
      <x:c r="D1080" s="14" t="s">
        <x:v>92</x:v>
      </x:c>
      <x:c r="E1080" s="15">
        <x:v>44733.6604549421</x:v>
      </x:c>
      <x:c r="F1080" t="s">
        <x:v>97</x:v>
      </x:c>
      <x:c r="G1080" s="6">
        <x:v>104.29117126949</x:v>
      </x:c>
      <x:c r="H1080" t="s">
        <x:v>95</x:v>
      </x:c>
      <x:c r="I1080" s="6">
        <x:v>29.7225175958702</x:v>
      </x:c>
      <x:c r="J1080" t="s">
        <x:v>93</x:v>
      </x:c>
      <x:c r="K1080" s="6">
        <x:v>1019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20.039</x:v>
      </x:c>
      <x:c r="S1080" s="8">
        <x:v>53178.5229609251</x:v>
      </x:c>
      <x:c r="T1080" s="12">
        <x:v>261731.245555737</x:v>
      </x:c>
      <x:c r="U1080" s="12">
        <x:v>30.45</x:v>
      </x:c>
      <x:c r="V1080" s="12">
        <x:v>38.1</x:v>
      </x:c>
      <x:c r="W1080" s="12">
        <x:f>NA()</x:f>
      </x:c>
    </x:row>
    <x:row r="1081">
      <x:c r="A1081">
        <x:v>72537</x:v>
      </x:c>
      <x:c r="B1081" s="1">
        <x:v>44754.5790107292</x:v>
      </x:c>
      <x:c r="C1081" s="6">
        <x:v>17.9665494716667</x:v>
      </x:c>
      <x:c r="D1081" s="14" t="s">
        <x:v>92</x:v>
      </x:c>
      <x:c r="E1081" s="15">
        <x:v>44733.6604549421</x:v>
      </x:c>
      <x:c r="F1081" t="s">
        <x:v>97</x:v>
      </x:c>
      <x:c r="G1081" s="6">
        <x:v>104.320105986982</x:v>
      </x:c>
      <x:c r="H1081" t="s">
        <x:v>95</x:v>
      </x:c>
      <x:c r="I1081" s="6">
        <x:v>29.7225175958702</x:v>
      </x:c>
      <x:c r="J1081" t="s">
        <x:v>93</x:v>
      </x:c>
      <x:c r="K1081" s="6">
        <x:v>1019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20.036</x:v>
      </x:c>
      <x:c r="S1081" s="8">
        <x:v>53189.5055946082</x:v>
      </x:c>
      <x:c r="T1081" s="12">
        <x:v>261734.4745031</x:v>
      </x:c>
      <x:c r="U1081" s="12">
        <x:v>30.45</x:v>
      </x:c>
      <x:c r="V1081" s="12">
        <x:v>38.1</x:v>
      </x:c>
      <x:c r="W1081" s="12">
        <x:f>NA()</x:f>
      </x:c>
    </x:row>
    <x:row r="1082">
      <x:c r="A1082">
        <x:v>72545</x:v>
      </x:c>
      <x:c r="B1082" s="1">
        <x:v>44754.579022338</x:v>
      </x:c>
      <x:c r="C1082" s="6">
        <x:v>17.983311355</x:v>
      </x:c>
      <x:c r="D1082" s="14" t="s">
        <x:v>92</x:v>
      </x:c>
      <x:c r="E1082" s="15">
        <x:v>44733.6604549421</x:v>
      </x:c>
      <x:c r="F1082" t="s">
        <x:v>97</x:v>
      </x:c>
      <x:c r="G1082" s="6">
        <x:v>104.281528639198</x:v>
      </x:c>
      <x:c r="H1082" t="s">
        <x:v>95</x:v>
      </x:c>
      <x:c r="I1082" s="6">
        <x:v>29.7225175958702</x:v>
      </x:c>
      <x:c r="J1082" t="s">
        <x:v>93</x:v>
      </x:c>
      <x:c r="K1082" s="6">
        <x:v>1019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20.04</x:v>
      </x:c>
      <x:c r="S1082" s="8">
        <x:v>53187.6147161086</x:v>
      </x:c>
      <x:c r="T1082" s="12">
        <x:v>261736.114949732</x:v>
      </x:c>
      <x:c r="U1082" s="12">
        <x:v>30.45</x:v>
      </x:c>
      <x:c r="V1082" s="12">
        <x:v>38.1</x:v>
      </x:c>
      <x:c r="W1082" s="12">
        <x:f>NA()</x:f>
      </x:c>
    </x:row>
    <x:row r="1083">
      <x:c r="A1083">
        <x:v>72549</x:v>
      </x:c>
      <x:c r="B1083" s="1">
        <x:v>44754.5790339931</x:v>
      </x:c>
      <x:c r="C1083" s="6">
        <x:v>18.000039565</x:v>
      </x:c>
      <x:c r="D1083" s="14" t="s">
        <x:v>92</x:v>
      </x:c>
      <x:c r="E1083" s="15">
        <x:v>44733.6604549421</x:v>
      </x:c>
      <x:c r="F1083" t="s">
        <x:v>97</x:v>
      </x:c>
      <x:c r="G1083" s="6">
        <x:v>104.281528639198</x:v>
      </x:c>
      <x:c r="H1083" t="s">
        <x:v>95</x:v>
      </x:c>
      <x:c r="I1083" s="6">
        <x:v>29.7225175958702</x:v>
      </x:c>
      <x:c r="J1083" t="s">
        <x:v>93</x:v>
      </x:c>
      <x:c r="K1083" s="6">
        <x:v>1019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20.04</x:v>
      </x:c>
      <x:c r="S1083" s="8">
        <x:v>53181.6370100637</x:v>
      </x:c>
      <x:c r="T1083" s="12">
        <x:v>261738.006909238</x:v>
      </x:c>
      <x:c r="U1083" s="12">
        <x:v>30.45</x:v>
      </x:c>
      <x:c r="V1083" s="12">
        <x:v>38.1</x:v>
      </x:c>
      <x:c r="W1083" s="12">
        <x:f>NA()</x:f>
      </x:c>
    </x:row>
    <x:row r="1084">
      <x:c r="A1084">
        <x:v>72557</x:v>
      </x:c>
      <x:c r="B1084" s="1">
        <x:v>44754.5790456829</x:v>
      </x:c>
      <x:c r="C1084" s="6">
        <x:v>18.0168839683333</x:v>
      </x:c>
      <x:c r="D1084" s="14" t="s">
        <x:v>92</x:v>
      </x:c>
      <x:c r="E1084" s="15">
        <x:v>44733.6604549421</x:v>
      </x:c>
      <x:c r="F1084" t="s">
        <x:v>97</x:v>
      </x:c>
      <x:c r="G1084" s="6">
        <x:v>104.29117126949</x:v>
      </x:c>
      <x:c r="H1084" t="s">
        <x:v>95</x:v>
      </x:c>
      <x:c r="I1084" s="6">
        <x:v>29.7225175958702</x:v>
      </x:c>
      <x:c r="J1084" t="s">
        <x:v>93</x:v>
      </x:c>
      <x:c r="K1084" s="6">
        <x:v>1019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20.039</x:v>
      </x:c>
      <x:c r="S1084" s="8">
        <x:v>53179.5578058074</x:v>
      </x:c>
      <x:c r="T1084" s="12">
        <x:v>261740.930805475</x:v>
      </x:c>
      <x:c r="U1084" s="12">
        <x:v>30.45</x:v>
      </x:c>
      <x:c r="V1084" s="12">
        <x:v>38.1</x:v>
      </x:c>
      <x:c r="W1084" s="12">
        <x:f>NA()</x:f>
      </x:c>
    </x:row>
    <x:row r="1085">
      <x:c r="A1085">
        <x:v>72563</x:v>
      </x:c>
      <x:c r="B1085" s="1">
        <x:v>44754.5790572917</x:v>
      </x:c>
      <x:c r="C1085" s="6">
        <x:v>18.033628535</x:v>
      </x:c>
      <x:c r="D1085" s="14" t="s">
        <x:v>92</x:v>
      </x:c>
      <x:c r="E1085" s="15">
        <x:v>44733.6604549421</x:v>
      </x:c>
      <x:c r="F1085" t="s">
        <x:v>97</x:v>
      </x:c>
      <x:c r="G1085" s="6">
        <x:v>104.274748246178</x:v>
      </x:c>
      <x:c r="H1085" t="s">
        <x:v>95</x:v>
      </x:c>
      <x:c r="I1085" s="6">
        <x:v>29.7102646587991</x:v>
      </x:c>
      <x:c r="J1085" t="s">
        <x:v>93</x:v>
      </x:c>
      <x:c r="K1085" s="6">
        <x:v>1019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20.042</x:v>
      </x:c>
      <x:c r="S1085" s="8">
        <x:v>53180.6633612857</x:v>
      </x:c>
      <x:c r="T1085" s="12">
        <x:v>261731.682107013</x:v>
      </x:c>
      <x:c r="U1085" s="12">
        <x:v>30.45</x:v>
      </x:c>
      <x:c r="V1085" s="12">
        <x:v>38.1</x:v>
      </x:c>
      <x:c r="W1085" s="12">
        <x:f>NA()</x:f>
      </x:c>
    </x:row>
    <x:row r="1086">
      <x:c r="A1086">
        <x:v>72565</x:v>
      </x:c>
      <x:c r="B1086" s="1">
        <x:v>44754.5790683218</x:v>
      </x:c>
      <x:c r="C1086" s="6">
        <x:v>18.049504105</x:v>
      </x:c>
      <x:c r="D1086" s="14" t="s">
        <x:v>92</x:v>
      </x:c>
      <x:c r="E1086" s="15">
        <x:v>44733.6604549421</x:v>
      </x:c>
      <x:c r="F1086" t="s">
        <x:v>97</x:v>
      </x:c>
      <x:c r="G1086" s="6">
        <x:v>104.278138148822</x:v>
      </x:c>
      <x:c r="H1086" t="s">
        <x:v>95</x:v>
      </x:c>
      <x:c r="I1086" s="6">
        <x:v>29.716391121739</x:v>
      </x:c>
      <x:c r="J1086" t="s">
        <x:v>93</x:v>
      </x:c>
      <x:c r="K1086" s="6">
        <x:v>1019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20.041</x:v>
      </x:c>
      <x:c r="S1086" s="8">
        <x:v>53179.2304577273</x:v>
      </x:c>
      <x:c r="T1086" s="12">
        <x:v>261738.477539049</x:v>
      </x:c>
      <x:c r="U1086" s="12">
        <x:v>30.45</x:v>
      </x:c>
      <x:c r="V1086" s="12">
        <x:v>38.1</x:v>
      </x:c>
      <x:c r="W1086" s="12">
        <x:f>NA()</x:f>
      </x:c>
    </x:row>
    <x:row r="1087">
      <x:c r="A1087">
        <x:v>72570</x:v>
      </x:c>
      <x:c r="B1087" s="1">
        <x:v>44754.5790799769</x:v>
      </x:c>
      <x:c r="C1087" s="6">
        <x:v>18.0662978183333</x:v>
      </x:c>
      <x:c r="D1087" s="14" t="s">
        <x:v>92</x:v>
      </x:c>
      <x:c r="E1087" s="15">
        <x:v>44733.6604549421</x:v>
      </x:c>
      <x:c r="F1087" t="s">
        <x:v>97</x:v>
      </x:c>
      <x:c r="G1087" s="6">
        <x:v>104.339401489303</x:v>
      </x:c>
      <x:c r="H1087" t="s">
        <x:v>95</x:v>
      </x:c>
      <x:c r="I1087" s="6">
        <x:v>29.7225175958702</x:v>
      </x:c>
      <x:c r="J1087" t="s">
        <x:v>93</x:v>
      </x:c>
      <x:c r="K1087" s="6">
        <x:v>1019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20.034</x:v>
      </x:c>
      <x:c r="S1087" s="8">
        <x:v>53181.3787798709</x:v>
      </x:c>
      <x:c r="T1087" s="12">
        <x:v>261738.222047178</x:v>
      </x:c>
      <x:c r="U1087" s="12">
        <x:v>30.45</x:v>
      </x:c>
      <x:c r="V1087" s="12">
        <x:v>38.1</x:v>
      </x:c>
      <x:c r="W1087" s="12">
        <x:f>NA()</x:f>
      </x:c>
    </x:row>
    <x:row r="1088">
      <x:c r="A1088">
        <x:v>72578</x:v>
      </x:c>
      <x:c r="B1088" s="1">
        <x:v>44754.5790916319</x:v>
      </x:c>
      <x:c r="C1088" s="6">
        <x:v>18.0830424083333</x:v>
      </x:c>
      <x:c r="D1088" s="14" t="s">
        <x:v>92</x:v>
      </x:c>
      <x:c r="E1088" s="15">
        <x:v>44733.6604549421</x:v>
      </x:c>
      <x:c r="F1088" t="s">
        <x:v>97</x:v>
      </x:c>
      <x:c r="G1088" s="6">
        <x:v>104.30081503743</x:v>
      </x:c>
      <x:c r="H1088" t="s">
        <x:v>95</x:v>
      </x:c>
      <x:c r="I1088" s="6">
        <x:v>29.7225175958702</x:v>
      </x:c>
      <x:c r="J1088" t="s">
        <x:v>93</x:v>
      </x:c>
      <x:c r="K1088" s="6">
        <x:v>1019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20.038</x:v>
      </x:c>
      <x:c r="S1088" s="8">
        <x:v>53174.0873873512</x:v>
      </x:c>
      <x:c r="T1088" s="12">
        <x:v>261730.478635603</x:v>
      </x:c>
      <x:c r="U1088" s="12">
        <x:v>30.45</x:v>
      </x:c>
      <x:c r="V1088" s="12">
        <x:v>38.1</x:v>
      </x:c>
      <x:c r="W1088" s="12">
        <x:f>NA()</x:f>
      </x:c>
    </x:row>
    <x:row r="1089">
      <x:c r="A1089">
        <x:v>72582</x:v>
      </x:c>
      <x:c r="B1089" s="1">
        <x:v>44754.5791032755</x:v>
      </x:c>
      <x:c r="C1089" s="6">
        <x:v>18.099822715</x:v>
      </x:c>
      <x:c r="D1089" s="14" t="s">
        <x:v>92</x:v>
      </x:c>
      <x:c r="E1089" s="15">
        <x:v>44733.6604549421</x:v>
      </x:c>
      <x:c r="F1089" t="s">
        <x:v>97</x:v>
      </x:c>
      <x:c r="G1089" s="6">
        <x:v>104.268497229928</x:v>
      </x:c>
      <x:c r="H1089" t="s">
        <x:v>95</x:v>
      </x:c>
      <x:c r="I1089" s="6">
        <x:v>29.716391121739</x:v>
      </x:c>
      <x:c r="J1089" t="s">
        <x:v>93</x:v>
      </x:c>
      <x:c r="K1089" s="6">
        <x:v>1019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20.042</x:v>
      </x:c>
      <x:c r="S1089" s="8">
        <x:v>53174.5901707692</x:v>
      </x:c>
      <x:c r="T1089" s="12">
        <x:v>261732.100018955</x:v>
      </x:c>
      <x:c r="U1089" s="12">
        <x:v>30.45</x:v>
      </x:c>
      <x:c r="V1089" s="12">
        <x:v>38.1</x:v>
      </x:c>
      <x:c r="W1089" s="12">
        <x:f>NA()</x:f>
      </x:c>
    </x:row>
    <x:row r="1090">
      <x:c r="A1090">
        <x:v>72588</x:v>
      </x:c>
      <x:c r="B1090" s="1">
        <x:v>44754.5791148958</x:v>
      </x:c>
      <x:c r="C1090" s="6">
        <x:v>18.1165360483333</x:v>
      </x:c>
      <x:c r="D1090" s="14" t="s">
        <x:v>92</x:v>
      </x:c>
      <x:c r="E1090" s="15">
        <x:v>44733.6604549421</x:v>
      </x:c>
      <x:c r="F1090" t="s">
        <x:v>97</x:v>
      </x:c>
      <x:c r="G1090" s="6">
        <x:v>104.30081503743</x:v>
      </x:c>
      <x:c r="H1090" t="s">
        <x:v>95</x:v>
      </x:c>
      <x:c r="I1090" s="6">
        <x:v>29.7225175958702</x:v>
      </x:c>
      <x:c r="J1090" t="s">
        <x:v>93</x:v>
      </x:c>
      <x:c r="K1090" s="6">
        <x:v>1019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20.038</x:v>
      </x:c>
      <x:c r="S1090" s="8">
        <x:v>53169.5260554207</x:v>
      </x:c>
      <x:c r="T1090" s="12">
        <x:v>261735.62565502</x:v>
      </x:c>
      <x:c r="U1090" s="12">
        <x:v>30.45</x:v>
      </x:c>
      <x:c r="V1090" s="12">
        <x:v>38.1</x:v>
      </x:c>
      <x:c r="W1090" s="12">
        <x:f>NA()</x:f>
      </x:c>
    </x:row>
    <x:row r="1091">
      <x:c r="A1091">
        <x:v>72596</x:v>
      </x:c>
      <x:c r="B1091" s="1">
        <x:v>44754.5791265856</x:v>
      </x:c>
      <x:c r="C1091" s="6">
        <x:v>18.13341428</x:v>
      </x:c>
      <x:c r="D1091" s="14" t="s">
        <x:v>92</x:v>
      </x:c>
      <x:c r="E1091" s="15">
        <x:v>44733.6604549421</x:v>
      </x:c>
      <x:c r="F1091" t="s">
        <x:v>97</x:v>
      </x:c>
      <x:c r="G1091" s="6">
        <x:v>104.316713199733</x:v>
      </x:c>
      <x:c r="H1091" t="s">
        <x:v>95</x:v>
      </x:c>
      <x:c r="I1091" s="6">
        <x:v>29.716391121739</x:v>
      </x:c>
      <x:c r="J1091" t="s">
        <x:v>93</x:v>
      </x:c>
      <x:c r="K1091" s="6">
        <x:v>1019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20.037</x:v>
      </x:c>
      <x:c r="S1091" s="8">
        <x:v>53172.8720022673</x:v>
      </x:c>
      <x:c r="T1091" s="12">
        <x:v>261728.525939991</x:v>
      </x:c>
      <x:c r="U1091" s="12">
        <x:v>30.45</x:v>
      </x:c>
      <x:c r="V1091" s="12">
        <x:v>38.1</x:v>
      </x:c>
      <x:c r="W1091" s="12">
        <x:f>NA()</x:f>
      </x:c>
    </x:row>
    <x:row r="1092">
      <x:c r="A1092">
        <x:v>72605</x:v>
      </x:c>
      <x:c r="B1092" s="1">
        <x:v>44754.5791381944</x:v>
      </x:c>
      <x:c r="C1092" s="6">
        <x:v>18.1501283483333</x:v>
      </x:c>
      <x:c r="D1092" s="14" t="s">
        <x:v>92</x:v>
      </x:c>
      <x:c r="E1092" s="15">
        <x:v>44733.6604549421</x:v>
      </x:c>
      <x:c r="F1092" t="s">
        <x:v>97</x:v>
      </x:c>
      <x:c r="G1092" s="6">
        <x:v>104.35870154584</x:v>
      </x:c>
      <x:c r="H1092" t="s">
        <x:v>95</x:v>
      </x:c>
      <x:c r="I1092" s="6">
        <x:v>29.7225175958702</x:v>
      </x:c>
      <x:c r="J1092" t="s">
        <x:v>93</x:v>
      </x:c>
      <x:c r="K1092" s="6">
        <x:v>1019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20.032</x:v>
      </x:c>
      <x:c r="S1092" s="8">
        <x:v>53176.1959468954</x:v>
      </x:c>
      <x:c r="T1092" s="12">
        <x:v>261731.980109382</x:v>
      </x:c>
      <x:c r="U1092" s="12">
        <x:v>30.45</x:v>
      </x:c>
      <x:c r="V1092" s="12">
        <x:v>38.1</x:v>
      </x:c>
      <x:c r="W1092" s="12">
        <x:f>NA()</x:f>
      </x:c>
    </x:row>
    <x:row r="1093">
      <x:c r="A1093">
        <x:v>72610</x:v>
      </x:c>
      <x:c r="B1093" s="1">
        <x:v>44754.5791498032</x:v>
      </x:c>
      <x:c r="C1093" s="6">
        <x:v>18.166856655</x:v>
      </x:c>
      <x:c r="D1093" s="14" t="s">
        <x:v>92</x:v>
      </x:c>
      <x:c r="E1093" s="15">
        <x:v>44733.6604549421</x:v>
      </x:c>
      <x:c r="F1093" t="s">
        <x:v>97</x:v>
      </x:c>
      <x:c r="G1093" s="6">
        <x:v>104.3263598072</x:v>
      </x:c>
      <x:c r="H1093" t="s">
        <x:v>95</x:v>
      </x:c>
      <x:c r="I1093" s="6">
        <x:v>29.716391121739</x:v>
      </x:c>
      <x:c r="J1093" t="s">
        <x:v>93</x:v>
      </x:c>
      <x:c r="K1093" s="6">
        <x:v>1019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20.036</x:v>
      </x:c>
      <x:c r="S1093" s="8">
        <x:v>53172.8426866633</x:v>
      </x:c>
      <x:c r="T1093" s="12">
        <x:v>261737.104722126</x:v>
      </x:c>
      <x:c r="U1093" s="12">
        <x:v>30.45</x:v>
      </x:c>
      <x:c r="V1093" s="12">
        <x:v>38.1</x:v>
      </x:c>
      <x:c r="W1093" s="12">
        <x:f>NA()</x:f>
      </x:c>
    </x:row>
    <x:row r="1094">
      <x:c r="A1094">
        <x:v>72614</x:v>
      </x:c>
      <x:c r="B1094" s="1">
        <x:v>44754.5791609143</x:v>
      </x:c>
      <x:c r="C1094" s="6">
        <x:v>18.182848865</x:v>
      </x:c>
      <x:c r="D1094" s="14" t="s">
        <x:v>92</x:v>
      </x:c>
      <x:c r="E1094" s="15">
        <x:v>44733.6604549421</x:v>
      </x:c>
      <x:c r="F1094" t="s">
        <x:v>97</x:v>
      </x:c>
      <x:c r="G1094" s="6">
        <x:v>104.355306459868</x:v>
      </x:c>
      <x:c r="H1094" t="s">
        <x:v>95</x:v>
      </x:c>
      <x:c r="I1094" s="6">
        <x:v>29.716391121739</x:v>
      </x:c>
      <x:c r="J1094" t="s">
        <x:v>93</x:v>
      </x:c>
      <x:c r="K1094" s="6">
        <x:v>1019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20.033</x:v>
      </x:c>
      <x:c r="S1094" s="8">
        <x:v>53171.8710066824</x:v>
      </x:c>
      <x:c r="T1094" s="12">
        <x:v>261729.718167878</x:v>
      </x:c>
      <x:c r="U1094" s="12">
        <x:v>30.45</x:v>
      </x:c>
      <x:c r="V1094" s="12">
        <x:v>38.1</x:v>
      </x:c>
      <x:c r="W1094" s="12">
        <x:f>NA()</x:f>
      </x:c>
    </x:row>
    <x:row r="1095">
      <x:c r="A1095">
        <x:v>72619</x:v>
      </x:c>
      <x:c r="B1095" s="1">
        <x:v>44754.5791725347</x:v>
      </x:c>
      <x:c r="C1095" s="6">
        <x:v>18.1995599916667</x:v>
      </x:c>
      <x:c r="D1095" s="14" t="s">
        <x:v>92</x:v>
      </x:c>
      <x:c r="E1095" s="15">
        <x:v>44733.6604549421</x:v>
      </x:c>
      <x:c r="F1095" t="s">
        <x:v>97</x:v>
      </x:c>
      <x:c r="G1095" s="6">
        <x:v>104.268497229928</x:v>
      </x:c>
      <x:c r="H1095" t="s">
        <x:v>95</x:v>
      </x:c>
      <x:c r="I1095" s="6">
        <x:v>29.716391121739</x:v>
      </x:c>
      <x:c r="J1095" t="s">
        <x:v>93</x:v>
      </x:c>
      <x:c r="K1095" s="6">
        <x:v>1019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20.042</x:v>
      </x:c>
      <x:c r="S1095" s="8">
        <x:v>53166.5481191675</x:v>
      </x:c>
      <x:c r="T1095" s="12">
        <x:v>261732.060689173</x:v>
      </x:c>
      <x:c r="U1095" s="12">
        <x:v>30.45</x:v>
      </x:c>
      <x:c r="V1095" s="12">
        <x:v>38.1</x:v>
      </x:c>
      <x:c r="W1095" s="12">
        <x:f>NA()</x:f>
      </x:c>
    </x:row>
    <x:row r="1096">
      <x:c r="A1096">
        <x:v>72625</x:v>
      </x:c>
      <x:c r="B1096" s="1">
        <x:v>44754.5791841435</x:v>
      </x:c>
      <x:c r="C1096" s="6">
        <x:v>18.216273375</x:v>
      </x:c>
      <x:c r="D1096" s="14" t="s">
        <x:v>92</x:v>
      </x:c>
      <x:c r="E1096" s="15">
        <x:v>44733.6604549421</x:v>
      </x:c>
      <x:c r="F1096" t="s">
        <x:v>97</x:v>
      </x:c>
      <x:c r="G1096" s="6">
        <x:v>104.287780205069</x:v>
      </x:c>
      <x:c r="H1096" t="s">
        <x:v>95</x:v>
      </x:c>
      <x:c r="I1096" s="6">
        <x:v>29.716391121739</x:v>
      </x:c>
      <x:c r="J1096" t="s">
        <x:v>93</x:v>
      </x:c>
      <x:c r="K1096" s="6">
        <x:v>1019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20.04</x:v>
      </x:c>
      <x:c r="S1096" s="8">
        <x:v>53170.4162327872</x:v>
      </x:c>
      <x:c r="T1096" s="12">
        <x:v>261732.818038496</x:v>
      </x:c>
      <x:c r="U1096" s="12">
        <x:v>30.45</x:v>
      </x:c>
      <x:c r="V1096" s="12">
        <x:v>38.1</x:v>
      </x:c>
      <x:c r="W1096" s="12">
        <x:f>NA()</x:f>
      </x:c>
    </x:row>
    <x:row r="1097">
      <x:c r="A1097">
        <x:v>72632</x:v>
      </x:c>
      <x:c r="B1097" s="1">
        <x:v>44754.5791957523</x:v>
      </x:c>
      <x:c r="C1097" s="6">
        <x:v>18.2329845816667</x:v>
      </x:c>
      <x:c r="D1097" s="14" t="s">
        <x:v>92</x:v>
      </x:c>
      <x:c r="E1097" s="15">
        <x:v>44733.6604549421</x:v>
      </x:c>
      <x:c r="F1097" t="s">
        <x:v>97</x:v>
      </x:c>
      <x:c r="G1097" s="6">
        <x:v>104.287780205069</x:v>
      </x:c>
      <x:c r="H1097" t="s">
        <x:v>95</x:v>
      </x:c>
      <x:c r="I1097" s="6">
        <x:v>29.716391121739</x:v>
      </x:c>
      <x:c r="J1097" t="s">
        <x:v>93</x:v>
      </x:c>
      <x:c r="K1097" s="6">
        <x:v>1019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20.04</x:v>
      </x:c>
      <x:c r="S1097" s="8">
        <x:v>53169.6521620815</x:v>
      </x:c>
      <x:c r="T1097" s="12">
        <x:v>261732.746186669</x:v>
      </x:c>
      <x:c r="U1097" s="12">
        <x:v>30.45</x:v>
      </x:c>
      <x:c r="V1097" s="12">
        <x:v>38.1</x:v>
      </x:c>
      <x:c r="W1097" s="12">
        <x:f>NA()</x:f>
      </x:c>
    </x:row>
    <x:row r="1098">
      <x:c r="A1098">
        <x:v>72637</x:v>
      </x:c>
      <x:c r="B1098" s="1">
        <x:v>44754.5792073727</x:v>
      </x:c>
      <x:c r="C1098" s="6">
        <x:v>18.2497123083333</x:v>
      </x:c>
      <x:c r="D1098" s="14" t="s">
        <x:v>92</x:v>
      </x:c>
      <x:c r="E1098" s="15">
        <x:v>44733.6604549421</x:v>
      </x:c>
      <x:c r="F1098" t="s">
        <x:v>97</x:v>
      </x:c>
      <x:c r="G1098" s="6">
        <x:v>104.339401489303</x:v>
      </x:c>
      <x:c r="H1098" t="s">
        <x:v>95</x:v>
      </x:c>
      <x:c r="I1098" s="6">
        <x:v>29.7225175958702</x:v>
      </x:c>
      <x:c r="J1098" t="s">
        <x:v>93</x:v>
      </x:c>
      <x:c r="K1098" s="6">
        <x:v>1019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20.034</x:v>
      </x:c>
      <x:c r="S1098" s="8">
        <x:v>53169.3334404406</x:v>
      </x:c>
      <x:c r="T1098" s="12">
        <x:v>261726.452154639</x:v>
      </x:c>
      <x:c r="U1098" s="12">
        <x:v>30.45</x:v>
      </x:c>
      <x:c r="V1098" s="12">
        <x:v>38.1</x:v>
      </x:c>
      <x:c r="W1098" s="12">
        <x:f>NA()</x:f>
      </x:c>
    </x:row>
    <x:row r="1099">
      <x:c r="A1099">
        <x:v>72642</x:v>
      </x:c>
      <x:c r="B1099" s="1">
        <x:v>44754.5792189815</x:v>
      </x:c>
      <x:c r="C1099" s="6">
        <x:v>18.2664396933333</x:v>
      </x:c>
      <x:c r="D1099" s="14" t="s">
        <x:v>92</x:v>
      </x:c>
      <x:c r="E1099" s="15">
        <x:v>44733.6604549421</x:v>
      </x:c>
      <x:c r="F1099" t="s">
        <x:v>97</x:v>
      </x:c>
      <x:c r="G1099" s="6">
        <x:v>104.320105986982</x:v>
      </x:c>
      <x:c r="H1099" t="s">
        <x:v>95</x:v>
      </x:c>
      <x:c r="I1099" s="6">
        <x:v>29.7225175958702</x:v>
      </x:c>
      <x:c r="J1099" t="s">
        <x:v>93</x:v>
      </x:c>
      <x:c r="K1099" s="6">
        <x:v>1019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20.036</x:v>
      </x:c>
      <x:c r="S1099" s="8">
        <x:v>53162.8568453413</x:v>
      </x:c>
      <x:c r="T1099" s="12">
        <x:v>261728.533711369</x:v>
      </x:c>
      <x:c r="U1099" s="12">
        <x:v>30.45</x:v>
      </x:c>
      <x:c r="V1099" s="12">
        <x:v>38.1</x:v>
      </x:c>
      <x:c r="W1099" s="12">
        <x:f>NA()</x:f>
      </x:c>
    </x:row>
    <x:row r="1100">
      <x:c r="A1100">
        <x:v>72650</x:v>
      </x:c>
      <x:c r="B1100" s="1">
        <x:v>44754.5792305903</x:v>
      </x:c>
      <x:c r="C1100" s="6">
        <x:v>18.2831526633333</x:v>
      </x:c>
      <x:c r="D1100" s="14" t="s">
        <x:v>92</x:v>
      </x:c>
      <x:c r="E1100" s="15">
        <x:v>44733.6604549421</x:v>
      </x:c>
      <x:c r="F1100" t="s">
        <x:v>97</x:v>
      </x:c>
      <x:c r="G1100" s="6">
        <x:v>104.278138148822</x:v>
      </x:c>
      <x:c r="H1100" t="s">
        <x:v>95</x:v>
      </x:c>
      <x:c r="I1100" s="6">
        <x:v>29.716391121739</x:v>
      </x:c>
      <x:c r="J1100" t="s">
        <x:v>93</x:v>
      </x:c>
      <x:c r="K1100" s="6">
        <x:v>1019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20.041</x:v>
      </x:c>
      <x:c r="S1100" s="8">
        <x:v>53161.3589428953</x:v>
      </x:c>
      <x:c r="T1100" s="12">
        <x:v>261728.666199223</x:v>
      </x:c>
      <x:c r="U1100" s="12">
        <x:v>30.45</x:v>
      </x:c>
      <x:c r="V1100" s="12">
        <x:v>38.1</x:v>
      </x:c>
      <x:c r="W1100" s="12">
        <x:f>NA()</x:f>
      </x:c>
    </x:row>
    <x:row r="1101">
      <x:c r="A1101">
        <x:v>72654</x:v>
      </x:c>
      <x:c r="B1101" s="1">
        <x:v>44754.5792422106</x:v>
      </x:c>
      <x:c r="C1101" s="6">
        <x:v>18.299880065</x:v>
      </x:c>
      <x:c r="D1101" s="14" t="s">
        <x:v>92</x:v>
      </x:c>
      <x:c r="E1101" s="15">
        <x:v>44733.6604549421</x:v>
      </x:c>
      <x:c r="F1101" t="s">
        <x:v>97</x:v>
      </x:c>
      <x:c r="G1101" s="6">
        <x:v>104.307067730343</x:v>
      </x:c>
      <x:c r="H1101" t="s">
        <x:v>95</x:v>
      </x:c>
      <x:c r="I1101" s="6">
        <x:v>29.716391121739</x:v>
      </x:c>
      <x:c r="J1101" t="s">
        <x:v>93</x:v>
      </x:c>
      <x:c r="K1101" s="6">
        <x:v>1019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20.038</x:v>
      </x:c>
      <x:c r="S1101" s="8">
        <x:v>53162.924439988</x:v>
      </x:c>
      <x:c r="T1101" s="12">
        <x:v>261718.390351828</x:v>
      </x:c>
      <x:c r="U1101" s="12">
        <x:v>30.45</x:v>
      </x:c>
      <x:c r="V1101" s="12">
        <x:v>38.1</x:v>
      </x:c>
      <x:c r="W1101" s="12">
        <x:f>NA()</x:f>
      </x:c>
    </x:row>
    <x:row r="1102">
      <x:c r="A1102">
        <x:v>72663</x:v>
      </x:c>
      <x:c r="B1102" s="1">
        <x:v>44754.5792538194</x:v>
      </x:c>
      <x:c r="C1102" s="6">
        <x:v>18.3166100133333</x:v>
      </x:c>
      <x:c r="D1102" s="14" t="s">
        <x:v>92</x:v>
      </x:c>
      <x:c r="E1102" s="15">
        <x:v>44733.6604549421</x:v>
      </x:c>
      <x:c r="F1102" t="s">
        <x:v>97</x:v>
      </x:c>
      <x:c r="G1102" s="6">
        <x:v>104.239581295555</x:v>
      </x:c>
      <x:c r="H1102" t="s">
        <x:v>95</x:v>
      </x:c>
      <x:c r="I1102" s="6">
        <x:v>29.716391121739</x:v>
      </x:c>
      <x:c r="J1102" t="s">
        <x:v>93</x:v>
      </x:c>
      <x:c r="K1102" s="6">
        <x:v>1019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20.045</x:v>
      </x:c>
      <x:c r="S1102" s="8">
        <x:v>53161.1663071045</x:v>
      </x:c>
      <x:c r="T1102" s="12">
        <x:v>261731.595376278</x:v>
      </x:c>
      <x:c r="U1102" s="12">
        <x:v>30.45</x:v>
      </x:c>
      <x:c r="V1102" s="12">
        <x:v>38.1</x:v>
      </x:c>
      <x:c r="W1102" s="12">
        <x:f>NA()</x:f>
      </x:c>
    </x:row>
    <x:row r="1103">
      <x:c r="A1103">
        <x:v>72669</x:v>
      </x:c>
      <x:c r="B1103" s="1">
        <x:v>44754.5792655093</x:v>
      </x:c>
      <x:c r="C1103" s="6">
        <x:v>18.3334710633333</x:v>
      </x:c>
      <x:c r="D1103" s="14" t="s">
        <x:v>92</x:v>
      </x:c>
      <x:c r="E1103" s="15">
        <x:v>44733.6604549421</x:v>
      </x:c>
      <x:c r="F1103" t="s">
        <x:v>97</x:v>
      </x:c>
      <x:c r="G1103" s="6">
        <x:v>104.287780205069</x:v>
      </x:c>
      <x:c r="H1103" t="s">
        <x:v>95</x:v>
      </x:c>
      <x:c r="I1103" s="6">
        <x:v>29.716391121739</x:v>
      </x:c>
      <x:c r="J1103" t="s">
        <x:v>93</x:v>
      </x:c>
      <x:c r="K1103" s="6">
        <x:v>1019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20.04</x:v>
      </x:c>
      <x:c r="S1103" s="8">
        <x:v>53160.4150656985</x:v>
      </x:c>
      <x:c r="T1103" s="12">
        <x:v>261723.308268944</x:v>
      </x:c>
      <x:c r="U1103" s="12">
        <x:v>30.45</x:v>
      </x:c>
      <x:c r="V1103" s="12">
        <x:v>38.1</x:v>
      </x:c>
      <x:c r="W1103" s="12">
        <x:f>NA()</x:f>
      </x:c>
    </x:row>
    <x:row r="1104">
      <x:c r="A1104">
        <x:v>72674</x:v>
      </x:c>
      <x:c r="B1104" s="1">
        <x:v>44754.5792771181</x:v>
      </x:c>
      <x:c r="C1104" s="6">
        <x:v>18.3501848083333</x:v>
      </x:c>
      <x:c r="D1104" s="14" t="s">
        <x:v>92</x:v>
      </x:c>
      <x:c r="E1104" s="15">
        <x:v>44733.6604549421</x:v>
      </x:c>
      <x:c r="F1104" t="s">
        <x:v>97</x:v>
      </x:c>
      <x:c r="G1104" s="6">
        <x:v>104.3263598072</x:v>
      </x:c>
      <x:c r="H1104" t="s">
        <x:v>95</x:v>
      </x:c>
      <x:c r="I1104" s="6">
        <x:v>29.716391121739</x:v>
      </x:c>
      <x:c r="J1104" t="s">
        <x:v>93</x:v>
      </x:c>
      <x:c r="K1104" s="6">
        <x:v>1019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20.036</x:v>
      </x:c>
      <x:c r="S1104" s="8">
        <x:v>53158.2243599331</x:v>
      </x:c>
      <x:c r="T1104" s="12">
        <x:v>261713.099106361</x:v>
      </x:c>
      <x:c r="U1104" s="12">
        <x:v>30.45</x:v>
      </x:c>
      <x:c r="V1104" s="12">
        <x:v>38.1</x:v>
      </x:c>
      <x:c r="W1104" s="12">
        <x:f>NA()</x:f>
      </x:c>
    </x:row>
    <x:row r="1105">
      <x:c r="A1105">
        <x:v>72679</x:v>
      </x:c>
      <x:c r="B1105" s="1">
        <x:v>44754.5792882292</x:v>
      </x:c>
      <x:c r="C1105" s="6">
        <x:v>18.3661777783333</x:v>
      </x:c>
      <x:c r="D1105" s="14" t="s">
        <x:v>92</x:v>
      </x:c>
      <x:c r="E1105" s="15">
        <x:v>44733.6604549421</x:v>
      </x:c>
      <x:c r="F1105" t="s">
        <x:v>97</x:v>
      </x:c>
      <x:c r="G1105" s="6">
        <x:v>104.336007552924</x:v>
      </x:c>
      <x:c r="H1105" t="s">
        <x:v>95</x:v>
      </x:c>
      <x:c r="I1105" s="6">
        <x:v>29.716391121739</x:v>
      </x:c>
      <x:c r="J1105" t="s">
        <x:v>93</x:v>
      </x:c>
      <x:c r="K1105" s="6">
        <x:v>1019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20.035</x:v>
      </x:c>
      <x:c r="S1105" s="8">
        <x:v>53154.978213585</x:v>
      </x:c>
      <x:c r="T1105" s="12">
        <x:v>261708.688778608</x:v>
      </x:c>
      <x:c r="U1105" s="12">
        <x:v>30.45</x:v>
      </x:c>
      <x:c r="V1105" s="12">
        <x:v>38.1</x:v>
      </x:c>
      <x:c r="W1105" s="12">
        <x:f>NA()</x:f>
      </x:c>
    </x:row>
    <x:row r="1106">
      <x:c r="A1106">
        <x:v>72689</x:v>
      </x:c>
      <x:c r="B1106" s="1">
        <x:v>44754.5792999653</x:v>
      </x:c>
      <x:c r="C1106" s="6">
        <x:v>18.3830575683333</x:v>
      </x:c>
      <x:c r="D1106" s="14" t="s">
        <x:v>92</x:v>
      </x:c>
      <x:c r="E1106" s="15">
        <x:v>44733.6604549421</x:v>
      </x:c>
      <x:c r="F1106" t="s">
        <x:v>97</x:v>
      </x:c>
      <x:c r="G1106" s="6">
        <x:v>104.278138148822</x:v>
      </x:c>
      <x:c r="H1106" t="s">
        <x:v>95</x:v>
      </x:c>
      <x:c r="I1106" s="6">
        <x:v>29.716391121739</x:v>
      </x:c>
      <x:c r="J1106" t="s">
        <x:v>93</x:v>
      </x:c>
      <x:c r="K1106" s="6">
        <x:v>1019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20.041</x:v>
      </x:c>
      <x:c r="S1106" s="8">
        <x:v>53158.3010988004</x:v>
      </x:c>
      <x:c r="T1106" s="12">
        <x:v>261710.766788424</x:v>
      </x:c>
      <x:c r="U1106" s="12">
        <x:v>30.45</x:v>
      </x:c>
      <x:c r="V1106" s="12">
        <x:v>38.1</x:v>
      </x:c>
      <x:c r="W1106" s="12">
        <x:f>NA()</x:f>
      </x:c>
    </x:row>
    <x:row r="1107">
      <x:c r="A1107">
        <x:v>72694</x:v>
      </x:c>
      <x:c r="B1107" s="1">
        <x:v>44754.5793115741</x:v>
      </x:c>
      <x:c r="C1107" s="6">
        <x:v>18.3997854383333</x:v>
      </x:c>
      <x:c r="D1107" s="14" t="s">
        <x:v>92</x:v>
      </x:c>
      <x:c r="E1107" s="15">
        <x:v>44733.6604549421</x:v>
      </x:c>
      <x:c r="F1107" t="s">
        <x:v>97</x:v>
      </x:c>
      <x:c r="G1107" s="6">
        <x:v>104.278138148822</x:v>
      </x:c>
      <x:c r="H1107" t="s">
        <x:v>95</x:v>
      </x:c>
      <x:c r="I1107" s="6">
        <x:v>29.716391121739</x:v>
      </x:c>
      <x:c r="J1107" t="s">
        <x:v>93</x:v>
      </x:c>
      <x:c r="K1107" s="6">
        <x:v>1019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20.041</x:v>
      </x:c>
      <x:c r="S1107" s="8">
        <x:v>53161.0036226911</x:v>
      </x:c>
      <x:c r="T1107" s="12">
        <x:v>261708.725770873</x:v>
      </x:c>
      <x:c r="U1107" s="12">
        <x:v>30.45</x:v>
      </x:c>
      <x:c r="V1107" s="12">
        <x:v>38.1</x:v>
      </x:c>
      <x:c r="W1107" s="12">
        <x:f>NA()</x:f>
      </x:c>
    </x:row>
    <x:row r="1108">
      <x:c r="A1108">
        <x:v>72700</x:v>
      </x:c>
      <x:c r="B1108" s="1">
        <x:v>44754.5793231829</x:v>
      </x:c>
      <x:c r="C1108" s="6">
        <x:v>18.4165299083333</x:v>
      </x:c>
      <x:c r="D1108" s="14" t="s">
        <x:v>92</x:v>
      </x:c>
      <x:c r="E1108" s="15">
        <x:v>44733.6604549421</x:v>
      </x:c>
      <x:c r="F1108" t="s">
        <x:v>97</x:v>
      </x:c>
      <x:c r="G1108" s="6">
        <x:v>104.268497229928</x:v>
      </x:c>
      <x:c r="H1108" t="s">
        <x:v>95</x:v>
      </x:c>
      <x:c r="I1108" s="6">
        <x:v>29.716391121739</x:v>
      </x:c>
      <x:c r="J1108" t="s">
        <x:v>93</x:v>
      </x:c>
      <x:c r="K1108" s="6">
        <x:v>1019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20.042</x:v>
      </x:c>
      <x:c r="S1108" s="8">
        <x:v>53151.7722348811</x:v>
      </x:c>
      <x:c r="T1108" s="12">
        <x:v>261713.088638218</x:v>
      </x:c>
      <x:c r="U1108" s="12">
        <x:v>30.45</x:v>
      </x:c>
      <x:c r="V1108" s="12">
        <x:v>38.1</x:v>
      </x:c>
      <x:c r="W1108" s="12">
        <x:f>NA()</x:f>
      </x:c>
    </x:row>
    <x:row r="1109">
      <x:c r="A1109">
        <x:v>72705</x:v>
      </x:c>
      <x:c r="B1109" s="1">
        <x:v>44754.5793348032</x:v>
      </x:c>
      <x:c r="C1109" s="6">
        <x:v>18.433257795</x:v>
      </x:c>
      <x:c r="D1109" s="14" t="s">
        <x:v>92</x:v>
      </x:c>
      <x:c r="E1109" s="15">
        <x:v>44733.6604549421</x:v>
      </x:c>
      <x:c r="F1109" t="s">
        <x:v>97</x:v>
      </x:c>
      <x:c r="G1109" s="6">
        <x:v>104.197657313098</x:v>
      </x:c>
      <x:c r="H1109" t="s">
        <x:v>95</x:v>
      </x:c>
      <x:c r="I1109" s="6">
        <x:v>29.7102646587991</x:v>
      </x:c>
      <x:c r="J1109" t="s">
        <x:v>93</x:v>
      </x:c>
      <x:c r="K1109" s="6">
        <x:v>1019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20.05</x:v>
      </x:c>
      <x:c r="S1109" s="8">
        <x:v>53155.4319743234</x:v>
      </x:c>
      <x:c r="T1109" s="12">
        <x:v>261711.37562705</x:v>
      </x:c>
      <x:c r="U1109" s="12">
        <x:v>30.45</x:v>
      </x:c>
      <x:c r="V1109" s="12">
        <x:v>38.1</x:v>
      </x:c>
      <x:c r="W1109" s="12">
        <x:f>NA()</x:f>
      </x:c>
    </x:row>
    <x:row r="1110">
      <x:c r="A1110">
        <x:v>72710</x:v>
      </x:c>
      <x:c r="B1110" s="1">
        <x:v>44754.5793464468</x:v>
      </x:c>
      <x:c r="C1110" s="6">
        <x:v>18.4499855683333</x:v>
      </x:c>
      <x:c r="D1110" s="14" t="s">
        <x:v>92</x:v>
      </x:c>
      <x:c r="E1110" s="15">
        <x:v>44733.6604549421</x:v>
      </x:c>
      <x:c r="F1110" t="s">
        <x:v>97</x:v>
      </x:c>
      <x:c r="G1110" s="6">
        <x:v>104.26510790111</x:v>
      </x:c>
      <x:c r="H1110" t="s">
        <x:v>95</x:v>
      </x:c>
      <x:c r="I1110" s="6">
        <x:v>29.7102646587991</x:v>
      </x:c>
      <x:c r="J1110" t="s">
        <x:v>93</x:v>
      </x:c>
      <x:c r="K1110" s="6">
        <x:v>1019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20.043</x:v>
      </x:c>
      <x:c r="S1110" s="8">
        <x:v>53157.5345479511</x:v>
      </x:c>
      <x:c r="T1110" s="12">
        <x:v>261704.479535461</x:v>
      </x:c>
      <x:c r="U1110" s="12">
        <x:v>30.45</x:v>
      </x:c>
      <x:c r="V1110" s="12">
        <x:v>38.1</x:v>
      </x:c>
      <x:c r="W1110" s="12">
        <x:f>NA()</x:f>
      </x:c>
    </x:row>
    <x:row r="1111">
      <x:c r="A1111">
        <x:v>72715</x:v>
      </x:c>
      <x:c r="B1111" s="1">
        <x:v>44754.5793581829</x:v>
      </x:c>
      <x:c r="C1111" s="6">
        <x:v>18.4668659166667</x:v>
      </x:c>
      <x:c r="D1111" s="14" t="s">
        <x:v>92</x:v>
      </x:c>
      <x:c r="E1111" s="15">
        <x:v>44733.6604549421</x:v>
      </x:c>
      <x:c r="F1111" t="s">
        <x:v>97</x:v>
      </x:c>
      <x:c r="G1111" s="6">
        <x:v>104.307067730343</x:v>
      </x:c>
      <x:c r="H1111" t="s">
        <x:v>95</x:v>
      </x:c>
      <x:c r="I1111" s="6">
        <x:v>29.716391121739</x:v>
      </x:c>
      <x:c r="J1111" t="s">
        <x:v>93</x:v>
      </x:c>
      <x:c r="K1111" s="6">
        <x:v>1019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20.038</x:v>
      </x:c>
      <x:c r="S1111" s="8">
        <x:v>53151.188482369</x:v>
      </x:c>
      <x:c r="T1111" s="12">
        <x:v>261722.096036402</x:v>
      </x:c>
      <x:c r="U1111" s="12">
        <x:v>30.45</x:v>
      </x:c>
      <x:c r="V1111" s="12">
        <x:v>38.1</x:v>
      </x:c>
      <x:c r="W1111" s="12">
        <x:f>NA()</x:f>
      </x:c>
    </x:row>
    <x:row r="1112">
      <x:c r="A1112">
        <x:v>72723</x:v>
      </x:c>
      <x:c r="B1112" s="1">
        <x:v>44754.5793697917</x:v>
      </x:c>
      <x:c r="C1112" s="6">
        <x:v>18.4836286316667</x:v>
      </x:c>
      <x:c r="D1112" s="14" t="s">
        <x:v>92</x:v>
      </x:c>
      <x:c r="E1112" s="15">
        <x:v>44733.6604549421</x:v>
      </x:c>
      <x:c r="F1112" t="s">
        <x:v>97</x:v>
      </x:c>
      <x:c r="G1112" s="6">
        <x:v>104.197657313098</x:v>
      </x:c>
      <x:c r="H1112" t="s">
        <x:v>95</x:v>
      </x:c>
      <x:c r="I1112" s="6">
        <x:v>29.7102646587991</x:v>
      </x:c>
      <x:c r="J1112" t="s">
        <x:v>93</x:v>
      </x:c>
      <x:c r="K1112" s="6">
        <x:v>1019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20.05</x:v>
      </x:c>
      <x:c r="S1112" s="8">
        <x:v>53154.3212821558</x:v>
      </x:c>
      <x:c r="T1112" s="12">
        <x:v>261715.384620429</x:v>
      </x:c>
      <x:c r="U1112" s="12">
        <x:v>30.45</x:v>
      </x:c>
      <x:c r="V1112" s="12">
        <x:v>38.1</x:v>
      </x:c>
      <x:c r="W1112" s="12">
        <x:f>NA()</x:f>
      </x:c>
    </x:row>
    <x:row r="1113">
      <x:c r="A1113">
        <x:v>72730</x:v>
      </x:c>
      <x:c r="B1113" s="1">
        <x:v>44754.5793809028</x:v>
      </x:c>
      <x:c r="C1113" s="6">
        <x:v>18.4996211</x:v>
      </x:c>
      <x:c r="D1113" s="14" t="s">
        <x:v>92</x:v>
      </x:c>
      <x:c r="E1113" s="15">
        <x:v>44733.6604549421</x:v>
      </x:c>
      <x:c r="F1113" t="s">
        <x:v>97</x:v>
      </x:c>
      <x:c r="G1113" s="6">
        <x:v>104.284389728482</x:v>
      </x:c>
      <x:c r="H1113" t="s">
        <x:v>95</x:v>
      </x:c>
      <x:c r="I1113" s="6">
        <x:v>29.7102646587991</x:v>
      </x:c>
      <x:c r="J1113" t="s">
        <x:v>93</x:v>
      </x:c>
      <x:c r="K1113" s="6">
        <x:v>1019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20.041</x:v>
      </x:c>
      <x:c r="S1113" s="8">
        <x:v>53152.5362840689</x:v>
      </x:c>
      <x:c r="T1113" s="12">
        <x:v>261700.480363861</x:v>
      </x:c>
      <x:c r="U1113" s="12">
        <x:v>30.45</x:v>
      </x:c>
      <x:c r="V1113" s="12">
        <x:v>38.1</x:v>
      </x:c>
      <x:c r="W1113" s="12">
        <x:f>NA()</x:f>
      </x:c>
    </x:row>
    <x:row r="1114">
      <x:c r="A1114">
        <x:v>72733</x:v>
      </x:c>
      <x:c r="B1114" s="1">
        <x:v>44754.5793925926</x:v>
      </x:c>
      <x:c r="C1114" s="6">
        <x:v>18.51646594</x:v>
      </x:c>
      <x:c r="D1114" s="14" t="s">
        <x:v>92</x:v>
      </x:c>
      <x:c r="E1114" s="15">
        <x:v>44733.6604549421</x:v>
      </x:c>
      <x:c r="F1114" t="s">
        <x:v>97</x:v>
      </x:c>
      <x:c r="G1114" s="6">
        <x:v>104.278138148822</x:v>
      </x:c>
      <x:c r="H1114" t="s">
        <x:v>95</x:v>
      </x:c>
      <x:c r="I1114" s="6">
        <x:v>29.716391121739</x:v>
      </x:c>
      <x:c r="J1114" t="s">
        <x:v>93</x:v>
      </x:c>
      <x:c r="K1114" s="6">
        <x:v>1019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20.041</x:v>
      </x:c>
      <x:c r="S1114" s="8">
        <x:v>53146.9798260437</x:v>
      </x:c>
      <x:c r="T1114" s="12">
        <x:v>261714.904761587</x:v>
      </x:c>
      <x:c r="U1114" s="12">
        <x:v>30.45</x:v>
      </x:c>
      <x:c r="V1114" s="12">
        <x:v>38.1</x:v>
      </x:c>
      <x:c r="W1114" s="12">
        <x:f>NA()</x:f>
      </x:c>
    </x:row>
    <x:row r="1115">
      <x:c r="A1115">
        <x:v>72738</x:v>
      </x:c>
      <x:c r="B1115" s="1">
        <x:v>44754.5794042014</x:v>
      </x:c>
      <x:c r="C1115" s="6">
        <x:v>18.5331770833333</x:v>
      </x:c>
      <x:c r="D1115" s="14" t="s">
        <x:v>92</x:v>
      </x:c>
      <x:c r="E1115" s="15">
        <x:v>44733.6604549421</x:v>
      </x:c>
      <x:c r="F1115" t="s">
        <x:v>97</x:v>
      </x:c>
      <x:c r="G1115" s="6">
        <x:v>104.26510790111</x:v>
      </x:c>
      <x:c r="H1115" t="s">
        <x:v>95</x:v>
      </x:c>
      <x:c r="I1115" s="6">
        <x:v>29.7102646587991</x:v>
      </x:c>
      <x:c r="J1115" t="s">
        <x:v>93</x:v>
      </x:c>
      <x:c r="K1115" s="6">
        <x:v>1019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20.043</x:v>
      </x:c>
      <x:c r="S1115" s="8">
        <x:v>53145.4397044181</x:v>
      </x:c>
      <x:c r="T1115" s="12">
        <x:v>261703.990327086</x:v>
      </x:c>
      <x:c r="U1115" s="12">
        <x:v>30.45</x:v>
      </x:c>
      <x:c r="V1115" s="12">
        <x:v>38.1</x:v>
      </x:c>
      <x:c r="W1115" s="12">
        <x:f>NA()</x:f>
      </x:c>
    </x:row>
    <x:row r="1116">
      <x:c r="A1116">
        <x:v>72749</x:v>
      </x:c>
      <x:c r="B1116" s="1">
        <x:v>44754.5794158218</x:v>
      </x:c>
      <x:c r="C1116" s="6">
        <x:v>18.549917035</x:v>
      </x:c>
      <x:c r="D1116" s="14" t="s">
        <x:v>92</x:v>
      </x:c>
      <x:c r="E1116" s="15">
        <x:v>44733.6604549421</x:v>
      </x:c>
      <x:c r="F1116" t="s">
        <x:v>97</x:v>
      </x:c>
      <x:c r="G1116" s="6">
        <x:v>104.255468693099</x:v>
      </x:c>
      <x:c r="H1116" t="s">
        <x:v>95</x:v>
      </x:c>
      <x:c r="I1116" s="6">
        <x:v>29.7102646587991</x:v>
      </x:c>
      <x:c r="J1116" t="s">
        <x:v>93</x:v>
      </x:c>
      <x:c r="K1116" s="6">
        <x:v>1019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20.044</x:v>
      </x:c>
      <x:c r="S1116" s="8">
        <x:v>53142.6815066523</x:v>
      </x:c>
      <x:c r="T1116" s="12">
        <x:v>261710.05429114</x:v>
      </x:c>
      <x:c r="U1116" s="12">
        <x:v>30.45</x:v>
      </x:c>
      <x:c r="V1116" s="12">
        <x:v>38.1</x:v>
      </x:c>
      <x:c r="W1116" s="12">
        <x:f>NA()</x:f>
      </x:c>
    </x:row>
    <x:row r="1117">
      <x:c r="A1117">
        <x:v>72752</x:v>
      </x:c>
      <x:c r="B1117" s="1">
        <x:v>44754.579427581</x:v>
      </x:c>
      <x:c r="C1117" s="6">
        <x:v>18.5668458916667</x:v>
      </x:c>
      <x:c r="D1117" s="14" t="s">
        <x:v>92</x:v>
      </x:c>
      <x:c r="E1117" s="15">
        <x:v>44733.6604549421</x:v>
      </x:c>
      <x:c r="F1117" t="s">
        <x:v>97</x:v>
      </x:c>
      <x:c r="G1117" s="6">
        <x:v>104.255468693099</x:v>
      </x:c>
      <x:c r="H1117" t="s">
        <x:v>95</x:v>
      </x:c>
      <x:c r="I1117" s="6">
        <x:v>29.7102646587991</x:v>
      </x:c>
      <x:c r="J1117" t="s">
        <x:v>93</x:v>
      </x:c>
      <x:c r="K1117" s="6">
        <x:v>1019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20.044</x:v>
      </x:c>
      <x:c r="S1117" s="8">
        <x:v>53142.3073783949</x:v>
      </x:c>
      <x:c r="T1117" s="12">
        <x:v>261714.495509152</x:v>
      </x:c>
      <x:c r="U1117" s="12">
        <x:v>30.45</x:v>
      </x:c>
      <x:c r="V1117" s="12">
        <x:v>38.1</x:v>
      </x:c>
      <x:c r="W1117" s="12">
        <x:f>NA()</x:f>
      </x:c>
    </x:row>
    <x:row r="1118">
      <x:c r="A1118">
        <x:v>72758</x:v>
      </x:c>
      <x:c r="B1118" s="1">
        <x:v>44754.5794386921</x:v>
      </x:c>
      <x:c r="C1118" s="6">
        <x:v>18.5828217133333</x:v>
      </x:c>
      <x:c r="D1118" s="14" t="s">
        <x:v>92</x:v>
      </x:c>
      <x:c r="E1118" s="15">
        <x:v>44733.6604549421</x:v>
      </x:c>
      <x:c r="F1118" t="s">
        <x:v>97</x:v>
      </x:c>
      <x:c r="G1118" s="6">
        <x:v>104.342262514421</x:v>
      </x:c>
      <x:c r="H1118" t="s">
        <x:v>95</x:v>
      </x:c>
      <x:c r="I1118" s="6">
        <x:v>29.7102646587991</x:v>
      </x:c>
      <x:c r="J1118" t="s">
        <x:v>93</x:v>
      </x:c>
      <x:c r="K1118" s="6">
        <x:v>1019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20.035</x:v>
      </x:c>
      <x:c r="S1118" s="8">
        <x:v>53142.6113743768</x:v>
      </x:c>
      <x:c r="T1118" s="12">
        <x:v>261699.30313605</x:v>
      </x:c>
      <x:c r="U1118" s="12">
        <x:v>30.45</x:v>
      </x:c>
      <x:c r="V1118" s="12">
        <x:v>38.1</x:v>
      </x:c>
      <x:c r="W1118" s="12">
        <x:f>NA()</x:f>
      </x:c>
    </x:row>
    <x:row r="1119">
      <x:c r="A1119">
        <x:v>72765</x:v>
      </x:c>
      <x:c r="B1119" s="1">
        <x:v>44754.5794503125</x:v>
      </x:c>
      <x:c r="C1119" s="6">
        <x:v>18.5995451233333</x:v>
      </x:c>
      <x:c r="D1119" s="14" t="s">
        <x:v>92</x:v>
      </x:c>
      <x:c r="E1119" s="15">
        <x:v>44733.6604549421</x:v>
      </x:c>
      <x:c r="F1119" t="s">
        <x:v>97</x:v>
      </x:c>
      <x:c r="G1119" s="6">
        <x:v>104.26510790111</x:v>
      </x:c>
      <x:c r="H1119" t="s">
        <x:v>95</x:v>
      </x:c>
      <x:c r="I1119" s="6">
        <x:v>29.7102646587991</x:v>
      </x:c>
      <x:c r="J1119" t="s">
        <x:v>93</x:v>
      </x:c>
      <x:c r="K1119" s="6">
        <x:v>1019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20.043</x:v>
      </x:c>
      <x:c r="S1119" s="8">
        <x:v>53142.2175564038</x:v>
      </x:c>
      <x:c r="T1119" s="12">
        <x:v>261705.706643861</x:v>
      </x:c>
      <x:c r="U1119" s="12">
        <x:v>30.45</x:v>
      </x:c>
      <x:c r="V1119" s="12">
        <x:v>38.1</x:v>
      </x:c>
      <x:c r="W1119" s="12">
        <x:f>NA()</x:f>
      </x:c>
    </x:row>
    <x:row r="1120">
      <x:c r="A1120">
        <x:v>72770</x:v>
      </x:c>
      <x:c r="B1120" s="1">
        <x:v>44754.5794619213</x:v>
      </x:c>
      <x:c r="C1120" s="6">
        <x:v>18.6162672416667</x:v>
      </x:c>
      <x:c r="D1120" s="14" t="s">
        <x:v>92</x:v>
      </x:c>
      <x:c r="E1120" s="15">
        <x:v>44733.6604549421</x:v>
      </x:c>
      <x:c r="F1120" t="s">
        <x:v>97</x:v>
      </x:c>
      <x:c r="G1120" s="6">
        <x:v>104.255468693099</x:v>
      </x:c>
      <x:c r="H1120" t="s">
        <x:v>95</x:v>
      </x:c>
      <x:c r="I1120" s="6">
        <x:v>29.7102646587991</x:v>
      </x:c>
      <x:c r="J1120" t="s">
        <x:v>93</x:v>
      </x:c>
      <x:c r="K1120" s="6">
        <x:v>1019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20.044</x:v>
      </x:c>
      <x:c r="S1120" s="8">
        <x:v>53147.5708619151</x:v>
      </x:c>
      <x:c r="T1120" s="12">
        <x:v>261722.359294125</x:v>
      </x:c>
      <x:c r="U1120" s="12">
        <x:v>30.45</x:v>
      </x:c>
      <x:c r="V1120" s="12">
        <x:v>38.1</x:v>
      </x:c>
      <x:c r="W1120" s="12">
        <x:f>NA()</x:f>
      </x:c>
    </x:row>
    <x:row r="1121">
      <x:c r="A1121">
        <x:v>72774</x:v>
      </x:c>
      <x:c r="B1121" s="1">
        <x:v>44754.5794734954</x:v>
      </x:c>
      <x:c r="C1121" s="6">
        <x:v>18.6329783766667</x:v>
      </x:c>
      <x:c r="D1121" s="14" t="s">
        <x:v>92</x:v>
      </x:c>
      <x:c r="E1121" s="15">
        <x:v>44733.6604549421</x:v>
      </x:c>
      <x:c r="F1121" t="s">
        <x:v>97</x:v>
      </x:c>
      <x:c r="G1121" s="6">
        <x:v>104.278138148822</x:v>
      </x:c>
      <x:c r="H1121" t="s">
        <x:v>95</x:v>
      </x:c>
      <x:c r="I1121" s="6">
        <x:v>29.716391121739</x:v>
      </x:c>
      <x:c r="J1121" t="s">
        <x:v>93</x:v>
      </x:c>
      <x:c r="K1121" s="6">
        <x:v>1019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20.041</x:v>
      </x:c>
      <x:c r="S1121" s="8">
        <x:v>53141.6891668368</x:v>
      </x:c>
      <x:c r="T1121" s="12">
        <x:v>261711.580908438</x:v>
      </x:c>
      <x:c r="U1121" s="12">
        <x:v>30.45</x:v>
      </x:c>
      <x:c r="V1121" s="12">
        <x:v>38.1</x:v>
      </x:c>
      <x:c r="W1121" s="12">
        <x:f>NA()</x:f>
      </x:c>
    </x:row>
    <x:row r="1122">
      <x:c r="A1122">
        <x:v>72780</x:v>
      </x:c>
      <x:c r="B1122" s="1">
        <x:v>44754.5794851042</x:v>
      </x:c>
      <x:c r="C1122" s="6">
        <x:v>18.6496912166667</x:v>
      </x:c>
      <x:c r="D1122" s="14" t="s">
        <x:v>92</x:v>
      </x:c>
      <x:c r="E1122" s="15">
        <x:v>44733.6604549421</x:v>
      </x:c>
      <x:c r="F1122" t="s">
        <x:v>97</x:v>
      </x:c>
      <x:c r="G1122" s="6">
        <x:v>104.284389728482</x:v>
      </x:c>
      <x:c r="H1122" t="s">
        <x:v>95</x:v>
      </x:c>
      <x:c r="I1122" s="6">
        <x:v>29.7102646587991</x:v>
      </x:c>
      <x:c r="J1122" t="s">
        <x:v>93</x:v>
      </x:c>
      <x:c r="K1122" s="6">
        <x:v>1019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20.041</x:v>
      </x:c>
      <x:c r="S1122" s="8">
        <x:v>53146.1455061586</x:v>
      </x:c>
      <x:c r="T1122" s="12">
        <x:v>261712.459571346</x:v>
      </x:c>
      <x:c r="U1122" s="12">
        <x:v>30.45</x:v>
      </x:c>
      <x:c r="V1122" s="12">
        <x:v>38.1</x:v>
      </x:c>
      <x:c r="W1122" s="12">
        <x:f>NA()</x:f>
      </x:c>
    </x:row>
    <x:row r="1123">
      <x:c r="A1123">
        <x:v>72787</x:v>
      </x:c>
      <x:c r="B1123" s="1">
        <x:v>44754.5794967593</x:v>
      </x:c>
      <x:c r="C1123" s="6">
        <x:v>18.66646918</x:v>
      </x:c>
      <x:c r="D1123" s="14" t="s">
        <x:v>92</x:v>
      </x:c>
      <x:c r="E1123" s="15">
        <x:v>44733.6604549421</x:v>
      </x:c>
      <x:c r="F1123" t="s">
        <x:v>97</x:v>
      </x:c>
      <x:c r="G1123" s="6">
        <x:v>104.3263598072</x:v>
      </x:c>
      <x:c r="H1123" t="s">
        <x:v>95</x:v>
      </x:c>
      <x:c r="I1123" s="6">
        <x:v>29.716391121739</x:v>
      </x:c>
      <x:c r="J1123" t="s">
        <x:v>93</x:v>
      </x:c>
      <x:c r="K1123" s="6">
        <x:v>1019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20.036</x:v>
      </x:c>
      <x:c r="S1123" s="8">
        <x:v>53143.6131424446</x:v>
      </x:c>
      <x:c r="T1123" s="12">
        <x:v>261714.886605139</x:v>
      </x:c>
      <x:c r="U1123" s="12">
        <x:v>30.45</x:v>
      </x:c>
      <x:c r="V1123" s="12">
        <x:v>38.1</x:v>
      </x:c>
      <x:c r="W1123" s="12">
        <x:f>NA()</x:f>
      </x:c>
    </x:row>
    <x:row r="1124">
      <x:c r="A1124">
        <x:v>72792</x:v>
      </x:c>
      <x:c r="B1124" s="1">
        <x:v>44754.5795083681</x:v>
      </x:c>
      <x:c r="C1124" s="6">
        <x:v>18.6831834033333</x:v>
      </x:c>
      <x:c r="D1124" s="14" t="s">
        <x:v>92</x:v>
      </x:c>
      <x:c r="E1124" s="15">
        <x:v>44733.6604549421</x:v>
      </x:c>
      <x:c r="F1124" t="s">
        <x:v>97</x:v>
      </x:c>
      <x:c r="G1124" s="6">
        <x:v>104.3263598072</x:v>
      </x:c>
      <x:c r="H1124" t="s">
        <x:v>95</x:v>
      </x:c>
      <x:c r="I1124" s="6">
        <x:v>29.716391121739</x:v>
      </x:c>
      <x:c r="J1124" t="s">
        <x:v>93</x:v>
      </x:c>
      <x:c r="K1124" s="6">
        <x:v>1019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20.036</x:v>
      </x:c>
      <x:c r="S1124" s="8">
        <x:v>53145.2868622235</x:v>
      </x:c>
      <x:c r="T1124" s="12">
        <x:v>261711.987080127</x:v>
      </x:c>
      <x:c r="U1124" s="12">
        <x:v>30.45</x:v>
      </x:c>
      <x:c r="V1124" s="12">
        <x:v>38.1</x:v>
      </x:c>
      <x:c r="W1124" s="12">
        <x:f>NA()</x:f>
      </x:c>
    </x:row>
    <x:row r="1125">
      <x:c r="A1125">
        <x:v>72798</x:v>
      </x:c>
      <x:c r="B1125" s="1">
        <x:v>44754.5795199884</x:v>
      </x:c>
      <x:c r="C1125" s="6">
        <x:v>18.69991074</x:v>
      </x:c>
      <x:c r="D1125" s="14" t="s">
        <x:v>92</x:v>
      </x:c>
      <x:c r="E1125" s="15">
        <x:v>44733.6604549421</x:v>
      </x:c>
      <x:c r="F1125" t="s">
        <x:v>97</x:v>
      </x:c>
      <x:c r="G1125" s="6">
        <x:v>104.303676105527</x:v>
      </x:c>
      <x:c r="H1125" t="s">
        <x:v>95</x:v>
      </x:c>
      <x:c r="I1125" s="6">
        <x:v>29.7102646587991</x:v>
      </x:c>
      <x:c r="J1125" t="s">
        <x:v>93</x:v>
      </x:c>
      <x:c r="K1125" s="6">
        <x:v>1019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20.039</x:v>
      </x:c>
      <x:c r="S1125" s="8">
        <x:v>53147.398076087</x:v>
      </x:c>
      <x:c r="T1125" s="12">
        <x:v>261702.753680934</x:v>
      </x:c>
      <x:c r="U1125" s="12">
        <x:v>30.45</x:v>
      </x:c>
      <x:c r="V1125" s="12">
        <x:v>38.1</x:v>
      </x:c>
      <x:c r="W1125" s="12">
        <x:f>NA()</x:f>
      </x:c>
    </x:row>
    <x:row r="1126">
      <x:c r="A1126">
        <x:v>72805</x:v>
      </x:c>
      <x:c r="B1126" s="1">
        <x:v>44754.5795315972</x:v>
      </x:c>
      <x:c r="C1126" s="6">
        <x:v>18.7166411083333</x:v>
      </x:c>
      <x:c r="D1126" s="14" t="s">
        <x:v>92</x:v>
      </x:c>
      <x:c r="E1126" s="15">
        <x:v>44733.6604549421</x:v>
      </x:c>
      <x:c r="F1126" t="s">
        <x:v>97</x:v>
      </x:c>
      <x:c r="G1126" s="6">
        <x:v>104.294032348205</x:v>
      </x:c>
      <x:c r="H1126" t="s">
        <x:v>95</x:v>
      </x:c>
      <x:c r="I1126" s="6">
        <x:v>29.7102646587991</x:v>
      </x:c>
      <x:c r="J1126" t="s">
        <x:v>93</x:v>
      </x:c>
      <x:c r="K1126" s="6">
        <x:v>1019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20.04</x:v>
      </x:c>
      <x:c r="S1126" s="8">
        <x:v>53147.7408358377</x:v>
      </x:c>
      <x:c r="T1126" s="12">
        <x:v>261716.50472753</x:v>
      </x:c>
      <x:c r="U1126" s="12">
        <x:v>30.45</x:v>
      </x:c>
      <x:c r="V1126" s="12">
        <x:v>38.1</x:v>
      </x:c>
      <x:c r="W1126" s="12">
        <x:f>NA()</x:f>
      </x:c>
    </x:row>
    <x:row r="1127">
      <x:c r="A1127">
        <x:v>72814</x:v>
      </x:c>
      <x:c r="B1127" s="1">
        <x:v>44754.579543287</x:v>
      </x:c>
      <x:c r="C1127" s="6">
        <x:v>18.7334687033333</x:v>
      </x:c>
      <x:c r="D1127" s="14" t="s">
        <x:v>92</x:v>
      </x:c>
      <x:c r="E1127" s="15">
        <x:v>44733.6604549421</x:v>
      </x:c>
      <x:c r="F1127" t="s">
        <x:v>97</x:v>
      </x:c>
      <x:c r="G1127" s="6">
        <x:v>104.26510790111</x:v>
      </x:c>
      <x:c r="H1127" t="s">
        <x:v>95</x:v>
      </x:c>
      <x:c r="I1127" s="6">
        <x:v>29.7102646587991</x:v>
      </x:c>
      <x:c r="J1127" t="s">
        <x:v>93</x:v>
      </x:c>
      <x:c r="K1127" s="6">
        <x:v>1019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20.043</x:v>
      </x:c>
      <x:c r="S1127" s="8">
        <x:v>53151.8015047831</x:v>
      </x:c>
      <x:c r="T1127" s="12">
        <x:v>261701.971666784</x:v>
      </x:c>
      <x:c r="U1127" s="12">
        <x:v>30.45</x:v>
      </x:c>
      <x:c r="V1127" s="12">
        <x:v>38.1</x:v>
      </x:c>
      <x:c r="W1127" s="12">
        <x:f>NA()</x:f>
      </x:c>
    </x:row>
    <x:row r="1128">
      <x:c r="A1128">
        <x:v>72820</x:v>
      </x:c>
      <x:c r="B1128" s="1">
        <x:v>44754.5795549421</x:v>
      </x:c>
      <x:c r="C1128" s="6">
        <x:v>18.7502012133333</x:v>
      </x:c>
      <x:c r="D1128" s="14" t="s">
        <x:v>92</x:v>
      </x:c>
      <x:c r="E1128" s="15">
        <x:v>44733.6604549421</x:v>
      </x:c>
      <x:c r="F1128" t="s">
        <x:v>97</x:v>
      </x:c>
      <x:c r="G1128" s="6">
        <x:v>104.316713199733</x:v>
      </x:c>
      <x:c r="H1128" t="s">
        <x:v>95</x:v>
      </x:c>
      <x:c r="I1128" s="6">
        <x:v>29.716391121739</x:v>
      </x:c>
      <x:c r="J1128" t="s">
        <x:v>93</x:v>
      </x:c>
      <x:c r="K1128" s="6">
        <x:v>1019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20.037</x:v>
      </x:c>
      <x:c r="S1128" s="8">
        <x:v>53149.6655644587</x:v>
      </x:c>
      <x:c r="T1128" s="12">
        <x:v>261704.582342557</x:v>
      </x:c>
      <x:c r="U1128" s="12">
        <x:v>30.45</x:v>
      </x:c>
      <x:c r="V1128" s="12">
        <x:v>38.1</x:v>
      </x:c>
      <x:c r="W1128" s="12">
        <x:f>NA()</x:f>
      </x:c>
    </x:row>
    <x:row r="1129">
      <x:c r="A1129">
        <x:v>72827</x:v>
      </x:c>
      <x:c r="B1129" s="1">
        <x:v>44754.5795665509</x:v>
      </x:c>
      <x:c r="C1129" s="6">
        <x:v>18.7669625383333</x:v>
      </x:c>
      <x:c r="D1129" s="14" t="s">
        <x:v>92</x:v>
      </x:c>
      <x:c r="E1129" s="15">
        <x:v>44733.6604549421</x:v>
      </x:c>
      <x:c r="F1129" t="s">
        <x:v>97</x:v>
      </x:c>
      <x:c r="G1129" s="6">
        <x:v>104.290641885443</x:v>
      </x:c>
      <x:c r="H1129" t="s">
        <x:v>95</x:v>
      </x:c>
      <x:c r="I1129" s="6">
        <x:v>29.7041382070493</x:v>
      </x:c>
      <x:c r="J1129" t="s">
        <x:v>93</x:v>
      </x:c>
      <x:c r="K1129" s="6">
        <x:v>1019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20.041</x:v>
      </x:c>
      <x:c r="S1129" s="8">
        <x:v>53145.4441007645</x:v>
      </x:c>
      <x:c r="T1129" s="12">
        <x:v>261700.944067469</x:v>
      </x:c>
      <x:c r="U1129" s="12">
        <x:v>30.45</x:v>
      </x:c>
      <x:c r="V1129" s="12">
        <x:v>38.1</x:v>
      </x:c>
      <x:c r="W1129" s="12">
        <x:f>NA()</x:f>
      </x:c>
    </x:row>
    <x:row r="1130">
      <x:c r="A1130">
        <x:v>72828</x:v>
      </x:c>
      <x:c r="B1130" s="1">
        <x:v>44754.5795776273</x:v>
      </x:c>
      <x:c r="C1130" s="6">
        <x:v>18.7829050666667</x:v>
      </x:c>
      <x:c r="D1130" s="14" t="s">
        <x:v>92</x:v>
      </x:c>
      <x:c r="E1130" s="15">
        <x:v>44733.6604549421</x:v>
      </x:c>
      <x:c r="F1130" t="s">
        <x:v>97</x:v>
      </x:c>
      <x:c r="G1130" s="6">
        <x:v>104.294032348205</x:v>
      </x:c>
      <x:c r="H1130" t="s">
        <x:v>95</x:v>
      </x:c>
      <x:c r="I1130" s="6">
        <x:v>29.7102646587991</x:v>
      </x:c>
      <x:c r="J1130" t="s">
        <x:v>93</x:v>
      </x:c>
      <x:c r="K1130" s="6">
        <x:v>1019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20.04</x:v>
      </x:c>
      <x:c r="S1130" s="8">
        <x:v>53140.436269135</x:v>
      </x:c>
      <x:c r="T1130" s="12">
        <x:v>261698.433536555</x:v>
      </x:c>
      <x:c r="U1130" s="12">
        <x:v>30.45</x:v>
      </x:c>
      <x:c r="V1130" s="12">
        <x:v>38.1</x:v>
      </x:c>
      <x:c r="W1130" s="12">
        <x:f>NA()</x:f>
      </x:c>
    </x:row>
    <x:row r="1131">
      <x:c r="A1131">
        <x:v>72835</x:v>
      </x:c>
      <x:c r="B1131" s="1">
        <x:v>44754.5795892361</x:v>
      </x:c>
      <x:c r="C1131" s="6">
        <x:v>18.7996192416667</x:v>
      </x:c>
      <x:c r="D1131" s="14" t="s">
        <x:v>92</x:v>
      </x:c>
      <x:c r="E1131" s="15">
        <x:v>44733.6604549421</x:v>
      </x:c>
      <x:c r="F1131" t="s">
        <x:v>97</x:v>
      </x:c>
      <x:c r="G1131" s="6">
        <x:v>104.216923228005</x:v>
      </x:c>
      <x:c r="H1131" t="s">
        <x:v>95</x:v>
      </x:c>
      <x:c r="I1131" s="6">
        <x:v>29.7102646587991</x:v>
      </x:c>
      <x:c r="J1131" t="s">
        <x:v>93</x:v>
      </x:c>
      <x:c r="K1131" s="6">
        <x:v>1019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20.048</x:v>
      </x:c>
      <x:c r="S1131" s="8">
        <x:v>53139.0039475276</x:v>
      </x:c>
      <x:c r="T1131" s="12">
        <x:v>261698.279896869</x:v>
      </x:c>
      <x:c r="U1131" s="12">
        <x:v>30.45</x:v>
      </x:c>
      <x:c r="V1131" s="12">
        <x:v>38.1</x:v>
      </x:c>
      <x:c r="W1131" s="12">
        <x:f>NA()</x:f>
      </x:c>
    </x:row>
    <x:row r="1132">
      <x:c r="A1132">
        <x:v>72841</x:v>
      </x:c>
      <x:c r="B1132" s="1">
        <x:v>44754.5796008912</x:v>
      </x:c>
      <x:c r="C1132" s="6">
        <x:v>18.8163671766667</x:v>
      </x:c>
      <x:c r="D1132" s="14" t="s">
        <x:v>92</x:v>
      </x:c>
      <x:c r="E1132" s="15">
        <x:v>44733.6604549421</x:v>
      </x:c>
      <x:c r="F1132" t="s">
        <x:v>97</x:v>
      </x:c>
      <x:c r="G1132" s="6">
        <x:v>104.268497229928</x:v>
      </x:c>
      <x:c r="H1132" t="s">
        <x:v>95</x:v>
      </x:c>
      <x:c r="I1132" s="6">
        <x:v>29.716391121739</x:v>
      </x:c>
      <x:c r="J1132" t="s">
        <x:v>93</x:v>
      </x:c>
      <x:c r="K1132" s="6">
        <x:v>1019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20.042</x:v>
      </x:c>
      <x:c r="S1132" s="8">
        <x:v>53138.7801825796</x:v>
      </x:c>
      <x:c r="T1132" s="12">
        <x:v>261697.08428147</x:v>
      </x:c>
      <x:c r="U1132" s="12">
        <x:v>30.45</x:v>
      </x:c>
      <x:c r="V1132" s="12">
        <x:v>38.1</x:v>
      </x:c>
      <x:c r="W1132" s="12">
        <x:f>NA()</x:f>
      </x:c>
    </x:row>
    <x:row r="1133">
      <x:c r="A1133">
        <x:v>72847</x:v>
      </x:c>
      <x:c r="B1133" s="1">
        <x:v>44754.5796124653</x:v>
      </x:c>
      <x:c r="C1133" s="6">
        <x:v>18.8330803716667</x:v>
      </x:c>
      <x:c r="D1133" s="14" t="s">
        <x:v>92</x:v>
      </x:c>
      <x:c r="E1133" s="15">
        <x:v>44733.6604549421</x:v>
      </x:c>
      <x:c r="F1133" t="s">
        <x:v>97</x:v>
      </x:c>
      <x:c r="G1133" s="6">
        <x:v>104.274748246178</x:v>
      </x:c>
      <x:c r="H1133" t="s">
        <x:v>95</x:v>
      </x:c>
      <x:c r="I1133" s="6">
        <x:v>29.7102646587991</x:v>
      </x:c>
      <x:c r="J1133" t="s">
        <x:v>93</x:v>
      </x:c>
      <x:c r="K1133" s="6">
        <x:v>1019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20.042</x:v>
      </x:c>
      <x:c r="S1133" s="8">
        <x:v>53132.5544248489</x:v>
      </x:c>
      <x:c r="T1133" s="12">
        <x:v>261703.630813535</x:v>
      </x:c>
      <x:c r="U1133" s="12">
        <x:v>30.45</x:v>
      </x:c>
      <x:c r="V1133" s="12">
        <x:v>38.1</x:v>
      </x:c>
      <x:c r="W1133" s="12">
        <x:f>NA()</x:f>
      </x:c>
    </x:row>
    <x:row r="1134">
      <x:c r="A1134">
        <x:v>72853</x:v>
      </x:c>
      <x:c r="B1134" s="1">
        <x:v>44754.5796241551</x:v>
      </x:c>
      <x:c r="C1134" s="6">
        <x:v>18.849874975</x:v>
      </x:c>
      <x:c r="D1134" s="14" t="s">
        <x:v>92</x:v>
      </x:c>
      <x:c r="E1134" s="15">
        <x:v>44733.6604549421</x:v>
      </x:c>
      <x:c r="F1134" t="s">
        <x:v>97</x:v>
      </x:c>
      <x:c r="G1134" s="6">
        <x:v>104.26510790111</x:v>
      </x:c>
      <x:c r="H1134" t="s">
        <x:v>95</x:v>
      </x:c>
      <x:c r="I1134" s="6">
        <x:v>29.7102646587991</x:v>
      </x:c>
      <x:c r="J1134" t="s">
        <x:v>93</x:v>
      </x:c>
      <x:c r="K1134" s="6">
        <x:v>1019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20.043</x:v>
      </x:c>
      <x:c r="S1134" s="8">
        <x:v>53131.4915739016</x:v>
      </x:c>
      <x:c r="T1134" s="12">
        <x:v>261701.862254017</x:v>
      </x:c>
      <x:c r="U1134" s="12">
        <x:v>30.45</x:v>
      </x:c>
      <x:c r="V1134" s="12">
        <x:v>38.1</x:v>
      </x:c>
      <x:c r="W1134" s="12">
        <x:f>NA()</x:f>
      </x:c>
    </x:row>
    <x:row r="1135">
      <x:c r="A1135">
        <x:v>72862</x:v>
      </x:c>
      <x:c r="B1135" s="1">
        <x:v>44754.5796357292</x:v>
      </x:c>
      <x:c r="C1135" s="6">
        <x:v>18.8665886466667</x:v>
      </x:c>
      <x:c r="D1135" s="14" t="s">
        <x:v>92</x:v>
      </x:c>
      <x:c r="E1135" s="15">
        <x:v>44733.6604549421</x:v>
      </x:c>
      <x:c r="F1135" t="s">
        <x:v>97</x:v>
      </x:c>
      <x:c r="G1135" s="6">
        <x:v>104.303676105527</x:v>
      </x:c>
      <x:c r="H1135" t="s">
        <x:v>95</x:v>
      </x:c>
      <x:c r="I1135" s="6">
        <x:v>29.7102646587991</x:v>
      </x:c>
      <x:c r="J1135" t="s">
        <x:v>93</x:v>
      </x:c>
      <x:c r="K1135" s="6">
        <x:v>1019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20.039</x:v>
      </x:c>
      <x:c r="S1135" s="8">
        <x:v>53137.111074299</x:v>
      </x:c>
      <x:c r="T1135" s="12">
        <x:v>261697.092429565</x:v>
      </x:c>
      <x:c r="U1135" s="12">
        <x:v>30.45</x:v>
      </x:c>
      <x:c r="V1135" s="12">
        <x:v>38.1</x:v>
      </x:c>
      <x:c r="W1135" s="12">
        <x:f>NA()</x:f>
      </x:c>
    </x:row>
    <x:row r="1136">
      <x:c r="A1136">
        <x:v>72869</x:v>
      </x:c>
      <x:c r="B1136" s="1">
        <x:v>44754.579647338</x:v>
      </x:c>
      <x:c r="C1136" s="6">
        <x:v>18.883299775</x:v>
      </x:c>
      <x:c r="D1136" s="14" t="s">
        <x:v>92</x:v>
      </x:c>
      <x:c r="E1136" s="15">
        <x:v>44733.6604549421</x:v>
      </x:c>
      <x:c r="F1136" t="s">
        <x:v>97</x:v>
      </x:c>
      <x:c r="G1136" s="6">
        <x:v>104.300285068695</x:v>
      </x:c>
      <x:c r="H1136" t="s">
        <x:v>95</x:v>
      </x:c>
      <x:c r="I1136" s="6">
        <x:v>29.7041382070493</x:v>
      </x:c>
      <x:c r="J1136" t="s">
        <x:v>93</x:v>
      </x:c>
      <x:c r="K1136" s="6">
        <x:v>1019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20.04</x:v>
      </x:c>
      <x:c r="S1136" s="8">
        <x:v>53136.1200072866</x:v>
      </x:c>
      <x:c r="T1136" s="12">
        <x:v>261704.739665201</x:v>
      </x:c>
      <x:c r="U1136" s="12">
        <x:v>30.45</x:v>
      </x:c>
      <x:c r="V1136" s="12">
        <x:v>38.1</x:v>
      </x:c>
      <x:c r="W1136" s="12">
        <x:f>NA()</x:f>
      </x:c>
    </x:row>
    <x:row r="1137">
      <x:c r="A1137">
        <x:v>72875</x:v>
      </x:c>
      <x:c r="B1137" s="1">
        <x:v>44754.5796589468</x:v>
      </x:c>
      <x:c r="C1137" s="6">
        <x:v>18.9000192083333</x:v>
      </x:c>
      <x:c r="D1137" s="14" t="s">
        <x:v>92</x:v>
      </x:c>
      <x:c r="E1137" s="15">
        <x:v>44733.6604549421</x:v>
      </x:c>
      <x:c r="F1137" t="s">
        <x:v>97</x:v>
      </x:c>
      <x:c r="G1137" s="6">
        <x:v>104.284389728482</x:v>
      </x:c>
      <x:c r="H1137" t="s">
        <x:v>95</x:v>
      </x:c>
      <x:c r="I1137" s="6">
        <x:v>29.7102646587991</x:v>
      </x:c>
      <x:c r="J1137" t="s">
        <x:v>93</x:v>
      </x:c>
      <x:c r="K1137" s="6">
        <x:v>1019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20.041</x:v>
      </x:c>
      <x:c r="S1137" s="8">
        <x:v>53132.0176143829</x:v>
      </x:c>
      <x:c r="T1137" s="12">
        <x:v>261695.722000987</x:v>
      </x:c>
      <x:c r="U1137" s="12">
        <x:v>30.45</x:v>
      </x:c>
      <x:c r="V1137" s="12">
        <x:v>38.1</x:v>
      </x:c>
      <x:c r="W1137" s="12">
        <x:f>NA()</x:f>
      </x:c>
    </x:row>
    <x:row r="1138">
      <x:c r="A1138">
        <x:v>72881</x:v>
      </x:c>
      <x:c r="B1138" s="1">
        <x:v>44754.5796705671</x:v>
      </x:c>
      <x:c r="C1138" s="6">
        <x:v>18.9167470633333</x:v>
      </x:c>
      <x:c r="D1138" s="14" t="s">
        <x:v>92</x:v>
      </x:c>
      <x:c r="E1138" s="15">
        <x:v>44733.6604549421</x:v>
      </x:c>
      <x:c r="F1138" t="s">
        <x:v>97</x:v>
      </x:c>
      <x:c r="G1138" s="6">
        <x:v>104.367819216188</x:v>
      </x:c>
      <x:c r="H1138" t="s">
        <x:v>95</x:v>
      </x:c>
      <x:c r="I1138" s="6">
        <x:v>29.7041382070493</x:v>
      </x:c>
      <x:c r="J1138" t="s">
        <x:v>93</x:v>
      </x:c>
      <x:c r="K1138" s="6">
        <x:v>1019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20.033</x:v>
      </x:c>
      <x:c r="S1138" s="8">
        <x:v>53136.5532861453</x:v>
      </x:c>
      <x:c r="T1138" s="12">
        <x:v>261703.838207781</x:v>
      </x:c>
      <x:c r="U1138" s="12">
        <x:v>30.45</x:v>
      </x:c>
      <x:c r="V1138" s="12">
        <x:v>38.1</x:v>
      </x:c>
      <x:c r="W1138" s="12">
        <x:f>NA()</x:f>
      </x:c>
    </x:row>
    <x:row r="1139">
      <x:c r="A1139">
        <x:v>72886</x:v>
      </x:c>
      <x:c r="B1139" s="1">
        <x:v>44754.5796821759</x:v>
      </x:c>
      <x:c r="C1139" s="6">
        <x:v>18.93345819</x:v>
      </x:c>
      <x:c r="D1139" s="14" t="s">
        <x:v>92</x:v>
      </x:c>
      <x:c r="E1139" s="15">
        <x:v>44733.6604549421</x:v>
      </x:c>
      <x:c r="F1139" t="s">
        <x:v>97</x:v>
      </x:c>
      <x:c r="G1139" s="6">
        <x:v>104.297423398849</x:v>
      </x:c>
      <x:c r="H1139" t="s">
        <x:v>95</x:v>
      </x:c>
      <x:c r="I1139" s="6">
        <x:v>29.716391121739</x:v>
      </x:c>
      <x:c r="J1139" t="s">
        <x:v>93</x:v>
      </x:c>
      <x:c r="K1139" s="6">
        <x:v>1019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20.039</x:v>
      </x:c>
      <x:c r="S1139" s="8">
        <x:v>53136.3498057453</x:v>
      </x:c>
      <x:c r="T1139" s="12">
        <x:v>261703.915348697</x:v>
      </x:c>
      <x:c r="U1139" s="12">
        <x:v>30.45</x:v>
      </x:c>
      <x:c r="V1139" s="12">
        <x:v>38.1</x:v>
      </x:c>
      <x:c r="W1139" s="12">
        <x:f>NA()</x:f>
      </x:c>
    </x:row>
    <x:row r="1140">
      <x:c r="A1140">
        <x:v>72893</x:v>
      </x:c>
      <x:c r="B1140" s="1">
        <x:v>44754.579693831</x:v>
      </x:c>
      <x:c r="C1140" s="6">
        <x:v>18.9501984166667</x:v>
      </x:c>
      <x:c r="D1140" s="14" t="s">
        <x:v>92</x:v>
      </x:c>
      <x:c r="E1140" s="15">
        <x:v>44733.6604549421</x:v>
      </x:c>
      <x:c r="F1140" t="s">
        <x:v>97</x:v>
      </x:c>
      <x:c r="G1140" s="6">
        <x:v>104.284389728482</x:v>
      </x:c>
      <x:c r="H1140" t="s">
        <x:v>95</x:v>
      </x:c>
      <x:c r="I1140" s="6">
        <x:v>29.7102646587991</x:v>
      </x:c>
      <x:c r="J1140" t="s">
        <x:v>93</x:v>
      </x:c>
      <x:c r="K1140" s="6">
        <x:v>1019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20.041</x:v>
      </x:c>
      <x:c r="S1140" s="8">
        <x:v>53130.5046045763</x:v>
      </x:c>
      <x:c r="T1140" s="12">
        <x:v>261696.184534416</x:v>
      </x:c>
      <x:c r="U1140" s="12">
        <x:v>30.45</x:v>
      </x:c>
      <x:c r="V1140" s="12">
        <x:v>38.1</x:v>
      </x:c>
      <x:c r="W1140" s="12">
        <x:f>NA()</x:f>
      </x:c>
    </x:row>
    <x:row r="1141">
      <x:c r="A1141">
        <x:v>72898</x:v>
      </x:c>
      <x:c r="B1141" s="1">
        <x:v>44754.5797054398</x:v>
      </x:c>
      <x:c r="C1141" s="6">
        <x:v>18.9669424166667</x:v>
      </x:c>
      <x:c r="D1141" s="14" t="s">
        <x:v>92</x:v>
      </x:c>
      <x:c r="E1141" s="15">
        <x:v>44733.6604549421</x:v>
      </x:c>
      <x:c r="F1141" t="s">
        <x:v>97</x:v>
      </x:c>
      <x:c r="G1141" s="6">
        <x:v>104.27135893121</x:v>
      </x:c>
      <x:c r="H1141" t="s">
        <x:v>95</x:v>
      </x:c>
      <x:c r="I1141" s="6">
        <x:v>29.7041382070493</x:v>
      </x:c>
      <x:c r="J1141" t="s">
        <x:v>93</x:v>
      </x:c>
      <x:c r="K1141" s="6">
        <x:v>1019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20.043</x:v>
      </x:c>
      <x:c r="S1141" s="8">
        <x:v>53130.5451330993</x:v>
      </x:c>
      <x:c r="T1141" s="12">
        <x:v>261699.426695334</x:v>
      </x:c>
      <x:c r="U1141" s="12">
        <x:v>30.45</x:v>
      </x:c>
      <x:c r="V1141" s="12">
        <x:v>38.1</x:v>
      </x:c>
      <x:c r="W1141" s="12">
        <x:f>NA()</x:f>
      </x:c>
    </x:row>
    <x:row r="1142">
      <x:c r="A1142">
        <x:v>72901</x:v>
      </x:c>
      <x:c r="B1142" s="1">
        <x:v>44754.5797165162</x:v>
      </x:c>
      <x:c r="C1142" s="6">
        <x:v>18.9828679916667</x:v>
      </x:c>
      <x:c r="D1142" s="14" t="s">
        <x:v>92</x:v>
      </x:c>
      <x:c r="E1142" s="15">
        <x:v>44733.6604549421</x:v>
      </x:c>
      <x:c r="F1142" t="s">
        <x:v>97</x:v>
      </x:c>
      <x:c r="G1142" s="6">
        <x:v>104.26510790111</x:v>
      </x:c>
      <x:c r="H1142" t="s">
        <x:v>95</x:v>
      </x:c>
      <x:c r="I1142" s="6">
        <x:v>29.7102646587991</x:v>
      </x:c>
      <x:c r="J1142" t="s">
        <x:v>93</x:v>
      </x:c>
      <x:c r="K1142" s="6">
        <x:v>1019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20.043</x:v>
      </x:c>
      <x:c r="S1142" s="8">
        <x:v>53136.8887894524</x:v>
      </x:c>
      <x:c r="T1142" s="12">
        <x:v>261688.482555691</x:v>
      </x:c>
      <x:c r="U1142" s="12">
        <x:v>30.45</x:v>
      </x:c>
      <x:c r="V1142" s="12">
        <x:v>38.1</x:v>
      </x:c>
      <x:c r="W1142" s="12">
        <x:f>NA()</x:f>
      </x:c>
    </x:row>
    <x:row r="1143">
      <x:c r="A1143">
        <x:v>72907</x:v>
      </x:c>
      <x:c r="B1143" s="1">
        <x:v>44754.579728125</x:v>
      </x:c>
      <x:c r="C1143" s="6">
        <x:v>18.99961259</x:v>
      </x:c>
      <x:c r="D1143" s="14" t="s">
        <x:v>92</x:v>
      </x:c>
      <x:c r="E1143" s="15">
        <x:v>44733.6604549421</x:v>
      </x:c>
      <x:c r="F1143" t="s">
        <x:v>97</x:v>
      </x:c>
      <x:c r="G1143" s="6">
        <x:v>104.320105986982</x:v>
      </x:c>
      <x:c r="H1143" t="s">
        <x:v>95</x:v>
      </x:c>
      <x:c r="I1143" s="6">
        <x:v>29.7225175958702</x:v>
      </x:c>
      <x:c r="J1143" t="s">
        <x:v>93</x:v>
      </x:c>
      <x:c r="K1143" s="6">
        <x:v>1019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20.036</x:v>
      </x:c>
      <x:c r="S1143" s="8">
        <x:v>53127.4828970673</x:v>
      </x:c>
      <x:c r="T1143" s="12">
        <x:v>261684.91268192</x:v>
      </x:c>
      <x:c r="U1143" s="12">
        <x:v>30.45</x:v>
      </x:c>
      <x:c r="V1143" s="12">
        <x:v>38.1</x:v>
      </x:c>
      <x:c r="W1143" s="12">
        <x:f>NA()</x:f>
      </x:c>
    </x:row>
    <x:row r="1144">
      <x:c r="A1144">
        <x:v>72917</x:v>
      </x:c>
      <x:c r="B1144" s="1">
        <x:v>44754.5797397338</x:v>
      </x:c>
      <x:c r="C1144" s="6">
        <x:v>19.0163575683333</x:v>
      </x:c>
      <x:c r="D1144" s="14" t="s">
        <x:v>92</x:v>
      </x:c>
      <x:c r="E1144" s="15">
        <x:v>44733.6604549421</x:v>
      </x:c>
      <x:c r="F1144" t="s">
        <x:v>97</x:v>
      </x:c>
      <x:c r="G1144" s="6">
        <x:v>104.300285068695</x:v>
      </x:c>
      <x:c r="H1144" t="s">
        <x:v>95</x:v>
      </x:c>
      <x:c r="I1144" s="6">
        <x:v>29.7041382070493</x:v>
      </x:c>
      <x:c r="J1144" t="s">
        <x:v>93</x:v>
      </x:c>
      <x:c r="K1144" s="6">
        <x:v>1019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20.04</x:v>
      </x:c>
      <x:c r="S1144" s="8">
        <x:v>53128.2235578165</x:v>
      </x:c>
      <x:c r="T1144" s="12">
        <x:v>261673.225670813</x:v>
      </x:c>
      <x:c r="U1144" s="12">
        <x:v>30.45</x:v>
      </x:c>
      <x:c r="V1144" s="12">
        <x:v>38.1</x:v>
      </x:c>
      <x:c r="W1144" s="12">
        <x:f>NA()</x:f>
      </x:c>
    </x:row>
    <x:row r="1145">
      <x:c r="A1145">
        <x:v>72923</x:v>
      </x:c>
      <x:c r="B1145" s="1">
        <x:v>44754.5797513542</x:v>
      </x:c>
      <x:c r="C1145" s="6">
        <x:v>19.0330874433333</x:v>
      </x:c>
      <x:c r="D1145" s="14" t="s">
        <x:v>92</x:v>
      </x:c>
      <x:c r="E1145" s="15">
        <x:v>44733.6604549421</x:v>
      </x:c>
      <x:c r="F1145" t="s">
        <x:v>97</x:v>
      </x:c>
      <x:c r="G1145" s="6">
        <x:v>104.255468693099</x:v>
      </x:c>
      <x:c r="H1145" t="s">
        <x:v>95</x:v>
      </x:c>
      <x:c r="I1145" s="6">
        <x:v>29.7102646587991</x:v>
      </x:c>
      <x:c r="J1145" t="s">
        <x:v>93</x:v>
      </x:c>
      <x:c r="K1145" s="6">
        <x:v>1019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20.044</x:v>
      </x:c>
      <x:c r="S1145" s="8">
        <x:v>53123.127062741</x:v>
      </x:c>
      <x:c r="T1145" s="12">
        <x:v>261681.199289647</x:v>
      </x:c>
      <x:c r="U1145" s="12">
        <x:v>30.45</x:v>
      </x:c>
      <x:c r="V1145" s="12">
        <x:v>38.1</x:v>
      </x:c>
      <x:c r="W1145" s="12">
        <x:f>NA()</x:f>
      </x:c>
    </x:row>
    <x:row r="1146">
      <x:c r="A1146">
        <x:v>72929</x:v>
      </x:c>
      <x:c r="B1146" s="1">
        <x:v>44754.5797630787</x:v>
      </x:c>
      <x:c r="C1146" s="6">
        <x:v>19.04994897</x:v>
      </x:c>
      <x:c r="D1146" s="14" t="s">
        <x:v>92</x:v>
      </x:c>
      <x:c r="E1146" s="15">
        <x:v>44733.6604549421</x:v>
      </x:c>
      <x:c r="F1146" t="s">
        <x:v>97</x:v>
      </x:c>
      <x:c r="G1146" s="6">
        <x:v>104.274748246178</x:v>
      </x:c>
      <x:c r="H1146" t="s">
        <x:v>95</x:v>
      </x:c>
      <x:c r="I1146" s="6">
        <x:v>29.7102646587991</x:v>
      </x:c>
      <x:c r="J1146" t="s">
        <x:v>93</x:v>
      </x:c>
      <x:c r="K1146" s="6">
        <x:v>1019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20.042</x:v>
      </x:c>
      <x:c r="S1146" s="8">
        <x:v>53124.2581196673</x:v>
      </x:c>
      <x:c r="T1146" s="12">
        <x:v>261672.533244811</x:v>
      </x:c>
      <x:c r="U1146" s="12">
        <x:v>30.45</x:v>
      </x:c>
      <x:c r="V1146" s="12">
        <x:v>38.1</x:v>
      </x:c>
      <x:c r="W1146" s="12">
        <x:f>NA()</x:f>
      </x:c>
    </x:row>
    <x:row r="1147">
      <x:c r="A1147">
        <x:v>72935</x:v>
      </x:c>
      <x:c r="B1147" s="1">
        <x:v>44754.5797746875</x:v>
      </x:c>
      <x:c r="C1147" s="6">
        <x:v>19.0666811166667</x:v>
      </x:c>
      <x:c r="D1147" s="14" t="s">
        <x:v>92</x:v>
      </x:c>
      <x:c r="E1147" s="15">
        <x:v>44733.6604549421</x:v>
      </x:c>
      <x:c r="F1147" t="s">
        <x:v>97</x:v>
      </x:c>
      <x:c r="G1147" s="6">
        <x:v>104.319574848371</x:v>
      </x:c>
      <x:c r="H1147" t="s">
        <x:v>95</x:v>
      </x:c>
      <x:c r="I1147" s="6">
        <x:v>29.7041382070493</x:v>
      </x:c>
      <x:c r="J1147" t="s">
        <x:v>93</x:v>
      </x:c>
      <x:c r="K1147" s="6">
        <x:v>1019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20.038</x:v>
      </x:c>
      <x:c r="S1147" s="8">
        <x:v>53128.5242768497</x:v>
      </x:c>
      <x:c r="T1147" s="12">
        <x:v>261686.310622352</x:v>
      </x:c>
      <x:c r="U1147" s="12">
        <x:v>30.45</x:v>
      </x:c>
      <x:c r="V1147" s="12">
        <x:v>38.1</x:v>
      </x:c>
      <x:c r="W1147" s="12">
        <x:f>NA()</x:f>
      </x:c>
    </x:row>
    <x:row r="1148">
      <x:c r="A1148">
        <x:v>72938</x:v>
      </x:c>
      <x:c r="B1148" s="1">
        <x:v>44754.5797863079</x:v>
      </x:c>
      <x:c r="C1148" s="6">
        <x:v>19.08341078</x:v>
      </x:c>
      <x:c r="D1148" s="14" t="s">
        <x:v>92</x:v>
      </x:c>
      <x:c r="E1148" s="15">
        <x:v>44733.6604549421</x:v>
      </x:c>
      <x:c r="F1148" t="s">
        <x:v>97</x:v>
      </x:c>
      <x:c r="G1148" s="6">
        <x:v>104.24244302782</x:v>
      </x:c>
      <x:c r="H1148" t="s">
        <x:v>95</x:v>
      </x:c>
      <x:c r="I1148" s="6">
        <x:v>29.7041382070493</x:v>
      </x:c>
      <x:c r="J1148" t="s">
        <x:v>93</x:v>
      </x:c>
      <x:c r="K1148" s="6">
        <x:v>1019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20.046</x:v>
      </x:c>
      <x:c r="S1148" s="8">
        <x:v>53129.3950318973</x:v>
      </x:c>
      <x:c r="T1148" s="12">
        <x:v>261684.56210457</x:v>
      </x:c>
      <x:c r="U1148" s="12">
        <x:v>30.45</x:v>
      </x:c>
      <x:c r="V1148" s="12">
        <x:v>38.1</x:v>
      </x:c>
      <x:c r="W1148" s="12">
        <x:f>NA()</x:f>
      </x:c>
    </x:row>
    <x:row r="1149">
      <x:c r="A1149">
        <x:v>72947</x:v>
      </x:c>
      <x:c r="B1149" s="1">
        <x:v>44754.5797979977</x:v>
      </x:c>
      <x:c r="C1149" s="6">
        <x:v>19.1002113216667</x:v>
      </x:c>
      <x:c r="D1149" s="14" t="s">
        <x:v>92</x:v>
      </x:c>
      <x:c r="E1149" s="15">
        <x:v>44733.6604549421</x:v>
      </x:c>
      <x:c r="F1149" t="s">
        <x:v>97</x:v>
      </x:c>
      <x:c r="G1149" s="6">
        <x:v>104.274748246178</x:v>
      </x:c>
      <x:c r="H1149" t="s">
        <x:v>95</x:v>
      </x:c>
      <x:c r="I1149" s="6">
        <x:v>29.7102646587991</x:v>
      </x:c>
      <x:c r="J1149" t="s">
        <x:v>93</x:v>
      </x:c>
      <x:c r="K1149" s="6">
        <x:v>1019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20.042</x:v>
      </x:c>
      <x:c r="S1149" s="8">
        <x:v>53120.1177536182</x:v>
      </x:c>
      <x:c r="T1149" s="12">
        <x:v>261683.247917702</x:v>
      </x:c>
      <x:c r="U1149" s="12">
        <x:v>30.45</x:v>
      </x:c>
      <x:c r="V1149" s="12">
        <x:v>38.1</x:v>
      </x:c>
      <x:c r="W1149" s="12">
        <x:f>NA()</x:f>
      </x:c>
    </x:row>
    <x:row r="1150">
      <x:c r="A1150">
        <x:v>72953</x:v>
      </x:c>
      <x:c r="B1150" s="1">
        <x:v>44754.5798096065</x:v>
      </x:c>
      <x:c r="C1150" s="6">
        <x:v>19.1169386516667</x:v>
      </x:c>
      <x:c r="D1150" s="14" t="s">
        <x:v>92</x:v>
      </x:c>
      <x:c r="E1150" s="15">
        <x:v>44733.6604549421</x:v>
      </x:c>
      <x:c r="F1150" t="s">
        <x:v>97</x:v>
      </x:c>
      <x:c r="G1150" s="6">
        <x:v>104.274748246178</x:v>
      </x:c>
      <x:c r="H1150" t="s">
        <x:v>95</x:v>
      </x:c>
      <x:c r="I1150" s="6">
        <x:v>29.7102646587991</x:v>
      </x:c>
      <x:c r="J1150" t="s">
        <x:v>93</x:v>
      </x:c>
      <x:c r="K1150" s="6">
        <x:v>1019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20.042</x:v>
      </x:c>
      <x:c r="S1150" s="8">
        <x:v>53130.7113697776</x:v>
      </x:c>
      <x:c r="T1150" s="12">
        <x:v>261684.039219526</x:v>
      </x:c>
      <x:c r="U1150" s="12">
        <x:v>30.45</x:v>
      </x:c>
      <x:c r="V1150" s="12">
        <x:v>38.1</x:v>
      </x:c>
      <x:c r="W1150" s="12">
        <x:f>NA()</x:f>
      </x:c>
    </x:row>
    <x:row r="1151">
      <x:c r="A1151">
        <x:v>72954</x:v>
      </x:c>
      <x:c r="B1151" s="1">
        <x:v>44754.5798206366</x:v>
      </x:c>
      <x:c r="C1151" s="6">
        <x:v>19.1328337133333</x:v>
      </x:c>
      <x:c r="D1151" s="14" t="s">
        <x:v>92</x:v>
      </x:c>
      <x:c r="E1151" s="15">
        <x:v>44733.6604549421</x:v>
      </x:c>
      <x:c r="F1151" t="s">
        <x:v>97</x:v>
      </x:c>
      <x:c r="G1151" s="6">
        <x:v>104.261719159866</x:v>
      </x:c>
      <x:c r="H1151" t="s">
        <x:v>95</x:v>
      </x:c>
      <x:c r="I1151" s="6">
        <x:v>29.7041382070493</x:v>
      </x:c>
      <x:c r="J1151" t="s">
        <x:v>93</x:v>
      </x:c>
      <x:c r="K1151" s="6">
        <x:v>1019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20.044</x:v>
      </x:c>
      <x:c r="S1151" s="8">
        <x:v>53119.2879126673</x:v>
      </x:c>
      <x:c r="T1151" s="12">
        <x:v>261675.19864957</x:v>
      </x:c>
      <x:c r="U1151" s="12">
        <x:v>30.45</x:v>
      </x:c>
      <x:c r="V1151" s="12">
        <x:v>38.1</x:v>
      </x:c>
      <x:c r="W1151" s="12">
        <x:f>NA()</x:f>
      </x:c>
    </x:row>
    <x:row r="1152">
      <x:c r="A1152">
        <x:v>72963</x:v>
      </x:c>
      <x:c r="B1152" s="1">
        <x:v>44754.5798322917</x:v>
      </x:c>
      <x:c r="C1152" s="6">
        <x:v>19.1496446233333</x:v>
      </x:c>
      <x:c r="D1152" s="14" t="s">
        <x:v>92</x:v>
      </x:c>
      <x:c r="E1152" s="15">
        <x:v>44733.6604549421</x:v>
      </x:c>
      <x:c r="F1152" t="s">
        <x:v>97</x:v>
      </x:c>
      <x:c r="G1152" s="6">
        <x:v>104.24244302782</x:v>
      </x:c>
      <x:c r="H1152" t="s">
        <x:v>95</x:v>
      </x:c>
      <x:c r="I1152" s="6">
        <x:v>29.7041382070493</x:v>
      </x:c>
      <x:c r="J1152" t="s">
        <x:v>93</x:v>
      </x:c>
      <x:c r="K1152" s="6">
        <x:v>1019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20.046</x:v>
      </x:c>
      <x:c r="S1152" s="8">
        <x:v>53121.4732196479</x:v>
      </x:c>
      <x:c r="T1152" s="12">
        <x:v>261677.763783551</x:v>
      </x:c>
      <x:c r="U1152" s="12">
        <x:v>30.45</x:v>
      </x:c>
      <x:c r="V1152" s="12">
        <x:v>38.1</x:v>
      </x:c>
      <x:c r="W1152" s="12">
        <x:f>NA()</x:f>
      </x:c>
    </x:row>
    <x:row r="1153">
      <x:c r="A1153">
        <x:v>72969</x:v>
      </x:c>
      <x:c r="B1153" s="1">
        <x:v>44754.5798439468</x:v>
      </x:c>
      <x:c r="C1153" s="6">
        <x:v>19.1664225533333</x:v>
      </x:c>
      <x:c r="D1153" s="14" t="s">
        <x:v>92</x:v>
      </x:c>
      <x:c r="E1153" s="15">
        <x:v>44733.6604549421</x:v>
      </x:c>
      <x:c r="F1153" t="s">
        <x:v>97</x:v>
      </x:c>
      <x:c r="G1153" s="6">
        <x:v>104.290641885443</x:v>
      </x:c>
      <x:c r="H1153" t="s">
        <x:v>95</x:v>
      </x:c>
      <x:c r="I1153" s="6">
        <x:v>29.7041382070493</x:v>
      </x:c>
      <x:c r="J1153" t="s">
        <x:v>93</x:v>
      </x:c>
      <x:c r="K1153" s="6">
        <x:v>1019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20.041</x:v>
      </x:c>
      <x:c r="S1153" s="8">
        <x:v>53118.5098036568</x:v>
      </x:c>
      <x:c r="T1153" s="12">
        <x:v>261680.831653772</x:v>
      </x:c>
      <x:c r="U1153" s="12">
        <x:v>30.45</x:v>
      </x:c>
      <x:c r="V1153" s="12">
        <x:v>38.1</x:v>
      </x:c>
      <x:c r="W1153" s="12">
        <x:f>NA()</x:f>
      </x:c>
    </x:row>
    <x:row r="1154">
      <x:c r="A1154">
        <x:v>72976</x:v>
      </x:c>
      <x:c r="B1154" s="1">
        <x:v>44754.5798555903</x:v>
      </x:c>
      <x:c r="C1154" s="6">
        <x:v>19.1831670866667</x:v>
      </x:c>
      <x:c r="D1154" s="14" t="s">
        <x:v>92</x:v>
      </x:c>
      <x:c r="E1154" s="15">
        <x:v>44733.6604549421</x:v>
      </x:c>
      <x:c r="F1154" t="s">
        <x:v>97</x:v>
      </x:c>
      <x:c r="G1154" s="6">
        <x:v>104.294032348205</x:v>
      </x:c>
      <x:c r="H1154" t="s">
        <x:v>95</x:v>
      </x:c>
      <x:c r="I1154" s="6">
        <x:v>29.7102646587991</x:v>
      </x:c>
      <x:c r="J1154" t="s">
        <x:v>93</x:v>
      </x:c>
      <x:c r="K1154" s="6">
        <x:v>1019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20.04</x:v>
      </x:c>
      <x:c r="S1154" s="8">
        <x:v>53111.9660868778</x:v>
      </x:c>
      <x:c r="T1154" s="12">
        <x:v>261680.824368872</x:v>
      </x:c>
      <x:c r="U1154" s="12">
        <x:v>30.45</x:v>
      </x:c>
      <x:c r="V1154" s="12">
        <x:v>38.1</x:v>
      </x:c>
      <x:c r="W1154" s="12">
        <x:f>NA()</x:f>
      </x:c>
    </x:row>
    <x:row r="1155">
      <x:c r="A1155">
        <x:v>72979</x:v>
      </x:c>
      <x:c r="B1155" s="1">
        <x:v>44754.5798672106</x:v>
      </x:c>
      <x:c r="C1155" s="6">
        <x:v>19.1999137466667</x:v>
      </x:c>
      <x:c r="D1155" s="14" t="s">
        <x:v>92</x:v>
      </x:c>
      <x:c r="E1155" s="15">
        <x:v>44733.6604549421</x:v>
      </x:c>
      <x:c r="F1155" t="s">
        <x:v>97</x:v>
      </x:c>
      <x:c r="G1155" s="6">
        <x:v>104.348518053535</x:v>
      </x:c>
      <x:c r="H1155" t="s">
        <x:v>95</x:v>
      </x:c>
      <x:c r="I1155" s="6">
        <x:v>29.7041382070493</x:v>
      </x:c>
      <x:c r="J1155" t="s">
        <x:v>93</x:v>
      </x:c>
      <x:c r="K1155" s="6">
        <x:v>1019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20.035</x:v>
      </x:c>
      <x:c r="S1155" s="8">
        <x:v>53116.4710356402</x:v>
      </x:c>
      <x:c r="T1155" s="12">
        <x:v>261683.260445292</x:v>
      </x:c>
      <x:c r="U1155" s="12">
        <x:v>30.45</x:v>
      </x:c>
      <x:c r="V1155" s="12">
        <x:v>38.1</x:v>
      </x:c>
      <x:c r="W1155" s="12">
        <x:f>NA()</x:f>
      </x:c>
    </x:row>
    <x:row r="1156">
      <x:c r="A1156">
        <x:v>72989</x:v>
      </x:c>
      <x:c r="B1156" s="1">
        <x:v>44754.5798789005</x:v>
      </x:c>
      <x:c r="C1156" s="6">
        <x:v>19.216757835</x:v>
      </x:c>
      <x:c r="D1156" s="14" t="s">
        <x:v>92</x:v>
      </x:c>
      <x:c r="E1156" s="15">
        <x:v>44733.6604549421</x:v>
      </x:c>
      <x:c r="F1156" t="s">
        <x:v>97</x:v>
      </x:c>
      <x:c r="G1156" s="6">
        <x:v>104.284389728482</x:v>
      </x:c>
      <x:c r="H1156" t="s">
        <x:v>95</x:v>
      </x:c>
      <x:c r="I1156" s="6">
        <x:v>29.7102646587991</x:v>
      </x:c>
      <x:c r="J1156" t="s">
        <x:v>93</x:v>
      </x:c>
      <x:c r="K1156" s="6">
        <x:v>1019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20.041</x:v>
      </x:c>
      <x:c r="S1156" s="8">
        <x:v>53115.5412706492</x:v>
      </x:c>
      <x:c r="T1156" s="12">
        <x:v>261680.687807187</x:v>
      </x:c>
      <x:c r="U1156" s="12">
        <x:v>30.45</x:v>
      </x:c>
      <x:c r="V1156" s="12">
        <x:v>38.1</x:v>
      </x:c>
      <x:c r="W1156" s="12">
        <x:f>NA()</x:f>
      </x:c>
    </x:row>
    <x:row r="1157">
      <x:c r="A1157">
        <x:v>72990</x:v>
      </x:c>
      <x:c r="B1157" s="1">
        <x:v>44754.5798905093</x:v>
      </x:c>
      <x:c r="C1157" s="6">
        <x:v>19.2334701416667</x:v>
      </x:c>
      <x:c r="D1157" s="14" t="s">
        <x:v>92</x:v>
      </x:c>
      <x:c r="E1157" s="15">
        <x:v>44733.6604549421</x:v>
      </x:c>
      <x:c r="F1157" t="s">
        <x:v>97</x:v>
      </x:c>
      <x:c r="G1157" s="6">
        <x:v>104.290641885443</x:v>
      </x:c>
      <x:c r="H1157" t="s">
        <x:v>95</x:v>
      </x:c>
      <x:c r="I1157" s="6">
        <x:v>29.7041382070493</x:v>
      </x:c>
      <x:c r="J1157" t="s">
        <x:v>93</x:v>
      </x:c>
      <x:c r="K1157" s="6">
        <x:v>1019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20.041</x:v>
      </x:c>
      <x:c r="S1157" s="8">
        <x:v>53115.1834235089</x:v>
      </x:c>
      <x:c r="T1157" s="12">
        <x:v>261665.572339034</x:v>
      </x:c>
      <x:c r="U1157" s="12">
        <x:v>30.45</x:v>
      </x:c>
      <x:c r="V1157" s="12">
        <x:v>38.1</x:v>
      </x:c>
      <x:c r="W1157" s="12">
        <x:f>NA()</x:f>
      </x:c>
    </x:row>
    <x:row r="1158">
      <x:c r="A1158">
        <x:v>72999</x:v>
      </x:c>
      <x:c r="B1158" s="1">
        <x:v>44754.5799021643</x:v>
      </x:c>
      <x:c r="C1158" s="6">
        <x:v>19.2502147</x:v>
      </x:c>
      <x:c r="D1158" s="14" t="s">
        <x:v>92</x:v>
      </x:c>
      <x:c r="E1158" s="15">
        <x:v>44733.6604549421</x:v>
      </x:c>
      <x:c r="F1158" t="s">
        <x:v>97</x:v>
      </x:c>
      <x:c r="G1158" s="6">
        <x:v>104.232806666757</x:v>
      </x:c>
      <x:c r="H1158" t="s">
        <x:v>95</x:v>
      </x:c>
      <x:c r="I1158" s="6">
        <x:v>29.7041382070493</x:v>
      </x:c>
      <x:c r="J1158" t="s">
        <x:v>93</x:v>
      </x:c>
      <x:c r="K1158" s="6">
        <x:v>1019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20.047</x:v>
      </x:c>
      <x:c r="S1158" s="8">
        <x:v>53119.7523550569</x:v>
      </x:c>
      <x:c r="T1158" s="12">
        <x:v>261677.448918534</x:v>
      </x:c>
      <x:c r="U1158" s="12">
        <x:v>30.45</x:v>
      </x:c>
      <x:c r="V1158" s="12">
        <x:v>38.1</x:v>
      </x:c>
      <x:c r="W1158" s="12">
        <x:f>NA()</x:f>
      </x:c>
    </x:row>
    <x:row r="1159">
      <x:c r="A1159">
        <x:v>73005</x:v>
      </x:c>
      <x:c r="B1159" s="1">
        <x:v>44754.5799137384</x:v>
      </x:c>
      <x:c r="C1159" s="6">
        <x:v>19.266925795</x:v>
      </x:c>
      <x:c r="D1159" s="14" t="s">
        <x:v>92</x:v>
      </x:c>
      <x:c r="E1159" s="15">
        <x:v>44733.6604549421</x:v>
      </x:c>
      <x:c r="F1159" t="s">
        <x:v>97</x:v>
      </x:c>
      <x:c r="G1159" s="6">
        <x:v>104.300285068695</x:v>
      </x:c>
      <x:c r="H1159" t="s">
        <x:v>95</x:v>
      </x:c>
      <x:c r="I1159" s="6">
        <x:v>29.7041382070493</x:v>
      </x:c>
      <x:c r="J1159" t="s">
        <x:v>93</x:v>
      </x:c>
      <x:c r="K1159" s="6">
        <x:v>1019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20.04</x:v>
      </x:c>
      <x:c r="S1159" s="8">
        <x:v>53116.4072149752</x:v>
      </x:c>
      <x:c r="T1159" s="12">
        <x:v>261675.392367586</x:v>
      </x:c>
      <x:c r="U1159" s="12">
        <x:v>30.45</x:v>
      </x:c>
      <x:c r="V1159" s="12">
        <x:v>38.1</x:v>
      </x:c>
      <x:c r="W1159" s="12">
        <x:f>NA()</x:f>
      </x:c>
    </x:row>
    <x:row r="1160">
      <x:c r="A1160">
        <x:v>73013</x:v>
      </x:c>
      <x:c r="B1160" s="1">
        <x:v>44754.5799253472</x:v>
      </x:c>
      <x:c r="C1160" s="6">
        <x:v>19.2836397833333</x:v>
      </x:c>
      <x:c r="D1160" s="14" t="s">
        <x:v>92</x:v>
      </x:c>
      <x:c r="E1160" s="15">
        <x:v>44733.6604549421</x:v>
      </x:c>
      <x:c r="F1160" t="s">
        <x:v>97</x:v>
      </x:c>
      <x:c r="G1160" s="6">
        <x:v>104.319574848371</x:v>
      </x:c>
      <x:c r="H1160" t="s">
        <x:v>95</x:v>
      </x:c>
      <x:c r="I1160" s="6">
        <x:v>29.7041382070493</x:v>
      </x:c>
      <x:c r="J1160" t="s">
        <x:v>93</x:v>
      </x:c>
      <x:c r="K1160" s="6">
        <x:v>1019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20.038</x:v>
      </x:c>
      <x:c r="S1160" s="8">
        <x:v>53114.8361080796</x:v>
      </x:c>
      <x:c r="T1160" s="12">
        <x:v>261679.744278314</x:v>
      </x:c>
      <x:c r="U1160" s="12">
        <x:v>30.45</x:v>
      </x:c>
      <x:c r="V1160" s="12">
        <x:v>38.1</x:v>
      </x:c>
      <x:c r="W1160" s="12">
        <x:f>NA()</x:f>
      </x:c>
    </x:row>
    <x:row r="1161">
      <x:c r="A1161">
        <x:v>73014</x:v>
      </x:c>
      <x:c r="B1161" s="1">
        <x:v>44754.5799364236</x:v>
      </x:c>
      <x:c r="C1161" s="6">
        <x:v>19.2995320416667</x:v>
      </x:c>
      <x:c r="D1161" s="14" t="s">
        <x:v>92</x:v>
      </x:c>
      <x:c r="E1161" s="15">
        <x:v>44733.6604549421</x:v>
      </x:c>
      <x:c r="F1161" t="s">
        <x:v>97</x:v>
      </x:c>
      <x:c r="G1161" s="6">
        <x:v>104.232806666757</x:v>
      </x:c>
      <x:c r="H1161" t="s">
        <x:v>95</x:v>
      </x:c>
      <x:c r="I1161" s="6">
        <x:v>29.7041382070493</x:v>
      </x:c>
      <x:c r="J1161" t="s">
        <x:v>93</x:v>
      </x:c>
      <x:c r="K1161" s="6">
        <x:v>1019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20.047</x:v>
      </x:c>
      <x:c r="S1161" s="8">
        <x:v>53116.1999812596</x:v>
      </x:c>
      <x:c r="T1161" s="12">
        <x:v>261679.929416925</x:v>
      </x:c>
      <x:c r="U1161" s="12">
        <x:v>30.45</x:v>
      </x:c>
      <x:c r="V1161" s="12">
        <x:v>38.1</x:v>
      </x:c>
      <x:c r="W1161" s="12">
        <x:f>NA()</x:f>
      </x:c>
    </x:row>
    <x:row r="1162">
      <x:c r="A1162">
        <x:v>73022</x:v>
      </x:c>
      <x:c r="B1162" s="1">
        <x:v>44754.5799479977</x:v>
      </x:c>
      <x:c r="C1162" s="6">
        <x:v>19.31625988</x:v>
      </x:c>
      <x:c r="D1162" s="14" t="s">
        <x:v>92</x:v>
      </x:c>
      <x:c r="E1162" s="15">
        <x:v>44733.6604549421</x:v>
      </x:c>
      <x:c r="F1162" t="s">
        <x:v>97</x:v>
      </x:c>
      <x:c r="G1162" s="6">
        <x:v>104.236193687523</x:v>
      </x:c>
      <x:c r="H1162" t="s">
        <x:v>95</x:v>
      </x:c>
      <x:c r="I1162" s="6">
        <x:v>29.7102646587991</x:v>
      </x:c>
      <x:c r="J1162" t="s">
        <x:v>93</x:v>
      </x:c>
      <x:c r="K1162" s="6">
        <x:v>1019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20.046</x:v>
      </x:c>
      <x:c r="S1162" s="8">
        <x:v>53114.1966981901</x:v>
      </x:c>
      <x:c r="T1162" s="12">
        <x:v>261677.737570175</x:v>
      </x:c>
      <x:c r="U1162" s="12">
        <x:v>30.45</x:v>
      </x:c>
      <x:c r="V1162" s="12">
        <x:v>38.1</x:v>
      </x:c>
      <x:c r="W1162" s="12">
        <x:f>NA()</x:f>
      </x:c>
    </x:row>
    <x:row r="1163">
      <x:c r="A1163">
        <x:v>73027</x:v>
      </x:c>
      <x:c r="B1163" s="1">
        <x:v>44754.579959838</x:v>
      </x:c>
      <x:c r="C1163" s="6">
        <x:v>19.33330737</x:v>
      </x:c>
      <x:c r="D1163" s="14" t="s">
        <x:v>92</x:v>
      </x:c>
      <x:c r="E1163" s="15">
        <x:v>44733.6604549421</x:v>
      </x:c>
      <x:c r="F1163" t="s">
        <x:v>97</x:v>
      </x:c>
      <x:c r="G1163" s="6">
        <x:v>104.223171442092</x:v>
      </x:c>
      <x:c r="H1163" t="s">
        <x:v>95</x:v>
      </x:c>
      <x:c r="I1163" s="6">
        <x:v>29.7041382070493</x:v>
      </x:c>
      <x:c r="J1163" t="s">
        <x:v>93</x:v>
      </x:c>
      <x:c r="K1163" s="6">
        <x:v>1019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20.048</x:v>
      </x:c>
      <x:c r="S1163" s="8">
        <x:v>53119.432151441</x:v>
      </x:c>
      <x:c r="T1163" s="12">
        <x:v>261679.419062614</x:v>
      </x:c>
      <x:c r="U1163" s="12">
        <x:v>30.45</x:v>
      </x:c>
      <x:c r="V1163" s="12">
        <x:v>38.1</x:v>
      </x:c>
      <x:c r="W1163" s="12">
        <x:f>NA()</x:f>
      </x:c>
    </x:row>
    <x:row r="1164">
      <x:c r="A1164">
        <x:v>73035</x:v>
      </x:c>
      <x:c r="B1164" s="1">
        <x:v>44754.5799715278</x:v>
      </x:c>
      <x:c r="C1164" s="6">
        <x:v>19.3501397583333</x:v>
      </x:c>
      <x:c r="D1164" s="14" t="s">
        <x:v>92</x:v>
      </x:c>
      <x:c r="E1164" s="15">
        <x:v>44733.6604549421</x:v>
      </x:c>
      <x:c r="F1164" t="s">
        <x:v>97</x:v>
      </x:c>
      <x:c r="G1164" s="6">
        <x:v>104.261719159866</x:v>
      </x:c>
      <x:c r="H1164" t="s">
        <x:v>95</x:v>
      </x:c>
      <x:c r="I1164" s="6">
        <x:v>29.7041382070493</x:v>
      </x:c>
      <x:c r="J1164" t="s">
        <x:v>93</x:v>
      </x:c>
      <x:c r="K1164" s="6">
        <x:v>1019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20.044</x:v>
      </x:c>
      <x:c r="S1164" s="8">
        <x:v>53111.6291744166</x:v>
      </x:c>
      <x:c r="T1164" s="12">
        <x:v>261674.37865971</x:v>
      </x:c>
      <x:c r="U1164" s="12">
        <x:v>30.45</x:v>
      </x:c>
      <x:c r="V1164" s="12">
        <x:v>38.1</x:v>
      </x:c>
      <x:c r="W1164" s="12">
        <x:f>NA()</x:f>
      </x:c>
    </x:row>
    <x:row r="1165">
      <x:c r="A1165">
        <x:v>73040</x:v>
      </x:c>
      <x:c r="B1165" s="1">
        <x:v>44754.5799831829</x:v>
      </x:c>
      <x:c r="C1165" s="6">
        <x:v>19.3669047116667</x:v>
      </x:c>
      <x:c r="D1165" s="14" t="s">
        <x:v>92</x:v>
      </x:c>
      <x:c r="E1165" s="15">
        <x:v>44733.6604549421</x:v>
      </x:c>
      <x:c r="F1165" t="s">
        <x:v>97</x:v>
      </x:c>
      <x:c r="G1165" s="6">
        <x:v>104.232806666757</x:v>
      </x:c>
      <x:c r="H1165" t="s">
        <x:v>95</x:v>
      </x:c>
      <x:c r="I1165" s="6">
        <x:v>29.7041382070493</x:v>
      </x:c>
      <x:c r="J1165" t="s">
        <x:v>93</x:v>
      </x:c>
      <x:c r="K1165" s="6">
        <x:v>1019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20.047</x:v>
      </x:c>
      <x:c r="S1165" s="8">
        <x:v>53108.7530171316</x:v>
      </x:c>
      <x:c r="T1165" s="12">
        <x:v>261660.120677054</x:v>
      </x:c>
      <x:c r="U1165" s="12">
        <x:v>30.45</x:v>
      </x:c>
      <x:c r="V1165" s="12">
        <x:v>38.1</x:v>
      </x:c>
      <x:c r="W1165" s="12">
        <x:f>NA()</x:f>
      </x:c>
    </x:row>
    <x:row r="1166">
      <x:c r="A1166">
        <x:v>73048</x:v>
      </x:c>
      <x:c r="B1166" s="1">
        <x:v>44754.5799947917</x:v>
      </x:c>
      <x:c r="C1166" s="6">
        <x:v>19.3836329616667</x:v>
      </x:c>
      <x:c r="D1166" s="14" t="s">
        <x:v>92</x:v>
      </x:c>
      <x:c r="E1166" s="15">
        <x:v>44733.6604549421</x:v>
      </x:c>
      <x:c r="F1166" t="s">
        <x:v>97</x:v>
      </x:c>
      <x:c r="G1166" s="6">
        <x:v>104.24244302782</x:v>
      </x:c>
      <x:c r="H1166" t="s">
        <x:v>95</x:v>
      </x:c>
      <x:c r="I1166" s="6">
        <x:v>29.7041382070493</x:v>
      </x:c>
      <x:c r="J1166" t="s">
        <x:v>93</x:v>
      </x:c>
      <x:c r="K1166" s="6">
        <x:v>1019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20.046</x:v>
      </x:c>
      <x:c r="S1166" s="8">
        <x:v>53107.089198605</x:v>
      </x:c>
      <x:c r="T1166" s="12">
        <x:v>261671.093953734</x:v>
      </x:c>
      <x:c r="U1166" s="12">
        <x:v>30.45</x:v>
      </x:c>
      <x:c r="V1166" s="12">
        <x:v>38.1</x:v>
      </x:c>
      <x:c r="W1166" s="12">
        <x:f>NA()</x:f>
      </x:c>
    </x:row>
    <x:row r="1167">
      <x:c r="A1167">
        <x:v>73053</x:v>
      </x:c>
      <x:c r="B1167" s="1">
        <x:v>44754.5800058218</x:v>
      </x:c>
      <x:c r="C1167" s="6">
        <x:v>19.3995280333333</x:v>
      </x:c>
      <x:c r="D1167" s="14" t="s">
        <x:v>92</x:v>
      </x:c>
      <x:c r="E1167" s="15">
        <x:v>44733.6604549421</x:v>
      </x:c>
      <x:c r="F1167" t="s">
        <x:v>97</x:v>
      </x:c>
      <x:c r="G1167" s="6">
        <x:v>104.290641885443</x:v>
      </x:c>
      <x:c r="H1167" t="s">
        <x:v>95</x:v>
      </x:c>
      <x:c r="I1167" s="6">
        <x:v>29.7041382070493</x:v>
      </x:c>
      <x:c r="J1167" t="s">
        <x:v>93</x:v>
      </x:c>
      <x:c r="K1167" s="6">
        <x:v>1019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20.041</x:v>
      </x:c>
      <x:c r="S1167" s="8">
        <x:v>53105.6867966562</x:v>
      </x:c>
      <x:c r="T1167" s="12">
        <x:v>261679.917625087</x:v>
      </x:c>
      <x:c r="U1167" s="12">
        <x:v>30.45</x:v>
      </x:c>
      <x:c r="V1167" s="12">
        <x:v>38.1</x:v>
      </x:c>
      <x:c r="W1167" s="12">
        <x:f>NA()</x:f>
      </x:c>
    </x:row>
    <x:row r="1168">
      <x:c r="A1168">
        <x:v>73057</x:v>
      </x:c>
      <x:c r="B1168" s="1">
        <x:v>44754.5800174769</x:v>
      </x:c>
      <x:c r="C1168" s="6">
        <x:v>19.4162725816667</x:v>
      </x:c>
      <x:c r="D1168" s="14" t="s">
        <x:v>92</x:v>
      </x:c>
      <x:c r="E1168" s="15">
        <x:v>44733.6604549421</x:v>
      </x:c>
      <x:c r="F1168" t="s">
        <x:v>97</x:v>
      </x:c>
      <x:c r="G1168" s="6">
        <x:v>104.232806666757</x:v>
      </x:c>
      <x:c r="H1168" t="s">
        <x:v>95</x:v>
      </x:c>
      <x:c r="I1168" s="6">
        <x:v>29.7041382070493</x:v>
      </x:c>
      <x:c r="J1168" t="s">
        <x:v>93</x:v>
      </x:c>
      <x:c r="K1168" s="6">
        <x:v>1019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20.047</x:v>
      </x:c>
      <x:c r="S1168" s="8">
        <x:v>53106.009740224</x:v>
      </x:c>
      <x:c r="T1168" s="12">
        <x:v>261664.774514721</x:v>
      </x:c>
      <x:c r="U1168" s="12">
        <x:v>30.45</x:v>
      </x:c>
      <x:c r="V1168" s="12">
        <x:v>38.1</x:v>
      </x:c>
      <x:c r="W1168" s="12">
        <x:f>NA()</x:f>
      </x:c>
    </x:row>
    <x:row r="1169">
      <x:c r="A1169">
        <x:v>73062</x:v>
      </x:c>
      <x:c r="B1169" s="1">
        <x:v>44754.5800291319</x:v>
      </x:c>
      <x:c r="C1169" s="6">
        <x:v>19.4330370516667</x:v>
      </x:c>
      <x:c r="D1169" s="14" t="s">
        <x:v>92</x:v>
      </x:c>
      <x:c r="E1169" s="15">
        <x:v>44733.6604549421</x:v>
      </x:c>
      <x:c r="F1169" t="s">
        <x:v>97</x:v>
      </x:c>
      <x:c r="G1169" s="6">
        <x:v>104.255468693099</x:v>
      </x:c>
      <x:c r="H1169" t="s">
        <x:v>95</x:v>
      </x:c>
      <x:c r="I1169" s="6">
        <x:v>29.7102646587991</x:v>
      </x:c>
      <x:c r="J1169" t="s">
        <x:v>93</x:v>
      </x:c>
      <x:c r="K1169" s="6">
        <x:v>1019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20.044</x:v>
      </x:c>
      <x:c r="S1169" s="8">
        <x:v>53102.4063353972</x:v>
      </x:c>
      <x:c r="T1169" s="12">
        <x:v>261666.548030659</x:v>
      </x:c>
      <x:c r="U1169" s="12">
        <x:v>30.45</x:v>
      </x:c>
      <x:c r="V1169" s="12">
        <x:v>38.1</x:v>
      </x:c>
      <x:c r="W1169" s="12">
        <x:f>NA()</x:f>
      </x:c>
    </x:row>
    <x:row r="1170">
      <x:c r="A1170">
        <x:v>73070</x:v>
      </x:c>
      <x:c r="B1170" s="1">
        <x:v>44754.5800407407</x:v>
      </x:c>
      <x:c r="C1170" s="6">
        <x:v>19.4497649383333</x:v>
      </x:c>
      <x:c r="D1170" s="14" t="s">
        <x:v>92</x:v>
      </x:c>
      <x:c r="E1170" s="15">
        <x:v>44733.6604549421</x:v>
      </x:c>
      <x:c r="F1170" t="s">
        <x:v>97</x:v>
      </x:c>
      <x:c r="G1170" s="6">
        <x:v>104.267970203861</x:v>
      </x:c>
      <x:c r="H1170" t="s">
        <x:v>95</x:v>
      </x:c>
      <x:c r="I1170" s="6">
        <x:v>29.6980117664893</x:v>
      </x:c>
      <x:c r="J1170" t="s">
        <x:v>93</x:v>
      </x:c>
      <x:c r="K1170" s="6">
        <x:v>1019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20.044</x:v>
      </x:c>
      <x:c r="S1170" s="8">
        <x:v>53100.0004751458</x:v>
      </x:c>
      <x:c r="T1170" s="12">
        <x:v>261671.982707179</x:v>
      </x:c>
      <x:c r="U1170" s="12">
        <x:v>30.45</x:v>
      </x:c>
      <x:c r="V1170" s="12">
        <x:v>38.1</x:v>
      </x:c>
      <x:c r="W1170" s="12">
        <x:f>NA()</x:f>
      </x:c>
    </x:row>
    <x:row r="1171">
      <x:c r="A1171">
        <x:v>73074</x:v>
      </x:c>
      <x:c r="B1171" s="1">
        <x:v>44754.5800523495</x:v>
      </x:c>
      <x:c r="C1171" s="6">
        <x:v>19.4664942716667</x:v>
      </x:c>
      <x:c r="D1171" s="14" t="s">
        <x:v>92</x:v>
      </x:c>
      <x:c r="E1171" s="15">
        <x:v>44733.6604549421</x:v>
      </x:c>
      <x:c r="F1171" t="s">
        <x:v>97</x:v>
      </x:c>
      <x:c r="G1171" s="6">
        <x:v>104.325829273659</x:v>
      </x:c>
      <x:c r="H1171" t="s">
        <x:v>95</x:v>
      </x:c>
      <x:c r="I1171" s="6">
        <x:v>29.6980117664893</x:v>
      </x:c>
      <x:c r="J1171" t="s">
        <x:v>93</x:v>
      </x:c>
      <x:c r="K1171" s="6">
        <x:v>1019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20.038</x:v>
      </x:c>
      <x:c r="S1171" s="8">
        <x:v>53101.256099732</x:v>
      </x:c>
      <x:c r="T1171" s="12">
        <x:v>261663.160521302</x:v>
      </x:c>
      <x:c r="U1171" s="12">
        <x:v>30.45</x:v>
      </x:c>
      <x:c r="V1171" s="12">
        <x:v>38.1</x:v>
      </x:c>
      <x:c r="W1171" s="12">
        <x:f>NA()</x:f>
      </x:c>
    </x:row>
    <x:row r="1172">
      <x:c r="A1172">
        <x:v>73080</x:v>
      </x:c>
      <x:c r="B1172" s="1">
        <x:v>44754.5800639699</x:v>
      </x:c>
      <x:c r="C1172" s="6">
        <x:v>19.4832260533333</x:v>
      </x:c>
      <x:c r="D1172" s="14" t="s">
        <x:v>92</x:v>
      </x:c>
      <x:c r="E1172" s="15">
        <x:v>44733.6604549421</x:v>
      </x:c>
      <x:c r="F1172" t="s">
        <x:v>97</x:v>
      </x:c>
      <x:c r="G1172" s="6">
        <x:v>104.325829273659</x:v>
      </x:c>
      <x:c r="H1172" t="s">
        <x:v>95</x:v>
      </x:c>
      <x:c r="I1172" s="6">
        <x:v>29.6980117664893</x:v>
      </x:c>
      <x:c r="J1172" t="s">
        <x:v>93</x:v>
      </x:c>
      <x:c r="K1172" s="6">
        <x:v>1019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20.038</x:v>
      </x:c>
      <x:c r="S1172" s="8">
        <x:v>53103.4706177806</x:v>
      </x:c>
      <x:c r="T1172" s="12">
        <x:v>261674.75586648</x:v>
      </x:c>
      <x:c r="U1172" s="12">
        <x:v>30.45</x:v>
      </x:c>
      <x:c r="V1172" s="12">
        <x:v>38.1</x:v>
      </x:c>
      <x:c r="W1172" s="12">
        <x:f>NA()</x:f>
      </x:c>
    </x:row>
    <x:row r="1173">
      <x:c r="A1173">
        <x:v>73087</x:v>
      </x:c>
      <x:c r="B1173" s="1">
        <x:v>44754.5800756134</x:v>
      </x:c>
      <x:c r="C1173" s="6">
        <x:v>19.500007225</x:v>
      </x:c>
      <x:c r="D1173" s="14" t="s">
        <x:v>92</x:v>
      </x:c>
      <x:c r="E1173" s="15">
        <x:v>44733.6604549421</x:v>
      </x:c>
      <x:c r="F1173" t="s">
        <x:v>97</x:v>
      </x:c>
      <x:c r="G1173" s="6">
        <x:v>104.280999839675</x:v>
      </x:c>
      <x:c r="H1173" t="s">
        <x:v>95</x:v>
      </x:c>
      <x:c r="I1173" s="6">
        <x:v>29.7041382070493</x:v>
      </x:c>
      <x:c r="J1173" t="s">
        <x:v>93</x:v>
      </x:c>
      <x:c r="K1173" s="6">
        <x:v>1019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20.042</x:v>
      </x:c>
      <x:c r="S1173" s="8">
        <x:v>53099.1298319671</x:v>
      </x:c>
      <x:c r="T1173" s="12">
        <x:v>261682.538038031</x:v>
      </x:c>
      <x:c r="U1173" s="12">
        <x:v>30.45</x:v>
      </x:c>
      <x:c r="V1173" s="12">
        <x:v>38.1</x:v>
      </x:c>
      <x:c r="W1173" s="12">
        <x:f>NA()</x:f>
      </x:c>
    </x:row>
    <x:row r="1174">
      <x:c r="A1174">
        <x:v>73097</x:v>
      </x:c>
      <x:c r="B1174" s="1">
        <x:v>44754.5800872338</x:v>
      </x:c>
      <x:c r="C1174" s="6">
        <x:v>19.5167560566667</x:v>
      </x:c>
      <x:c r="D1174" s="14" t="s">
        <x:v>92</x:v>
      </x:c>
      <x:c r="E1174" s="15">
        <x:v>44733.6604549421</x:v>
      </x:c>
      <x:c r="F1174" t="s">
        <x:v>97</x:v>
      </x:c>
      <x:c r="G1174" s="6">
        <x:v>104.306538366624</x:v>
      </x:c>
      <x:c r="H1174" t="s">
        <x:v>95</x:v>
      </x:c>
      <x:c r="I1174" s="6">
        <x:v>29.6980117664893</x:v>
      </x:c>
      <x:c r="J1174" t="s">
        <x:v>93</x:v>
      </x:c>
      <x:c r="K1174" s="6">
        <x:v>1019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20.04</x:v>
      </x:c>
      <x:c r="S1174" s="8">
        <x:v>53102.9217857449</x:v>
      </x:c>
      <x:c r="T1174" s="12">
        <x:v>261679.125656302</x:v>
      </x:c>
      <x:c r="U1174" s="12">
        <x:v>30.45</x:v>
      </x:c>
      <x:c r="V1174" s="12">
        <x:v>38.1</x:v>
      </x:c>
      <x:c r="W1174" s="12">
        <x:f>NA()</x:f>
      </x:c>
    </x:row>
    <x:row r="1175">
      <x:c r="A1175">
        <x:v>73102</x:v>
      </x:c>
      <x:c r="B1175" s="1">
        <x:v>44754.5800988773</x:v>
      </x:c>
      <x:c r="C1175" s="6">
        <x:v>19.5334838716667</x:v>
      </x:c>
      <x:c r="D1175" s="14" t="s">
        <x:v>92</x:v>
      </x:c>
      <x:c r="E1175" s="15">
        <x:v>44733.6604549421</x:v>
      </x:c>
      <x:c r="F1175" t="s">
        <x:v>97</x:v>
      </x:c>
      <x:c r="G1175" s="6">
        <x:v>104.27422182517</x:v>
      </x:c>
      <x:c r="H1175" t="s">
        <x:v>95</x:v>
      </x:c>
      <x:c r="I1175" s="6">
        <x:v>29.6918853371199</x:v>
      </x:c>
      <x:c r="J1175" t="s">
        <x:v>93</x:v>
      </x:c>
      <x:c r="K1175" s="6">
        <x:v>1019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20.044</x:v>
      </x:c>
      <x:c r="S1175" s="8">
        <x:v>53098.9549734729</x:v>
      </x:c>
      <x:c r="T1175" s="12">
        <x:v>261679.437383938</x:v>
      </x:c>
      <x:c r="U1175" s="12">
        <x:v>30.45</x:v>
      </x:c>
      <x:c r="V1175" s="12">
        <x:v>38.1</x:v>
      </x:c>
      <x:c r="W1175" s="12">
        <x:f>NA()</x:f>
      </x:c>
    </x:row>
    <x:row r="1176">
      <x:c r="A1176">
        <x:v>73109</x:v>
      </x:c>
      <x:c r="B1176" s="1">
        <x:v>44754.5801104977</x:v>
      </x:c>
      <x:c r="C1176" s="6">
        <x:v>19.5502284216667</x:v>
      </x:c>
      <x:c r="D1176" s="14" t="s">
        <x:v>92</x:v>
      </x:c>
      <x:c r="E1176" s="15">
        <x:v>44733.6604549421</x:v>
      </x:c>
      <x:c r="F1176" t="s">
        <x:v>97</x:v>
      </x:c>
      <x:c r="G1176" s="6">
        <x:v>104.239056020987</x:v>
      </x:c>
      <x:c r="H1176" t="s">
        <x:v>95</x:v>
      </x:c>
      <x:c r="I1176" s="6">
        <x:v>29.6980117664893</x:v>
      </x:c>
      <x:c r="J1176" t="s">
        <x:v>93</x:v>
      </x:c>
      <x:c r="K1176" s="6">
        <x:v>1019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20.047</x:v>
      </x:c>
      <x:c r="S1176" s="8">
        <x:v>53101.8546243504</x:v>
      </x:c>
      <x:c r="T1176" s="12">
        <x:v>261677.240992666</x:v>
      </x:c>
      <x:c r="U1176" s="12">
        <x:v>30.45</x:v>
      </x:c>
      <x:c r="V1176" s="12">
        <x:v>38.1</x:v>
      </x:c>
      <x:c r="W1176" s="12">
        <x:f>NA()</x:f>
      </x:c>
    </x:row>
    <x:row r="1177">
      <x:c r="A1177">
        <x:v>73114</x:v>
      </x:c>
      <x:c r="B1177" s="1">
        <x:v>44754.5801221065</x:v>
      </x:c>
      <x:c r="C1177" s="6">
        <x:v>19.56694165</x:v>
      </x:c>
      <x:c r="D1177" s="14" t="s">
        <x:v>92</x:v>
      </x:c>
      <x:c r="E1177" s="15">
        <x:v>44733.6604549421</x:v>
      </x:c>
      <x:c r="F1177" t="s">
        <x:v>97</x:v>
      </x:c>
      <x:c r="G1177" s="6">
        <x:v>104.267970203861</x:v>
      </x:c>
      <x:c r="H1177" t="s">
        <x:v>95</x:v>
      </x:c>
      <x:c r="I1177" s="6">
        <x:v>29.6980117664893</x:v>
      </x:c>
      <x:c r="J1177" t="s">
        <x:v>93</x:v>
      </x:c>
      <x:c r="K1177" s="6">
        <x:v>1019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20.044</x:v>
      </x:c>
      <x:c r="S1177" s="8">
        <x:v>53095.3651966267</x:v>
      </x:c>
      <x:c r="T1177" s="12">
        <x:v>261677.856149228</x:v>
      </x:c>
      <x:c r="U1177" s="12">
        <x:v>30.45</x:v>
      </x:c>
      <x:c r="V1177" s="12">
        <x:v>38.1</x:v>
      </x:c>
      <x:c r="W1177" s="12">
        <x:f>NA()</x:f>
      </x:c>
    </x:row>
    <x:row r="1178">
      <x:c r="A1178">
        <x:v>73116</x:v>
      </x:c>
      <x:c r="B1178" s="1">
        <x:v>44754.5801331366</x:v>
      </x:c>
      <x:c r="C1178" s="6">
        <x:v>19.58281718</x:v>
      </x:c>
      <x:c r="D1178" s="14" t="s">
        <x:v>92</x:v>
      </x:c>
      <x:c r="E1178" s="15">
        <x:v>44733.6604549421</x:v>
      </x:c>
      <x:c r="F1178" t="s">
        <x:v>97</x:v>
      </x:c>
      <x:c r="G1178" s="6">
        <x:v>104.223171442092</x:v>
      </x:c>
      <x:c r="H1178" t="s">
        <x:v>95</x:v>
      </x:c>
      <x:c r="I1178" s="6">
        <x:v>29.7041382070493</x:v>
      </x:c>
      <x:c r="J1178" t="s">
        <x:v>93</x:v>
      </x:c>
      <x:c r="K1178" s="6">
        <x:v>1019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20.048</x:v>
      </x:c>
      <x:c r="S1178" s="8">
        <x:v>53095.2046964483</x:v>
      </x:c>
      <x:c r="T1178" s="12">
        <x:v>261669.549637105</x:v>
      </x:c>
      <x:c r="U1178" s="12">
        <x:v>30.45</x:v>
      </x:c>
      <x:c r="V1178" s="12">
        <x:v>38.1</x:v>
      </x:c>
      <x:c r="W1178" s="12">
        <x:f>NA()</x:f>
      </x:c>
    </x:row>
    <x:row r="1179">
      <x:c r="A1179">
        <x:v>73122</x:v>
      </x:c>
      <x:c r="B1179" s="1">
        <x:v>44754.5801447569</x:v>
      </x:c>
      <x:c r="C1179" s="6">
        <x:v>19.59954556</x:v>
      </x:c>
      <x:c r="D1179" s="14" t="s">
        <x:v>92</x:v>
      </x:c>
      <x:c r="E1179" s="15">
        <x:v>44733.6604549421</x:v>
      </x:c>
      <x:c r="F1179" t="s">
        <x:v>97</x:v>
      </x:c>
      <x:c r="G1179" s="6">
        <x:v>104.280999839675</x:v>
      </x:c>
      <x:c r="H1179" t="s">
        <x:v>95</x:v>
      </x:c>
      <x:c r="I1179" s="6">
        <x:v>29.7041382070493</x:v>
      </x:c>
      <x:c r="J1179" t="s">
        <x:v>93</x:v>
      </x:c>
      <x:c r="K1179" s="6">
        <x:v>1019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20.042</x:v>
      </x:c>
      <x:c r="S1179" s="8">
        <x:v>53095.2868726754</x:v>
      </x:c>
      <x:c r="T1179" s="12">
        <x:v>261670.761281794</x:v>
      </x:c>
      <x:c r="U1179" s="12">
        <x:v>30.45</x:v>
      </x:c>
      <x:c r="V1179" s="12">
        <x:v>38.1</x:v>
      </x:c>
      <x:c r="W1179" s="12">
        <x:f>NA()</x:f>
      </x:c>
    </x:row>
    <x:row r="1180">
      <x:c r="A1180">
        <x:v>73128</x:v>
      </x:c>
      <x:c r="B1180" s="1">
        <x:v>44754.5801563657</x:v>
      </x:c>
      <x:c r="C1180" s="6">
        <x:v>19.61628956</x:v>
      </x:c>
      <x:c r="D1180" s="14" t="s">
        <x:v>92</x:v>
      </x:c>
      <x:c r="E1180" s="15">
        <x:v>44733.6604549421</x:v>
      </x:c>
      <x:c r="F1180" t="s">
        <x:v>97</x:v>
      </x:c>
      <x:c r="G1180" s="6">
        <x:v>104.232806666757</x:v>
      </x:c>
      <x:c r="H1180" t="s">
        <x:v>95</x:v>
      </x:c>
      <x:c r="I1180" s="6">
        <x:v>29.7041382070493</x:v>
      </x:c>
      <x:c r="J1180" t="s">
        <x:v>93</x:v>
      </x:c>
      <x:c r="K1180" s="6">
        <x:v>1019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20.047</x:v>
      </x:c>
      <x:c r="S1180" s="8">
        <x:v>53097.590752757</x:v>
      </x:c>
      <x:c r="T1180" s="12">
        <x:v>261669.513593813</x:v>
      </x:c>
      <x:c r="U1180" s="12">
        <x:v>30.45</x:v>
      </x:c>
      <x:c r="V1180" s="12">
        <x:v>38.1</x:v>
      </x:c>
      <x:c r="W1180" s="12">
        <x:f>NA()</x:f>
      </x:c>
    </x:row>
    <x:row r="1181">
      <x:c r="A1181">
        <x:v>73137</x:v>
      </x:c>
      <x:c r="B1181" s="1">
        <x:v>44754.5801680208</x:v>
      </x:c>
      <x:c r="C1181" s="6">
        <x:v>19.6330508133333</x:v>
      </x:c>
      <x:c r="D1181" s="14" t="s">
        <x:v>92</x:v>
      </x:c>
      <x:c r="E1181" s="15">
        <x:v>44733.6604549421</x:v>
      </x:c>
      <x:c r="F1181" t="s">
        <x:v>97</x:v>
      </x:c>
      <x:c r="G1181" s="6">
        <x:v>104.197135559225</x:v>
      </x:c>
      <x:c r="H1181" t="s">
        <x:v>95</x:v>
      </x:c>
      <x:c r="I1181" s="6">
        <x:v>29.6918853371199</x:v>
      </x:c>
      <x:c r="J1181" t="s">
        <x:v>93</x:v>
      </x:c>
      <x:c r="K1181" s="6">
        <x:v>1019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20.052</x:v>
      </x:c>
      <x:c r="S1181" s="8">
        <x:v>53097.1898760615</x:v>
      </x:c>
      <x:c r="T1181" s="12">
        <x:v>261673.762661366</x:v>
      </x:c>
      <x:c r="U1181" s="12">
        <x:v>30.45</x:v>
      </x:c>
      <x:c r="V1181" s="12">
        <x:v>38.1</x:v>
      </x:c>
      <x:c r="W1181" s="12">
        <x:f>NA()</x:f>
      </x:c>
    </x:row>
    <x:row r="1182">
      <x:c r="A1182">
        <x:v>73145</x:v>
      </x:c>
      <x:c r="B1182" s="1">
        <x:v>44754.5801797106</x:v>
      </x:c>
      <x:c r="C1182" s="6">
        <x:v>19.6499290666667</x:v>
      </x:c>
      <x:c r="D1182" s="14" t="s">
        <x:v>92</x:v>
      </x:c>
      <x:c r="E1182" s="15">
        <x:v>44733.6604549421</x:v>
      </x:c>
      <x:c r="F1182" t="s">
        <x:v>97</x:v>
      </x:c>
      <x:c r="G1182" s="6">
        <x:v>104.24869294524</x:v>
      </x:c>
      <x:c r="H1182" t="s">
        <x:v>95</x:v>
      </x:c>
      <x:c r="I1182" s="6">
        <x:v>29.6980117664893</x:v>
      </x:c>
      <x:c r="J1182" t="s">
        <x:v>93</x:v>
      </x:c>
      <x:c r="K1182" s="6">
        <x:v>1019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20.046</x:v>
      </x:c>
      <x:c r="S1182" s="8">
        <x:v>53097.7883506926</x:v>
      </x:c>
      <x:c r="T1182" s="12">
        <x:v>261679.10554237</x:v>
      </x:c>
      <x:c r="U1182" s="12">
        <x:v>30.45</x:v>
      </x:c>
      <x:c r="V1182" s="12">
        <x:v>38.1</x:v>
      </x:c>
      <x:c r="W1182" s="12">
        <x:f>NA()</x:f>
      </x:c>
    </x:row>
    <x:row r="1183">
      <x:c r="A1183">
        <x:v>73151</x:v>
      </x:c>
      <x:c r="B1183" s="1">
        <x:v>44754.5801912384</x:v>
      </x:c>
      <x:c r="C1183" s="6">
        <x:v>19.6665256566667</x:v>
      </x:c>
      <x:c r="D1183" s="14" t="s">
        <x:v>92</x:v>
      </x:c>
      <x:c r="E1183" s="15">
        <x:v>44733.6604549421</x:v>
      </x:c>
      <x:c r="F1183" t="s">
        <x:v>97</x:v>
      </x:c>
      <x:c r="G1183" s="6">
        <x:v>104.229420233198</x:v>
      </x:c>
      <x:c r="H1183" t="s">
        <x:v>95</x:v>
      </x:c>
      <x:c r="I1183" s="6">
        <x:v>29.6980117664893</x:v>
      </x:c>
      <x:c r="J1183" t="s">
        <x:v>93</x:v>
      </x:c>
      <x:c r="K1183" s="6">
        <x:v>1019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20.048</x:v>
      </x:c>
      <x:c r="S1183" s="8">
        <x:v>53097.521347909</x:v>
      </x:c>
      <x:c r="T1183" s="12">
        <x:v>261676.756979675</x:v>
      </x:c>
      <x:c r="U1183" s="12">
        <x:v>30.45</x:v>
      </x:c>
      <x:c r="V1183" s="12">
        <x:v>38.1</x:v>
      </x:c>
      <x:c r="W1183" s="12">
        <x:f>NA()</x:f>
      </x:c>
    </x:row>
    <x:row r="1184">
      <x:c r="A1184">
        <x:v>73157</x:v>
      </x:c>
      <x:c r="B1184" s="1">
        <x:v>44754.5802028935</x:v>
      </x:c>
      <x:c r="C1184" s="6">
        <x:v>19.6832702466667</x:v>
      </x:c>
      <x:c r="D1184" s="14" t="s">
        <x:v>92</x:v>
      </x:c>
      <x:c r="E1184" s="15">
        <x:v>44733.6604549421</x:v>
      </x:c>
      <x:c r="F1184" t="s">
        <x:v>97</x:v>
      </x:c>
      <x:c r="G1184" s="6">
        <x:v>104.254943439869</x:v>
      </x:c>
      <x:c r="H1184" t="s">
        <x:v>95</x:v>
      </x:c>
      <x:c r="I1184" s="6">
        <x:v>29.6918853371199</x:v>
      </x:c>
      <x:c r="J1184" t="s">
        <x:v>93</x:v>
      </x:c>
      <x:c r="K1184" s="6">
        <x:v>1019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20.046</x:v>
      </x:c>
      <x:c r="S1184" s="8">
        <x:v>53091.2005262828</x:v>
      </x:c>
      <x:c r="T1184" s="12">
        <x:v>261672.648945959</x:v>
      </x:c>
      <x:c r="U1184" s="12">
        <x:v>30.45</x:v>
      </x:c>
      <x:c r="V1184" s="12">
        <x:v>38.1</x:v>
      </x:c>
      <x:c r="W1184" s="12">
        <x:f>NA()</x:f>
      </x:c>
    </x:row>
    <x:row r="1185">
      <x:c r="A1185">
        <x:v>73160</x:v>
      </x:c>
      <x:c r="B1185" s="1">
        <x:v>44754.5802146181</x:v>
      </x:c>
      <x:c r="C1185" s="6">
        <x:v>19.7001818516667</x:v>
      </x:c>
      <x:c r="D1185" s="14" t="s">
        <x:v>92</x:v>
      </x:c>
      <x:c r="E1185" s="15">
        <x:v>44733.6604549421</x:v>
      </x:c>
      <x:c r="F1185" t="s">
        <x:v>97</x:v>
      </x:c>
      <x:c r="G1185" s="6">
        <x:v>104.24869294524</x:v>
      </x:c>
      <x:c r="H1185" t="s">
        <x:v>95</x:v>
      </x:c>
      <x:c r="I1185" s="6">
        <x:v>29.6980117664893</x:v>
      </x:c>
      <x:c r="J1185" t="s">
        <x:v>93</x:v>
      </x:c>
      <x:c r="K1185" s="6">
        <x:v>1019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20.046</x:v>
      </x:c>
      <x:c r="S1185" s="8">
        <x:v>53096.010082234</x:v>
      </x:c>
      <x:c r="T1185" s="12">
        <x:v>261673.220739796</x:v>
      </x:c>
      <x:c r="U1185" s="12">
        <x:v>30.45</x:v>
      </x:c>
      <x:c r="V1185" s="12">
        <x:v>38.1</x:v>
      </x:c>
      <x:c r="W1185" s="12">
        <x:f>NA()</x:f>
      </x:c>
    </x:row>
    <x:row r="1186">
      <x:c r="A1186">
        <x:v>73167</x:v>
      </x:c>
      <x:c r="B1186" s="1">
        <x:v>44754.5802262384</x:v>
      </x:c>
      <x:c r="C1186" s="6">
        <x:v>19.7169294633333</x:v>
      </x:c>
      <x:c r="D1186" s="14" t="s">
        <x:v>92</x:v>
      </x:c>
      <x:c r="E1186" s="15">
        <x:v>44733.6604549421</x:v>
      </x:c>
      <x:c r="F1186" t="s">
        <x:v>97</x:v>
      </x:c>
      <x:c r="G1186" s="6">
        <x:v>104.24869294524</x:v>
      </x:c>
      <x:c r="H1186" t="s">
        <x:v>95</x:v>
      </x:c>
      <x:c r="I1186" s="6">
        <x:v>29.6980117664893</x:v>
      </x:c>
      <x:c r="J1186" t="s">
        <x:v>93</x:v>
      </x:c>
      <x:c r="K1186" s="6">
        <x:v>1019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20.046</x:v>
      </x:c>
      <x:c r="S1186" s="8">
        <x:v>53091.0486409704</x:v>
      </x:c>
      <x:c r="T1186" s="12">
        <x:v>261662.944931048</x:v>
      </x:c>
      <x:c r="U1186" s="12">
        <x:v>30.45</x:v>
      </x:c>
      <x:c r="V1186" s="12">
        <x:v>38.1</x:v>
      </x:c>
      <x:c r="W1186" s="12">
        <x:f>NA()</x:f>
      </x:c>
    </x:row>
    <x:row r="1187">
      <x:c r="A1187">
        <x:v>73171</x:v>
      </x:c>
      <x:c r="B1187" s="1">
        <x:v>44754.5802373032</x:v>
      </x:c>
      <x:c r="C1187" s="6">
        <x:v>19.7328217866667</x:v>
      </x:c>
      <x:c r="D1187" s="14" t="s">
        <x:v>92</x:v>
      </x:c>
      <x:c r="E1187" s="15">
        <x:v>44733.6604549421</x:v>
      </x:c>
      <x:c r="F1187" t="s">
        <x:v>97</x:v>
      </x:c>
      <x:c r="G1187" s="6">
        <x:v>104.258331006138</x:v>
      </x:c>
      <x:c r="H1187" t="s">
        <x:v>95</x:v>
      </x:c>
      <x:c r="I1187" s="6">
        <x:v>29.6980117664893</x:v>
      </x:c>
      <x:c r="J1187" t="s">
        <x:v>93</x:v>
      </x:c>
      <x:c r="K1187" s="6">
        <x:v>1019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20.045</x:v>
      </x:c>
      <x:c r="S1187" s="8">
        <x:v>53092.3045360199</x:v>
      </x:c>
      <x:c r="T1187" s="12">
        <x:v>261669.99198894</x:v>
      </x:c>
      <x:c r="U1187" s="12">
        <x:v>30.45</x:v>
      </x:c>
      <x:c r="V1187" s="12">
        <x:v>38.1</x:v>
      </x:c>
      <x:c r="W1187" s="12">
        <x:f>NA()</x:f>
      </x:c>
    </x:row>
    <x:row r="1188">
      <x:c r="A1188">
        <x:v>73179</x:v>
      </x:c>
      <x:c r="B1188" s="1">
        <x:v>44754.5802489236</x:v>
      </x:c>
      <x:c r="C1188" s="6">
        <x:v>19.7495496083333</x:v>
      </x:c>
      <x:c r="D1188" s="14" t="s">
        <x:v>92</x:v>
      </x:c>
      <x:c r="E1188" s="15">
        <x:v>44733.6604549421</x:v>
      </x:c>
      <x:c r="F1188" t="s">
        <x:v>97</x:v>
      </x:c>
      <x:c r="G1188" s="6">
        <x:v>104.27135893121</x:v>
      </x:c>
      <x:c r="H1188" t="s">
        <x:v>95</x:v>
      </x:c>
      <x:c r="I1188" s="6">
        <x:v>29.7041382070493</x:v>
      </x:c>
      <x:c r="J1188" t="s">
        <x:v>93</x:v>
      </x:c>
      <x:c r="K1188" s="6">
        <x:v>1019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20.043</x:v>
      </x:c>
      <x:c r="S1188" s="8">
        <x:v>53092.8586493124</x:v>
      </x:c>
      <x:c r="T1188" s="12">
        <x:v>261670.146665553</x:v>
      </x:c>
      <x:c r="U1188" s="12">
        <x:v>30.45</x:v>
      </x:c>
      <x:c r="V1188" s="12">
        <x:v>38.1</x:v>
      </x:c>
      <x:c r="W1188" s="12">
        <x:f>NA()</x:f>
      </x:c>
    </x:row>
    <x:row r="1189">
      <x:c r="A1189">
        <x:v>73186</x:v>
      </x:c>
      <x:c r="B1189" s="1">
        <x:v>44754.5802606481</x:v>
      </x:c>
      <x:c r="C1189" s="6">
        <x:v>19.7664445666667</x:v>
      </x:c>
      <x:c r="D1189" s="14" t="s">
        <x:v>92</x:v>
      </x:c>
      <x:c r="E1189" s="15">
        <x:v>44733.6604549421</x:v>
      </x:c>
      <x:c r="F1189" t="s">
        <x:v>97</x:v>
      </x:c>
      <x:c r="G1189" s="6">
        <x:v>104.24244302782</x:v>
      </x:c>
      <x:c r="H1189" t="s">
        <x:v>95</x:v>
      </x:c>
      <x:c r="I1189" s="6">
        <x:v>29.7041382070493</x:v>
      </x:c>
      <x:c r="J1189" t="s">
        <x:v>93</x:v>
      </x:c>
      <x:c r="K1189" s="6">
        <x:v>1019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20.046</x:v>
      </x:c>
      <x:c r="S1189" s="8">
        <x:v>53089.4887828058</x:v>
      </x:c>
      <x:c r="T1189" s="12">
        <x:v>261676.658904745</x:v>
      </x:c>
      <x:c r="U1189" s="12">
        <x:v>30.45</x:v>
      </x:c>
      <x:c r="V1189" s="12">
        <x:v>38.1</x:v>
      </x:c>
      <x:c r="W1189" s="12">
        <x:f>NA()</x:f>
      </x:c>
    </x:row>
    <x:row r="1190">
      <x:c r="A1190">
        <x:v>73190</x:v>
      </x:c>
      <x:c r="B1190" s="1">
        <x:v>44754.5802722569</x:v>
      </x:c>
      <x:c r="C1190" s="6">
        <x:v>19.7831723316667</x:v>
      </x:c>
      <x:c r="D1190" s="14" t="s">
        <x:v>92</x:v>
      </x:c>
      <x:c r="E1190" s="15">
        <x:v>44733.6604549421</x:v>
      </x:c>
      <x:c r="F1190" t="s">
        <x:v>97</x:v>
      </x:c>
      <x:c r="G1190" s="6">
        <x:v>104.290641885443</x:v>
      </x:c>
      <x:c r="H1190" t="s">
        <x:v>95</x:v>
      </x:c>
      <x:c r="I1190" s="6">
        <x:v>29.7041382070493</x:v>
      </x:c>
      <x:c r="J1190" t="s">
        <x:v>93</x:v>
      </x:c>
      <x:c r="K1190" s="6">
        <x:v>1019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20.041</x:v>
      </x:c>
      <x:c r="S1190" s="8">
        <x:v>53094.6541884383</x:v>
      </x:c>
      <x:c r="T1190" s="12">
        <x:v>261666.893077084</x:v>
      </x:c>
      <x:c r="U1190" s="12">
        <x:v>30.45</x:v>
      </x:c>
      <x:c r="V1190" s="12">
        <x:v>38.1</x:v>
      </x:c>
      <x:c r="W1190" s="12">
        <x:f>NA()</x:f>
      </x:c>
    </x:row>
    <x:row r="1191">
      <x:c r="A1191">
        <x:v>73198</x:v>
      </x:c>
      <x:c r="B1191" s="1">
        <x:v>44754.5802838773</x:v>
      </x:c>
      <x:c r="C1191" s="6">
        <x:v>19.7998853266667</x:v>
      </x:c>
      <x:c r="D1191" s="14" t="s">
        <x:v>92</x:v>
      </x:c>
      <x:c r="E1191" s="15">
        <x:v>44733.6604549421</x:v>
      </x:c>
      <x:c r="F1191" t="s">
        <x:v>97</x:v>
      </x:c>
      <x:c r="G1191" s="6">
        <x:v>104.309929389611</x:v>
      </x:c>
      <x:c r="H1191" t="s">
        <x:v>95</x:v>
      </x:c>
      <x:c r="I1191" s="6">
        <x:v>29.7041382070493</x:v>
      </x:c>
      <x:c r="J1191" t="s">
        <x:v>93</x:v>
      </x:c>
      <x:c r="K1191" s="6">
        <x:v>1019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20.039</x:v>
      </x:c>
      <x:c r="S1191" s="8">
        <x:v>53089.5608527498</x:v>
      </x:c>
      <x:c r="T1191" s="12">
        <x:v>261666.087031888</x:v>
      </x:c>
      <x:c r="U1191" s="12">
        <x:v>30.45</x:v>
      </x:c>
      <x:c r="V1191" s="12">
        <x:v>38.1</x:v>
      </x:c>
      <x:c r="W1191" s="12">
        <x:f>NA()</x:f>
      </x:c>
    </x:row>
    <x:row r="1192">
      <x:c r="A1192">
        <x:v>73202</x:v>
      </x:c>
      <x:c r="B1192" s="1">
        <x:v>44754.5802955671</x:v>
      </x:c>
      <x:c r="C1192" s="6">
        <x:v>19.8166992416667</x:v>
      </x:c>
      <x:c r="D1192" s="14" t="s">
        <x:v>92</x:v>
      </x:c>
      <x:c r="E1192" s="15">
        <x:v>44733.6604549421</x:v>
      </x:c>
      <x:c r="F1192" t="s">
        <x:v>97</x:v>
      </x:c>
      <x:c r="G1192" s="6">
        <x:v>104.236193687523</x:v>
      </x:c>
      <x:c r="H1192" t="s">
        <x:v>95</x:v>
      </x:c>
      <x:c r="I1192" s="6">
        <x:v>29.7102646587991</x:v>
      </x:c>
      <x:c r="J1192" t="s">
        <x:v>93</x:v>
      </x:c>
      <x:c r="K1192" s="6">
        <x:v>1019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20.046</x:v>
      </x:c>
      <x:c r="S1192" s="8">
        <x:v>53090.6232968173</x:v>
      </x:c>
      <x:c r="T1192" s="12">
        <x:v>261666.926362683</x:v>
      </x:c>
      <x:c r="U1192" s="12">
        <x:v>30.45</x:v>
      </x:c>
      <x:c r="V1192" s="12">
        <x:v>38.1</x:v>
      </x:c>
      <x:c r="W1192" s="12">
        <x:f>NA()</x:f>
      </x:c>
    </x:row>
    <x:row r="1193">
      <x:c r="A1193">
        <x:v>73211</x:v>
      </x:c>
      <x:c r="B1193" s="1">
        <x:v>44754.5803071412</x:v>
      </x:c>
      <x:c r="C1193" s="6">
        <x:v>19.8334097133333</x:v>
      </x:c>
      <x:c r="D1193" s="14" t="s">
        <x:v>92</x:v>
      </x:c>
      <x:c r="E1193" s="15">
        <x:v>44733.6604549421</x:v>
      </x:c>
      <x:c r="F1193" t="s">
        <x:v>97</x:v>
      </x:c>
      <x:c r="G1193" s="6">
        <x:v>104.27761053859</x:v>
      </x:c>
      <x:c r="H1193" t="s">
        <x:v>95</x:v>
      </x:c>
      <x:c r="I1193" s="6">
        <x:v>29.6980117664893</x:v>
      </x:c>
      <x:c r="J1193" t="s">
        <x:v>93</x:v>
      </x:c>
      <x:c r="K1193" s="6">
        <x:v>1019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20.043</x:v>
      </x:c>
      <x:c r="S1193" s="8">
        <x:v>53092.3273197593</x:v>
      </x:c>
      <x:c r="T1193" s="12">
        <x:v>261667.04334732</x:v>
      </x:c>
      <x:c r="U1193" s="12">
        <x:v>30.45</x:v>
      </x:c>
      <x:c r="V1193" s="12">
        <x:v>38.1</x:v>
      </x:c>
      <x:c r="W1193" s="12">
        <x:f>NA()</x:f>
      </x:c>
    </x:row>
    <x:row r="1194">
      <x:c r="A1194">
        <x:v>73214</x:v>
      </x:c>
      <x:c r="B1194" s="1">
        <x:v>44754.58031875</x:v>
      </x:c>
      <x:c r="C1194" s="6">
        <x:v>19.8501233133333</x:v>
      </x:c>
      <x:c r="D1194" s="14" t="s">
        <x:v>92</x:v>
      </x:c>
      <x:c r="E1194" s="15">
        <x:v>44733.6604549421</x:v>
      </x:c>
      <x:c r="F1194" t="s">
        <x:v>97</x:v>
      </x:c>
      <x:c r="G1194" s="6">
        <x:v>104.27761053859</x:v>
      </x:c>
      <x:c r="H1194" t="s">
        <x:v>95</x:v>
      </x:c>
      <x:c r="I1194" s="6">
        <x:v>29.6980117664893</x:v>
      </x:c>
      <x:c r="J1194" t="s">
        <x:v>93</x:v>
      </x:c>
      <x:c r="K1194" s="6">
        <x:v>1019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20.043</x:v>
      </x:c>
      <x:c r="S1194" s="8">
        <x:v>53093.909789169</x:v>
      </x:c>
      <x:c r="T1194" s="12">
        <x:v>261667.219293629</x:v>
      </x:c>
      <x:c r="U1194" s="12">
        <x:v>30.45</x:v>
      </x:c>
      <x:c r="V1194" s="12">
        <x:v>38.1</x:v>
      </x:c>
      <x:c r="W1194" s="12">
        <x:f>NA()</x:f>
      </x:c>
    </x:row>
    <x:row r="1195">
      <x:c r="A1195">
        <x:v>73221</x:v>
      </x:c>
      <x:c r="B1195" s="1">
        <x:v>44754.5803303588</x:v>
      </x:c>
      <x:c r="C1195" s="6">
        <x:v>19.8668364533333</x:v>
      </x:c>
      <x:c r="D1195" s="14" t="s">
        <x:v>92</x:v>
      </x:c>
      <x:c r="E1195" s="15">
        <x:v>44733.6604549421</x:v>
      </x:c>
      <x:c r="F1195" t="s">
        <x:v>97</x:v>
      </x:c>
      <x:c r="G1195" s="6">
        <x:v>104.258331006138</x:v>
      </x:c>
      <x:c r="H1195" t="s">
        <x:v>95</x:v>
      </x:c>
      <x:c r="I1195" s="6">
        <x:v>29.6980117664893</x:v>
      </x:c>
      <x:c r="J1195" t="s">
        <x:v>93</x:v>
      </x:c>
      <x:c r="K1195" s="6">
        <x:v>1019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20.045</x:v>
      </x:c>
      <x:c r="S1195" s="8">
        <x:v>53086.9247828974</x:v>
      </x:c>
      <x:c r="T1195" s="12">
        <x:v>261670.538793198</x:v>
      </x:c>
      <x:c r="U1195" s="12">
        <x:v>30.45</x:v>
      </x:c>
      <x:c r="V1195" s="12">
        <x:v>38.1</x:v>
      </x:c>
      <x:c r="W1195" s="12">
        <x:f>NA()</x:f>
      </x:c>
    </x:row>
    <x:row r="1196">
      <x:c r="A1196">
        <x:v>73228</x:v>
      </x:c>
      <x:c r="B1196" s="1">
        <x:v>44754.5803419792</x:v>
      </x:c>
      <x:c r="C1196" s="6">
        <x:v>19.88358013</x:v>
      </x:c>
      <x:c r="D1196" s="14" t="s">
        <x:v>92</x:v>
      </x:c>
      <x:c r="E1196" s="15">
        <x:v>44733.6604549421</x:v>
      </x:c>
      <x:c r="F1196" t="s">
        <x:v>97</x:v>
      </x:c>
      <x:c r="G1196" s="6">
        <x:v>104.258331006138</x:v>
      </x:c>
      <x:c r="H1196" t="s">
        <x:v>95</x:v>
      </x:c>
      <x:c r="I1196" s="6">
        <x:v>29.6980117664893</x:v>
      </x:c>
      <x:c r="J1196" t="s">
        <x:v>93</x:v>
      </x:c>
      <x:c r="K1196" s="6">
        <x:v>1019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20.045</x:v>
      </x:c>
      <x:c r="S1196" s="8">
        <x:v>53084.1117041002</x:v>
      </x:c>
      <x:c r="T1196" s="12">
        <x:v>261673.741444167</x:v>
      </x:c>
      <x:c r="U1196" s="12">
        <x:v>30.45</x:v>
      </x:c>
      <x:c r="V1196" s="12">
        <x:v>38.1</x:v>
      </x:c>
      <x:c r="W1196" s="12">
        <x:f>NA()</x:f>
      </x:c>
    </x:row>
    <x:row r="1197">
      <x:c r="A1197">
        <x:v>73234</x:v>
      </x:c>
      <x:c r="B1197" s="1">
        <x:v>44754.580353588</x:v>
      </x:c>
      <x:c r="C1197" s="6">
        <x:v>19.900294595</x:v>
      </x:c>
      <x:c r="D1197" s="14" t="s">
        <x:v>92</x:v>
      </x:c>
      <x:c r="E1197" s="15">
        <x:v>44733.6604549421</x:v>
      </x:c>
      <x:c r="F1197" t="s">
        <x:v>97</x:v>
      </x:c>
      <x:c r="G1197" s="6">
        <x:v>104.258331006138</x:v>
      </x:c>
      <x:c r="H1197" t="s">
        <x:v>95</x:v>
      </x:c>
      <x:c r="I1197" s="6">
        <x:v>29.6980117664893</x:v>
      </x:c>
      <x:c r="J1197" t="s">
        <x:v>93</x:v>
      </x:c>
      <x:c r="K1197" s="6">
        <x:v>1019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20.045</x:v>
      </x:c>
      <x:c r="S1197" s="8">
        <x:v>53083.0961429413</x:v>
      </x:c>
      <x:c r="T1197" s="12">
        <x:v>261663.305262849</x:v>
      </x:c>
      <x:c r="U1197" s="12">
        <x:v>30.45</x:v>
      </x:c>
      <x:c r="V1197" s="12">
        <x:v>38.1</x:v>
      </x:c>
      <x:c r="W1197" s="12">
        <x:f>NA()</x:f>
      </x:c>
    </x:row>
    <x:row r="1198">
      <x:c r="A1198">
        <x:v>73238</x:v>
      </x:c>
      <x:c r="B1198" s="1">
        <x:v>44754.5803646181</x:v>
      </x:c>
      <x:c r="C1198" s="6">
        <x:v>19.9161891716667</x:v>
      </x:c>
      <x:c r="D1198" s="14" t="s">
        <x:v>92</x:v>
      </x:c>
      <x:c r="E1198" s="15">
        <x:v>44733.6604549421</x:v>
      </x:c>
      <x:c r="F1198" t="s">
        <x:v>97</x:v>
      </x:c>
      <x:c r="G1198" s="6">
        <x:v>104.252080525463</x:v>
      </x:c>
      <x:c r="H1198" t="s">
        <x:v>95</x:v>
      </x:c>
      <x:c r="I1198" s="6">
        <x:v>29.7041382070493</x:v>
      </x:c>
      <x:c r="J1198" t="s">
        <x:v>93</x:v>
      </x:c>
      <x:c r="K1198" s="6">
        <x:v>1019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20.045</x:v>
      </x:c>
      <x:c r="S1198" s="8">
        <x:v>53089.7523915174</x:v>
      </x:c>
      <x:c r="T1198" s="12">
        <x:v>261656.401525617</x:v>
      </x:c>
      <x:c r="U1198" s="12">
        <x:v>30.45</x:v>
      </x:c>
      <x:c r="V1198" s="12">
        <x:v>38.1</x:v>
      </x:c>
      <x:c r="W1198" s="12">
        <x:f>NA()</x:f>
      </x:c>
    </x:row>
    <x:row r="1199">
      <x:c r="A1199">
        <x:v>73243</x:v>
      </x:c>
      <x:c r="B1199" s="1">
        <x:v>44754.5803762384</x:v>
      </x:c>
      <x:c r="C1199" s="6">
        <x:v>19.9329262716667</x:v>
      </x:c>
      <x:c r="D1199" s="14" t="s">
        <x:v>92</x:v>
      </x:c>
      <x:c r="E1199" s="15">
        <x:v>44733.6604549421</x:v>
      </x:c>
      <x:c r="F1199" t="s">
        <x:v>97</x:v>
      </x:c>
      <x:c r="G1199" s="6">
        <x:v>104.254943439869</x:v>
      </x:c>
      <x:c r="H1199" t="s">
        <x:v>95</x:v>
      </x:c>
      <x:c r="I1199" s="6">
        <x:v>29.6918853371199</x:v>
      </x:c>
      <x:c r="J1199" t="s">
        <x:v>93</x:v>
      </x:c>
      <x:c r="K1199" s="6">
        <x:v>1019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20.046</x:v>
      </x:c>
      <x:c r="S1199" s="8">
        <x:v>53084.2971807788</x:v>
      </x:c>
      <x:c r="T1199" s="12">
        <x:v>261659.108224344</x:v>
      </x:c>
      <x:c r="U1199" s="12">
        <x:v>30.45</x:v>
      </x:c>
      <x:c r="V1199" s="12">
        <x:v>38.1</x:v>
      </x:c>
      <x:c r="W1199" s="12">
        <x:f>NA()</x:f>
      </x:c>
    </x:row>
    <x:row r="1200">
      <x:c r="A1200">
        <x:v>73252</x:v>
      </x:c>
      <x:c r="B1200" s="1">
        <x:v>44754.5803878819</x:v>
      </x:c>
      <x:c r="C1200" s="6">
        <x:v>19.949656315</x:v>
      </x:c>
      <x:c r="D1200" s="14" t="s">
        <x:v>92</x:v>
      </x:c>
      <x:c r="E1200" s="15">
        <x:v>44733.6604549421</x:v>
      </x:c>
      <x:c r="F1200" t="s">
        <x:v>97</x:v>
      </x:c>
      <x:c r="G1200" s="6">
        <x:v>104.316183251186</x:v>
      </x:c>
      <x:c r="H1200" t="s">
        <x:v>95</x:v>
      </x:c>
      <x:c r="I1200" s="6">
        <x:v>29.6980117664893</x:v>
      </x:c>
      <x:c r="J1200" t="s">
        <x:v>93</x:v>
      </x:c>
      <x:c r="K1200" s="6">
        <x:v>1019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20.039</x:v>
      </x:c>
      <x:c r="S1200" s="8">
        <x:v>53083.4224779882</x:v>
      </x:c>
      <x:c r="T1200" s="12">
        <x:v>261675.80109338</x:v>
      </x:c>
      <x:c r="U1200" s="12">
        <x:v>30.45</x:v>
      </x:c>
      <x:c r="V1200" s="12">
        <x:v>38.1</x:v>
      </x:c>
      <x:c r="W1200" s="12">
        <x:f>NA()</x:f>
      </x:c>
    </x:row>
    <x:row r="1201">
      <x:c r="A1201">
        <x:v>73255</x:v>
      </x:c>
      <x:c r="B1201" s="1">
        <x:v>44754.5803995023</x:v>
      </x:c>
      <x:c r="C1201" s="6">
        <x:v>19.9663952983333</x:v>
      </x:c>
      <x:c r="D1201" s="14" t="s">
        <x:v>92</x:v>
      </x:c>
      <x:c r="E1201" s="15">
        <x:v>44733.6604549421</x:v>
      </x:c>
      <x:c r="F1201" t="s">
        <x:v>97</x:v>
      </x:c>
      <x:c r="G1201" s="6">
        <x:v>104.293504758757</x:v>
      </x:c>
      <x:c r="H1201" t="s">
        <x:v>95</x:v>
      </x:c>
      <x:c r="I1201" s="6">
        <x:v>29.6918853371199</x:v>
      </x:c>
      <x:c r="J1201" t="s">
        <x:v>93</x:v>
      </x:c>
      <x:c r="K1201" s="6">
        <x:v>1019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20.042</x:v>
      </x:c>
      <x:c r="S1201" s="8">
        <x:v>53081.5908013758</x:v>
      </x:c>
      <x:c r="T1201" s="12">
        <x:v>261678.2161033</x:v>
      </x:c>
      <x:c r="U1201" s="12">
        <x:v>30.45</x:v>
      </x:c>
      <x:c r="V1201" s="12">
        <x:v>38.1</x:v>
      </x:c>
      <x:c r="W1201" s="12">
        <x:f>NA()</x:f>
      </x:c>
    </x:row>
    <x:row r="1202">
      <x:c r="A1202">
        <x:v>73262</x:v>
      </x:c>
      <x:c r="B1202" s="1">
        <x:v>44754.5804111921</x:v>
      </x:c>
      <x:c r="C1202" s="6">
        <x:v>19.983239685</x:v>
      </x:c>
      <x:c r="D1202" s="14" t="s">
        <x:v>92</x:v>
      </x:c>
      <x:c r="E1202" s="15">
        <x:v>44733.6604549421</x:v>
      </x:c>
      <x:c r="F1202" t="s">
        <x:v>97</x:v>
      </x:c>
      <x:c r="G1202" s="6">
        <x:v>104.293504758757</x:v>
      </x:c>
      <x:c r="H1202" t="s">
        <x:v>95</x:v>
      </x:c>
      <x:c r="I1202" s="6">
        <x:v>29.6918853371199</x:v>
      </x:c>
      <x:c r="J1202" t="s">
        <x:v>93</x:v>
      </x:c>
      <x:c r="K1202" s="6">
        <x:v>1019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20.042</x:v>
      </x:c>
      <x:c r="S1202" s="8">
        <x:v>53075.2308077786</x:v>
      </x:c>
      <x:c r="T1202" s="12">
        <x:v>261663.665294726</x:v>
      </x:c>
      <x:c r="U1202" s="12">
        <x:v>30.45</x:v>
      </x:c>
      <x:c r="V1202" s="12">
        <x:v>38.1</x:v>
      </x:c>
      <x:c r="W1202" s="12">
        <x:f>NA()</x:f>
      </x:c>
    </x:row>
    <x:row r="1203">
      <x:c r="A1203">
        <x:v>73271</x:v>
      </x:c>
      <x:c r="B1203" s="1">
        <x:v>44754.5804228356</x:v>
      </x:c>
      <x:c r="C1203" s="6">
        <x:v>19.999986505</x:v>
      </x:c>
      <x:c r="D1203" s="14" t="s">
        <x:v>92</x:v>
      </x:c>
      <x:c r="E1203" s="15">
        <x:v>44733.6604549421</x:v>
      </x:c>
      <x:c r="F1203" t="s">
        <x:v>97</x:v>
      </x:c>
      <x:c r="G1203" s="6">
        <x:v>104.312792242077</x:v>
      </x:c>
      <x:c r="H1203" t="s">
        <x:v>95</x:v>
      </x:c>
      <x:c r="I1203" s="6">
        <x:v>29.6918853371199</x:v>
      </x:c>
      <x:c r="J1203" t="s">
        <x:v>93</x:v>
      </x:c>
      <x:c r="K1203" s="6">
        <x:v>1019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20.04</x:v>
      </x:c>
      <x:c r="S1203" s="8">
        <x:v>53077.1251702388</x:v>
      </x:c>
      <x:c r="T1203" s="12">
        <x:v>261676.33717245</x:v>
      </x:c>
      <x:c r="U1203" s="12">
        <x:v>30.45</x:v>
      </x:c>
      <x:c r="V1203" s="12">
        <x:v>38.1</x:v>
      </x:c>
      <x:c r="W1203" s="12">
        <x:f>NA()</x:f>
      </x:c>
    </x:row>
    <x:row r="1204">
      <x:c r="A1204">
        <x:v>73274</x:v>
      </x:c>
      <x:c r="B1204" s="1">
        <x:v>44754.580434456</x:v>
      </x:c>
      <x:c r="C1204" s="6">
        <x:v>20.0166975766667</x:v>
      </x:c>
      <x:c r="D1204" s="14" t="s">
        <x:v>92</x:v>
      </x:c>
      <x:c r="E1204" s="15">
        <x:v>44733.6604549421</x:v>
      </x:c>
      <x:c r="F1204" t="s">
        <x:v>97</x:v>
      </x:c>
      <x:c r="G1204" s="6">
        <x:v>104.235669601408</x:v>
      </x:c>
      <x:c r="H1204" t="s">
        <x:v>95</x:v>
      </x:c>
      <x:c r="I1204" s="6">
        <x:v>29.6918853371199</x:v>
      </x:c>
      <x:c r="J1204" t="s">
        <x:v>93</x:v>
      </x:c>
      <x:c r="K1204" s="6">
        <x:v>1019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20.048</x:v>
      </x:c>
      <x:c r="S1204" s="8">
        <x:v>53080.4999812318</x:v>
      </x:c>
      <x:c r="T1204" s="12">
        <x:v>261669.831317577</x:v>
      </x:c>
      <x:c r="U1204" s="12">
        <x:v>30.45</x:v>
      </x:c>
      <x:c r="V1204" s="12">
        <x:v>38.1</x:v>
      </x:c>
      <x:c r="W1204" s="12">
        <x:f>NA()</x:f>
      </x:c>
    </x:row>
    <x:row r="1205">
      <x:c r="A1205">
        <x:v>73283</x:v>
      </x:c>
      <x:c r="B1205" s="1">
        <x:v>44754.5804460301</x:v>
      </x:c>
      <x:c r="C1205" s="6">
        <x:v>20.03342531</x:v>
      </x:c>
      <x:c r="D1205" s="14" t="s">
        <x:v>92</x:v>
      </x:c>
      <x:c r="E1205" s="15">
        <x:v>44733.6604549421</x:v>
      </x:c>
      <x:c r="F1205" t="s">
        <x:v>97</x:v>
      </x:c>
      <x:c r="G1205" s="6">
        <x:v>104.267970203861</x:v>
      </x:c>
      <x:c r="H1205" t="s">
        <x:v>95</x:v>
      </x:c>
      <x:c r="I1205" s="6">
        <x:v>29.6980117664893</x:v>
      </x:c>
      <x:c r="J1205" t="s">
        <x:v>93</x:v>
      </x:c>
      <x:c r="K1205" s="6">
        <x:v>1019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20.044</x:v>
      </x:c>
      <x:c r="S1205" s="8">
        <x:v>53080.6131989631</x:v>
      </x:c>
      <x:c r="T1205" s="12">
        <x:v>261673.797039111</x:v>
      </x:c>
      <x:c r="U1205" s="12">
        <x:v>30.45</x:v>
      </x:c>
      <x:c r="V1205" s="12">
        <x:v>38.1</x:v>
      </x:c>
      <x:c r="W1205" s="12">
        <x:f>NA()</x:f>
      </x:c>
    </x:row>
    <x:row r="1206">
      <x:c r="A1206">
        <x:v>73288</x:v>
      </x:c>
      <x:c r="B1206" s="1">
        <x:v>44754.5804577546</x:v>
      </x:c>
      <x:c r="C1206" s="6">
        <x:v>20.050272615</x:v>
      </x:c>
      <x:c r="D1206" s="14" t="s">
        <x:v>92</x:v>
      </x:c>
      <x:c r="E1206" s="15">
        <x:v>44733.6604549421</x:v>
      </x:c>
      <x:c r="F1206" t="s">
        <x:v>97</x:v>
      </x:c>
      <x:c r="G1206" s="6">
        <x:v>104.24869294524</x:v>
      </x:c>
      <x:c r="H1206" t="s">
        <x:v>95</x:v>
      </x:c>
      <x:c r="I1206" s="6">
        <x:v>29.6980117664893</x:v>
      </x:c>
      <x:c r="J1206" t="s">
        <x:v>93</x:v>
      </x:c>
      <x:c r="K1206" s="6">
        <x:v>1019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20.046</x:v>
      </x:c>
      <x:c r="S1206" s="8">
        <x:v>53077.8002928905</x:v>
      </x:c>
      <x:c r="T1206" s="12">
        <x:v>261668.335992737</x:v>
      </x:c>
      <x:c r="U1206" s="12">
        <x:v>30.45</x:v>
      </x:c>
      <x:c r="V1206" s="12">
        <x:v>38.1</x:v>
      </x:c>
      <x:c r="W1206" s="12">
        <x:f>NA()</x:f>
      </x:c>
    </x:row>
    <x:row r="1207">
      <x:c r="A1207">
        <x:v>73290</x:v>
      </x:c>
      <x:c r="B1207" s="1">
        <x:v>44754.580468831</x:v>
      </x:c>
      <x:c r="C1207" s="6">
        <x:v>20.0662317016667</x:v>
      </x:c>
      <x:c r="D1207" s="14" t="s">
        <x:v>92</x:v>
      </x:c>
      <x:c r="E1207" s="15">
        <x:v>44733.6604549421</x:v>
      </x:c>
      <x:c r="F1207" t="s">
        <x:v>97</x:v>
      </x:c>
      <x:c r="G1207" s="6">
        <x:v>104.239056020987</x:v>
      </x:c>
      <x:c r="H1207" t="s">
        <x:v>95</x:v>
      </x:c>
      <x:c r="I1207" s="6">
        <x:v>29.6980117664893</x:v>
      </x:c>
      <x:c r="J1207" t="s">
        <x:v>93</x:v>
      </x:c>
      <x:c r="K1207" s="6">
        <x:v>1019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20.047</x:v>
      </x:c>
      <x:c r="S1207" s="8">
        <x:v>53077.7063027967</x:v>
      </x:c>
      <x:c r="T1207" s="12">
        <x:v>261660.300311583</x:v>
      </x:c>
      <x:c r="U1207" s="12">
        <x:v>30.45</x:v>
      </x:c>
      <x:c r="V1207" s="12">
        <x:v>38.1</x:v>
      </x:c>
      <x:c r="W1207" s="12">
        <x:f>NA()</x:f>
      </x:c>
    </x:row>
    <x:row r="1208">
      <x:c r="A1208">
        <x:v>73297</x:v>
      </x:c>
      <x:c r="B1208" s="1">
        <x:v>44754.5804804398</x:v>
      </x:c>
      <x:c r="C1208" s="6">
        <x:v>20.0829446233333</x:v>
      </x:c>
      <x:c r="D1208" s="14" t="s">
        <x:v>92</x:v>
      </x:c>
      <x:c r="E1208" s="15">
        <x:v>44733.6604549421</x:v>
      </x:c>
      <x:c r="F1208" t="s">
        <x:v>97</x:v>
      </x:c>
      <x:c r="G1208" s="6">
        <x:v>104.20676736588</x:v>
      </x:c>
      <x:c r="H1208" t="s">
        <x:v>95</x:v>
      </x:c>
      <x:c r="I1208" s="6">
        <x:v>29.6918853371199</x:v>
      </x:c>
      <x:c r="J1208" t="s">
        <x:v>93</x:v>
      </x:c>
      <x:c r="K1208" s="6">
        <x:v>1019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20.051</x:v>
      </x:c>
      <x:c r="S1208" s="8">
        <x:v>53080.8444450307</x:v>
      </x:c>
      <x:c r="T1208" s="12">
        <x:v>261666.659762968</x:v>
      </x:c>
      <x:c r="U1208" s="12">
        <x:v>30.45</x:v>
      </x:c>
      <x:c r="V1208" s="12">
        <x:v>38.1</x:v>
      </x:c>
      <x:c r="W1208" s="12">
        <x:f>NA()</x:f>
      </x:c>
    </x:row>
    <x:row r="1209">
      <x:c r="A1209">
        <x:v>73303</x:v>
      </x:c>
      <x:c r="B1209" s="1">
        <x:v>44754.5804920486</x:v>
      </x:c>
      <x:c r="C1209" s="6">
        <x:v>20.0996891566667</x:v>
      </x:c>
      <x:c r="D1209" s="14" t="s">
        <x:v>92</x:v>
      </x:c>
      <x:c r="E1209" s="15">
        <x:v>44733.6604549421</x:v>
      </x:c>
      <x:c r="F1209" t="s">
        <x:v>97</x:v>
      </x:c>
      <x:c r="G1209" s="6">
        <x:v>104.264582064074</x:v>
      </x:c>
      <x:c r="H1209" t="s">
        <x:v>95</x:v>
      </x:c>
      <x:c r="I1209" s="6">
        <x:v>29.6918853371199</x:v>
      </x:c>
      <x:c r="J1209" t="s">
        <x:v>93</x:v>
      </x:c>
      <x:c r="K1209" s="6">
        <x:v>1019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20.045</x:v>
      </x:c>
      <x:c r="S1209" s="8">
        <x:v>53082.16010969</x:v>
      </x:c>
      <x:c r="T1209" s="12">
        <x:v>261669.386305557</x:v>
      </x:c>
      <x:c r="U1209" s="12">
        <x:v>30.45</x:v>
      </x:c>
      <x:c r="V1209" s="12">
        <x:v>38.1</x:v>
      </x:c>
      <x:c r="W1209" s="12">
        <x:f>NA()</x:f>
      </x:c>
    </x:row>
    <x:row r="1210">
      <x:c r="A1210">
        <x:v>73313</x:v>
      </x:c>
      <x:c r="B1210" s="1">
        <x:v>44754.5805037037</x:v>
      </x:c>
      <x:c r="C1210" s="6">
        <x:v>20.1164336733333</x:v>
      </x:c>
      <x:c r="D1210" s="14" t="s">
        <x:v>92</x:v>
      </x:c>
      <x:c r="E1210" s="15">
        <x:v>44733.6604549421</x:v>
      </x:c>
      <x:c r="F1210" t="s">
        <x:v>97</x:v>
      </x:c>
      <x:c r="G1210" s="6">
        <x:v>104.27422182517</x:v>
      </x:c>
      <x:c r="H1210" t="s">
        <x:v>95</x:v>
      </x:c>
      <x:c r="I1210" s="6">
        <x:v>29.6918853371199</x:v>
      </x:c>
      <x:c r="J1210" t="s">
        <x:v>93</x:v>
      </x:c>
      <x:c r="K1210" s="6">
        <x:v>1019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20.044</x:v>
      </x:c>
      <x:c r="S1210" s="8">
        <x:v>53078.7902490026</x:v>
      </x:c>
      <x:c r="T1210" s="12">
        <x:v>261669.897384987</x:v>
      </x:c>
      <x:c r="U1210" s="12">
        <x:v>30.45</x:v>
      </x:c>
      <x:c r="V1210" s="12">
        <x:v>38.1</x:v>
      </x:c>
      <x:c r="W1210" s="12">
        <x:f>NA()</x:f>
      </x:c>
    </x:row>
    <x:row r="1211">
      <x:c r="A1211">
        <x:v>73317</x:v>
      </x:c>
      <x:c r="B1211" s="1">
        <x:v>44754.5805152778</x:v>
      </x:c>
      <x:c r="C1211" s="6">
        <x:v>20.1331448083333</x:v>
      </x:c>
      <x:c r="D1211" s="14" t="s">
        <x:v>92</x:v>
      </x:c>
      <x:c r="E1211" s="15">
        <x:v>44733.6604549421</x:v>
      </x:c>
      <x:c r="F1211" t="s">
        <x:v>97</x:v>
      </x:c>
      <x:c r="G1211" s="6">
        <x:v>104.24869294524</x:v>
      </x:c>
      <x:c r="H1211" t="s">
        <x:v>95</x:v>
      </x:c>
      <x:c r="I1211" s="6">
        <x:v>29.6980117664893</x:v>
      </x:c>
      <x:c r="J1211" t="s">
        <x:v>93</x:v>
      </x:c>
      <x:c r="K1211" s="6">
        <x:v>1019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20.046</x:v>
      </x:c>
      <x:c r="S1211" s="8">
        <x:v>53072.2620494016</x:v>
      </x:c>
      <x:c r="T1211" s="12">
        <x:v>261677.495981528</x:v>
      </x:c>
      <x:c r="U1211" s="12">
        <x:v>30.45</x:v>
      </x:c>
      <x:c r="V1211" s="12">
        <x:v>38.1</x:v>
      </x:c>
      <x:c r="W1211" s="12">
        <x:f>NA()</x:f>
      </x:c>
    </x:row>
    <x:row r="1212">
      <x:c r="A1212">
        <x:v>73323</x:v>
      </x:c>
      <x:c r="B1212" s="1">
        <x:v>44754.5805268866</x:v>
      </x:c>
      <x:c r="C1212" s="6">
        <x:v>20.1498599283333</x:v>
      </x:c>
      <x:c r="D1212" s="14" t="s">
        <x:v>92</x:v>
      </x:c>
      <x:c r="E1212" s="15">
        <x:v>44733.6604549421</x:v>
      </x:c>
      <x:c r="F1212" t="s">
        <x:v>97</x:v>
      </x:c>
      <x:c r="G1212" s="6">
        <x:v>104.24869294524</x:v>
      </x:c>
      <x:c r="H1212" t="s">
        <x:v>95</x:v>
      </x:c>
      <x:c r="I1212" s="6">
        <x:v>29.6980117664893</x:v>
      </x:c>
      <x:c r="J1212" t="s">
        <x:v>93</x:v>
      </x:c>
      <x:c r="K1212" s="6">
        <x:v>1019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20.046</x:v>
      </x:c>
      <x:c r="S1212" s="8">
        <x:v>53077.0738035593</x:v>
      </x:c>
      <x:c r="T1212" s="12">
        <x:v>261678.541358965</x:v>
      </x:c>
      <x:c r="U1212" s="12">
        <x:v>30.45</x:v>
      </x:c>
      <x:c r="V1212" s="12">
        <x:v>38.1</x:v>
      </x:c>
      <x:c r="W1212" s="12">
        <x:f>NA()</x:f>
      </x:c>
    </x:row>
    <x:row r="1213">
      <x:c r="A1213">
        <x:v>73330</x:v>
      </x:c>
      <x:c r="B1213" s="1">
        <x:v>44754.5805385417</x:v>
      </x:c>
      <x:c r="C1213" s="6">
        <x:v>20.1666227233333</x:v>
      </x:c>
      <x:c r="D1213" s="14" t="s">
        <x:v>92</x:v>
      </x:c>
      <x:c r="E1213" s="15">
        <x:v>44733.6604549421</x:v>
      </x:c>
      <x:c r="F1213" t="s">
        <x:v>97</x:v>
      </x:c>
      <x:c r="G1213" s="6">
        <x:v>104.235669601408</x:v>
      </x:c>
      <x:c r="H1213" t="s">
        <x:v>95</x:v>
      </x:c>
      <x:c r="I1213" s="6">
        <x:v>29.6918853371199</x:v>
      </x:c>
      <x:c r="J1213" t="s">
        <x:v>93</x:v>
      </x:c>
      <x:c r="K1213" s="6">
        <x:v>1019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20.048</x:v>
      </x:c>
      <x:c r="S1213" s="8">
        <x:v>53073.771146057</x:v>
      </x:c>
      <x:c r="T1213" s="12">
        <x:v>261680.554825734</x:v>
      </x:c>
      <x:c r="U1213" s="12">
        <x:v>30.45</x:v>
      </x:c>
      <x:c r="V1213" s="12">
        <x:v>38.1</x:v>
      </x:c>
      <x:c r="W1213" s="12">
        <x:f>NA()</x:f>
      </x:c>
    </x:row>
    <x:row r="1214">
      <x:c r="A1214">
        <x:v>73335</x:v>
      </x:c>
      <x:c r="B1214" s="1">
        <x:v>44754.5805501505</x:v>
      </x:c>
      <x:c r="C1214" s="6">
        <x:v>20.18335369</x:v>
      </x:c>
      <x:c r="D1214" s="14" t="s">
        <x:v>92</x:v>
      </x:c>
      <x:c r="E1214" s="15">
        <x:v>44733.6604549421</x:v>
      </x:c>
      <x:c r="F1214" t="s">
        <x:v>97</x:v>
      </x:c>
      <x:c r="G1214" s="6">
        <x:v>104.264582064074</x:v>
      </x:c>
      <x:c r="H1214" t="s">
        <x:v>95</x:v>
      </x:c>
      <x:c r="I1214" s="6">
        <x:v>29.6918853371199</x:v>
      </x:c>
      <x:c r="J1214" t="s">
        <x:v>93</x:v>
      </x:c>
      <x:c r="K1214" s="6">
        <x:v>1019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20.045</x:v>
      </x:c>
      <x:c r="S1214" s="8">
        <x:v>53077.7782743337</x:v>
      </x:c>
      <x:c r="T1214" s="12">
        <x:v>261683.298157526</x:v>
      </x:c>
      <x:c r="U1214" s="12">
        <x:v>30.45</x:v>
      </x:c>
      <x:c r="V1214" s="12">
        <x:v>38.1</x:v>
      </x:c>
      <x:c r="W1214" s="12">
        <x:f>NA()</x:f>
      </x:c>
    </x:row>
    <x:row r="1215">
      <x:c r="A1215">
        <x:v>73339</x:v>
      </x:c>
      <x:c r="B1215" s="1">
        <x:v>44754.5805618056</x:v>
      </x:c>
      <x:c r="C1215" s="6">
        <x:v>20.20009828</x:v>
      </x:c>
      <x:c r="D1215" s="14" t="s">
        <x:v>92</x:v>
      </x:c>
      <x:c r="E1215" s="15">
        <x:v>44733.6604549421</x:v>
      </x:c>
      <x:c r="F1215" t="s">
        <x:v>97</x:v>
      </x:c>
      <x:c r="G1215" s="6">
        <x:v>104.254943439869</x:v>
      </x:c>
      <x:c r="H1215" t="s">
        <x:v>95</x:v>
      </x:c>
      <x:c r="I1215" s="6">
        <x:v>29.6918853371199</x:v>
      </x:c>
      <x:c r="J1215" t="s">
        <x:v>93</x:v>
      </x:c>
      <x:c r="K1215" s="6">
        <x:v>1019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20.046</x:v>
      </x:c>
      <x:c r="S1215" s="8">
        <x:v>53074.9905986711</x:v>
      </x:c>
      <x:c r="T1215" s="12">
        <x:v>261685.546677966</x:v>
      </x:c>
      <x:c r="U1215" s="12">
        <x:v>30.45</x:v>
      </x:c>
      <x:c r="V1215" s="12">
        <x:v>38.1</x:v>
      </x:c>
      <x:c r="W1215" s="12">
        <x:f>NA()</x:f>
      </x:c>
    </x:row>
    <x:row r="1216">
      <x:c r="A1216">
        <x:v>73344</x:v>
      </x:c>
      <x:c r="B1216" s="1">
        <x:v>44754.5805734606</x:v>
      </x:c>
      <x:c r="C1216" s="6">
        <x:v>20.2169264083333</x:v>
      </x:c>
      <x:c r="D1216" s="14" t="s">
        <x:v>92</x:v>
      </x:c>
      <x:c r="E1216" s="15">
        <x:v>44733.6604549421</x:v>
      </x:c>
      <x:c r="F1216" t="s">
        <x:v>97</x:v>
      </x:c>
      <x:c r="G1216" s="6">
        <x:v>104.283862723337</x:v>
      </x:c>
      <x:c r="H1216" t="s">
        <x:v>95</x:v>
      </x:c>
      <x:c r="I1216" s="6">
        <x:v>29.6918853371199</x:v>
      </x:c>
      <x:c r="J1216" t="s">
        <x:v>93</x:v>
      </x:c>
      <x:c r="K1216" s="6">
        <x:v>1019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20.043</x:v>
      </x:c>
      <x:c r="S1216" s="8">
        <x:v>53077.4229400373</x:v>
      </x:c>
      <x:c r="T1216" s="12">
        <x:v>261686.062395779</x:v>
      </x:c>
      <x:c r="U1216" s="12">
        <x:v>30.45</x:v>
      </x:c>
      <x:c r="V1216" s="12">
        <x:v>38.1</x:v>
      </x:c>
      <x:c r="W1216" s="12">
        <x:f>NA()</x:f>
      </x:c>
    </x:row>
    <x:row r="1217">
      <x:c r="A1217">
        <x:v>73353</x:v>
      </x:c>
      <x:c r="B1217" s="1">
        <x:v>44754.5805845718</x:v>
      </x:c>
      <x:c r="C1217" s="6">
        <x:v>20.2329189016667</x:v>
      </x:c>
      <x:c r="D1217" s="14" t="s">
        <x:v>92</x:v>
      </x:c>
      <x:c r="E1217" s="15">
        <x:v>44733.6604549421</x:v>
      </x:c>
      <x:c r="F1217" t="s">
        <x:v>97</x:v>
      </x:c>
      <x:c r="G1217" s="6">
        <x:v>104.280474023879</x:v>
      </x:c>
      <x:c r="H1217" t="s">
        <x:v>95</x:v>
      </x:c>
      <x:c r="I1217" s="6">
        <x:v>29.6857589189403</x:v>
      </x:c>
      <x:c r="J1217" t="s">
        <x:v>93</x:v>
      </x:c>
      <x:c r="K1217" s="6">
        <x:v>1019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20.044</x:v>
      </x:c>
      <x:c r="S1217" s="8">
        <x:v>53073.69658082</x:v>
      </x:c>
      <x:c r="T1217" s="12">
        <x:v>261684.320143804</x:v>
      </x:c>
      <x:c r="U1217" s="12">
        <x:v>30.45</x:v>
      </x:c>
      <x:c r="V1217" s="12">
        <x:v>38.1</x:v>
      </x:c>
      <x:c r="W1217" s="12">
        <x:f>NA()</x:f>
      </x:c>
    </x:row>
    <x:row r="1218">
      <x:c r="A1218">
        <x:v>73360</x:v>
      </x:c>
      <x:c r="B1218" s="1">
        <x:v>44754.5805962616</x:v>
      </x:c>
      <x:c r="C1218" s="6">
        <x:v>20.2497467566667</x:v>
      </x:c>
      <x:c r="D1218" s="14" t="s">
        <x:v>92</x:v>
      </x:c>
      <x:c r="E1218" s="15">
        <x:v>44733.6604549421</x:v>
      </x:c>
      <x:c r="F1218" t="s">
        <x:v>97</x:v>
      </x:c>
      <x:c r="G1218" s="6">
        <x:v>104.226034386791</x:v>
      </x:c>
      <x:c r="H1218" t="s">
        <x:v>95</x:v>
      </x:c>
      <x:c r="I1218" s="6">
        <x:v>29.6918853371199</x:v>
      </x:c>
      <x:c r="J1218" t="s">
        <x:v>93</x:v>
      </x:c>
      <x:c r="K1218" s="6">
        <x:v>1019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20.049</x:v>
      </x:c>
      <x:c r="S1218" s="8">
        <x:v>53073.3636554292</x:v>
      </x:c>
      <x:c r="T1218" s="12">
        <x:v>261683.140234773</x:v>
      </x:c>
      <x:c r="U1218" s="12">
        <x:v>30.45</x:v>
      </x:c>
      <x:c r="V1218" s="12">
        <x:v>38.1</x:v>
      </x:c>
      <x:c r="W1218" s="12">
        <x:f>NA()</x:f>
      </x:c>
    </x:row>
    <x:row r="1219">
      <x:c r="A1219">
        <x:v>73365</x:v>
      </x:c>
      <x:c r="B1219" s="1">
        <x:v>44754.5806079051</x:v>
      </x:c>
      <x:c r="C1219" s="6">
        <x:v>20.2665080483333</x:v>
      </x:c>
      <x:c r="D1219" s="14" t="s">
        <x:v>92</x:v>
      </x:c>
      <x:c r="E1219" s="15">
        <x:v>44733.6604549421</x:v>
      </x:c>
      <x:c r="F1219" t="s">
        <x:v>97</x:v>
      </x:c>
      <x:c r="G1219" s="6">
        <x:v>104.309401820987</x:v>
      </x:c>
      <x:c r="H1219" t="s">
        <x:v>95</x:v>
      </x:c>
      <x:c r="I1219" s="6">
        <x:v>29.6857589189403</x:v>
      </x:c>
      <x:c r="J1219" t="s">
        <x:v>93</x:v>
      </x:c>
      <x:c r="K1219" s="6">
        <x:v>1019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20.041</x:v>
      </x:c>
      <x:c r="S1219" s="8">
        <x:v>53077.6073248795</x:v>
      </x:c>
      <x:c r="T1219" s="12">
        <x:v>261685.428112511</x:v>
      </x:c>
      <x:c r="U1219" s="12">
        <x:v>30.45</x:v>
      </x:c>
      <x:c r="V1219" s="12">
        <x:v>38.1</x:v>
      </x:c>
      <x:c r="W1219" s="12">
        <x:f>NA()</x:f>
      </x:c>
    </x:row>
    <x:row r="1220">
      <x:c r="A1220">
        <x:v>73371</x:v>
      </x:c>
      <x:c r="B1220" s="1">
        <x:v>44754.5806195255</x:v>
      </x:c>
      <x:c r="C1220" s="6">
        <x:v>20.2832219</x:v>
      </x:c>
      <x:c r="D1220" s="14" t="s">
        <x:v>92</x:v>
      </x:c>
      <x:c r="E1220" s="15">
        <x:v>44733.6604549421</x:v>
      </x:c>
      <x:c r="F1220" t="s">
        <x:v>97</x:v>
      </x:c>
      <x:c r="G1220" s="6">
        <x:v>104.226034386791</x:v>
      </x:c>
      <x:c r="H1220" t="s">
        <x:v>95</x:v>
      </x:c>
      <x:c r="I1220" s="6">
        <x:v>29.6918853371199</x:v>
      </x:c>
      <x:c r="J1220" t="s">
        <x:v>93</x:v>
      </x:c>
      <x:c r="K1220" s="6">
        <x:v>1019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20.049</x:v>
      </x:c>
      <x:c r="S1220" s="8">
        <x:v>53074.9895234929</x:v>
      </x:c>
      <x:c r="T1220" s="12">
        <x:v>261676.978391588</x:v>
      </x:c>
      <x:c r="U1220" s="12">
        <x:v>30.45</x:v>
      </x:c>
      <x:c r="V1220" s="12">
        <x:v>38.1</x:v>
      </x:c>
      <x:c r="W1220" s="12">
        <x:f>NA()</x:f>
      </x:c>
    </x:row>
    <x:row r="1221">
      <x:c r="A1221">
        <x:v>73377</x:v>
      </x:c>
      <x:c r="B1221" s="1">
        <x:v>44754.5806311343</x:v>
      </x:c>
      <x:c r="C1221" s="6">
        <x:v>20.2999664816667</x:v>
      </x:c>
      <x:c r="D1221" s="14" t="s">
        <x:v>92</x:v>
      </x:c>
      <x:c r="E1221" s="15">
        <x:v>44733.6604549421</x:v>
      </x:c>
      <x:c r="F1221" t="s">
        <x:v>97</x:v>
      </x:c>
      <x:c r="G1221" s="6">
        <x:v>104.283862723337</x:v>
      </x:c>
      <x:c r="H1221" t="s">
        <x:v>95</x:v>
      </x:c>
      <x:c r="I1221" s="6">
        <x:v>29.6918853371199</x:v>
      </x:c>
      <x:c r="J1221" t="s">
        <x:v>93</x:v>
      </x:c>
      <x:c r="K1221" s="6">
        <x:v>1019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20.043</x:v>
      </x:c>
      <x:c r="S1221" s="8">
        <x:v>53068.9650675018</x:v>
      </x:c>
      <x:c r="T1221" s="12">
        <x:v>261679.577892743</x:v>
      </x:c>
      <x:c r="U1221" s="12">
        <x:v>30.45</x:v>
      </x:c>
      <x:c r="V1221" s="12">
        <x:v>38.1</x:v>
      </x:c>
      <x:c r="W1221" s="12">
        <x:f>NA()</x:f>
      </x:c>
    </x:row>
    <x:row r="1222">
      <x:c r="A1222">
        <x:v>73384</x:v>
      </x:c>
      <x:c r="B1222" s="1">
        <x:v>44754.5806427893</x:v>
      </x:c>
      <x:c r="C1222" s="6">
        <x:v>20.3167444616667</x:v>
      </x:c>
      <x:c r="D1222" s="14" t="s">
        <x:v>92</x:v>
      </x:c>
      <x:c r="E1222" s="15">
        <x:v>44733.6604549421</x:v>
      </x:c>
      <x:c r="F1222" t="s">
        <x:v>97</x:v>
      </x:c>
      <x:c r="G1222" s="6">
        <x:v>104.226034386791</x:v>
      </x:c>
      <x:c r="H1222" t="s">
        <x:v>95</x:v>
      </x:c>
      <x:c r="I1222" s="6">
        <x:v>29.6918853371199</x:v>
      </x:c>
      <x:c r="J1222" t="s">
        <x:v>93</x:v>
      </x:c>
      <x:c r="K1222" s="6">
        <x:v>1019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20.049</x:v>
      </x:c>
      <x:c r="S1222" s="8">
        <x:v>53073.1718510442</x:v>
      </x:c>
      <x:c r="T1222" s="12">
        <x:v>261685.814559445</x:v>
      </x:c>
      <x:c r="U1222" s="12">
        <x:v>30.45</x:v>
      </x:c>
      <x:c r="V1222" s="12">
        <x:v>38.1</x:v>
      </x:c>
      <x:c r="W1222" s="12">
        <x:f>NA()</x:f>
      </x:c>
    </x:row>
    <x:row r="1223">
      <x:c r="A1223">
        <x:v>73390</x:v>
      </x:c>
      <x:c r="B1223" s="1">
        <x:v>44754.5806544792</x:v>
      </x:c>
      <x:c r="C1223" s="6">
        <x:v>20.3335746916667</x:v>
      </x:c>
      <x:c r="D1223" s="14" t="s">
        <x:v>92</x:v>
      </x:c>
      <x:c r="E1223" s="15">
        <x:v>44733.6604549421</x:v>
      </x:c>
      <x:c r="F1223" t="s">
        <x:v>97</x:v>
      </x:c>
      <x:c r="G1223" s="6">
        <x:v>104.251556461002</x:v>
      </x:c>
      <x:c r="H1223" t="s">
        <x:v>95</x:v>
      </x:c>
      <x:c r="I1223" s="6">
        <x:v>29.6857589189403</x:v>
      </x:c>
      <x:c r="J1223" t="s">
        <x:v>93</x:v>
      </x:c>
      <x:c r="K1223" s="6">
        <x:v>1019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20.047</x:v>
      </x:c>
      <x:c r="S1223" s="8">
        <x:v>53075.3862990745</x:v>
      </x:c>
      <x:c r="T1223" s="12">
        <x:v>261688.935960762</x:v>
      </x:c>
      <x:c r="U1223" s="12">
        <x:v>30.45</x:v>
      </x:c>
      <x:c r="V1223" s="12">
        <x:v>38.1</x:v>
      </x:c>
      <x:c r="W1223" s="12">
        <x:f>NA()</x:f>
      </x:c>
    </x:row>
    <x:row r="1224">
      <x:c r="A1224">
        <x:v>73396</x:v>
      </x:c>
      <x:c r="B1224" s="1">
        <x:v>44754.580666088</x:v>
      </x:c>
      <x:c r="C1224" s="6">
        <x:v>20.3502858033333</x:v>
      </x:c>
      <x:c r="D1224" s="14" t="s">
        <x:v>92</x:v>
      </x:c>
      <x:c r="E1224" s="15">
        <x:v>44733.6604549421</x:v>
      </x:c>
      <x:c r="F1224" t="s">
        <x:v>97</x:v>
      </x:c>
      <x:c r="G1224" s="6">
        <x:v>104.264582064074</x:v>
      </x:c>
      <x:c r="H1224" t="s">
        <x:v>95</x:v>
      </x:c>
      <x:c r="I1224" s="6">
        <x:v>29.6918853371199</x:v>
      </x:c>
      <x:c r="J1224" t="s">
        <x:v>93</x:v>
      </x:c>
      <x:c r="K1224" s="6">
        <x:v>1019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20.045</x:v>
      </x:c>
      <x:c r="S1224" s="8">
        <x:v>53076.0535763317</x:v>
      </x:c>
      <x:c r="T1224" s="12">
        <x:v>261687.988332427</x:v>
      </x:c>
      <x:c r="U1224" s="12">
        <x:v>30.45</x:v>
      </x:c>
      <x:c r="V1224" s="12">
        <x:v>38.1</x:v>
      </x:c>
      <x:c r="W1224" s="12">
        <x:f>NA()</x:f>
      </x:c>
    </x:row>
    <x:row r="1225">
      <x:c r="A1225">
        <x:v>73399</x:v>
      </x:c>
      <x:c r="B1225" s="1">
        <x:v>44754.5806771991</x:v>
      </x:c>
      <x:c r="C1225" s="6">
        <x:v>20.3662643633333</x:v>
      </x:c>
      <x:c r="D1225" s="14" t="s">
        <x:v>92</x:v>
      </x:c>
      <x:c r="E1225" s="15">
        <x:v>44733.6604549421</x:v>
      </x:c>
      <x:c r="F1225" t="s">
        <x:v>97</x:v>
      </x:c>
      <x:c r="G1225" s="6">
        <x:v>104.27422182517</x:v>
      </x:c>
      <x:c r="H1225" t="s">
        <x:v>95</x:v>
      </x:c>
      <x:c r="I1225" s="6">
        <x:v>29.6918853371199</x:v>
      </x:c>
      <x:c r="J1225" t="s">
        <x:v>93</x:v>
      </x:c>
      <x:c r="K1225" s="6">
        <x:v>1019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20.044</x:v>
      </x:c>
      <x:c r="S1225" s="8">
        <x:v>53069.247609542</x:v>
      </x:c>
      <x:c r="T1225" s="12">
        <x:v>261691.378735559</x:v>
      </x:c>
      <x:c r="U1225" s="12">
        <x:v>30.45</x:v>
      </x:c>
      <x:c r="V1225" s="12">
        <x:v>38.1</x:v>
      </x:c>
      <x:c r="W1225" s="12">
        <x:f>NA()</x:f>
      </x:c>
    </x:row>
    <x:row r="1226">
      <x:c r="A1226">
        <x:v>73406</x:v>
      </x:c>
      <x:c r="B1226" s="1">
        <x:v>44754.5806889699</x:v>
      </x:c>
      <x:c r="C1226" s="6">
        <x:v>20.3832099</x:v>
      </x:c>
      <x:c r="D1226" s="14" t="s">
        <x:v>92</x:v>
      </x:c>
      <x:c r="E1226" s="15">
        <x:v>44733.6604549421</x:v>
      </x:c>
      <x:c r="F1226" t="s">
        <x:v>97</x:v>
      </x:c>
      <x:c r="G1226" s="6">
        <x:v>104.226034386791</x:v>
      </x:c>
      <x:c r="H1226" t="s">
        <x:v>95</x:v>
      </x:c>
      <x:c r="I1226" s="6">
        <x:v>29.6918853371199</x:v>
      </x:c>
      <x:c r="J1226" t="s">
        <x:v>93</x:v>
      </x:c>
      <x:c r="K1226" s="6">
        <x:v>1019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20.049</x:v>
      </x:c>
      <x:c r="S1226" s="8">
        <x:v>53074.5598152981</x:v>
      </x:c>
      <x:c r="T1226" s="12">
        <x:v>261688.263236846</x:v>
      </x:c>
      <x:c r="U1226" s="12">
        <x:v>30.45</x:v>
      </x:c>
      <x:c r="V1226" s="12">
        <x:v>38.1</x:v>
      </x:c>
      <x:c r="W1226" s="12">
        <x:f>NA()</x:f>
      </x:c>
    </x:row>
    <x:row r="1227">
      <x:c r="A1227">
        <x:v>73413</x:v>
      </x:c>
      <x:c r="B1227" s="1">
        <x:v>44754.580700544</x:v>
      </x:c>
      <x:c r="C1227" s="6">
        <x:v>20.39992055</x:v>
      </x:c>
      <x:c r="D1227" s="14" t="s">
        <x:v>92</x:v>
      </x:c>
      <x:c r="E1227" s="15">
        <x:v>44733.6604549421</x:v>
      </x:c>
      <x:c r="F1227" t="s">
        <x:v>97</x:v>
      </x:c>
      <x:c r="G1227" s="6">
        <x:v>104.216400308341</x:v>
      </x:c>
      <x:c r="H1227" t="s">
        <x:v>95</x:v>
      </x:c>
      <x:c r="I1227" s="6">
        <x:v>29.6918853371199</x:v>
      </x:c>
      <x:c r="J1227" t="s">
        <x:v>93</x:v>
      </x:c>
      <x:c r="K1227" s="6">
        <x:v>1019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20.05</x:v>
      </x:c>
      <x:c r="S1227" s="8">
        <x:v>53074.3167799341</x:v>
      </x:c>
      <x:c r="T1227" s="12">
        <x:v>261689.051373137</x:v>
      </x:c>
      <x:c r="U1227" s="12">
        <x:v>30.45</x:v>
      </x:c>
      <x:c r="V1227" s="12">
        <x:v>38.1</x:v>
      </x:c>
      <x:c r="W1227" s="12">
        <x:f>NA()</x:f>
      </x:c>
    </x:row>
    <x:row r="1228">
      <x:c r="A1228">
        <x:v>73419</x:v>
      </x:c>
      <x:c r="B1228" s="1">
        <x:v>44754.5807121528</x:v>
      </x:c>
      <x:c r="C1228" s="6">
        <x:v>20.41663213</x:v>
      </x:c>
      <x:c r="D1228" s="14" t="s">
        <x:v>92</x:v>
      </x:c>
      <x:c r="E1228" s="15">
        <x:v>44733.6604549421</x:v>
      </x:c>
      <x:c r="F1228" t="s">
        <x:v>97</x:v>
      </x:c>
      <x:c r="G1228" s="6">
        <x:v>104.280474023879</x:v>
      </x:c>
      <x:c r="H1228" t="s">
        <x:v>95</x:v>
      </x:c>
      <x:c r="I1228" s="6">
        <x:v>29.6857589189403</x:v>
      </x:c>
      <x:c r="J1228" t="s">
        <x:v>93</x:v>
      </x:c>
      <x:c r="K1228" s="6">
        <x:v>1019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20.044</x:v>
      </x:c>
      <x:c r="S1228" s="8">
        <x:v>53063.4136214629</x:v>
      </x:c>
      <x:c r="T1228" s="12">
        <x:v>261688.195316623</x:v>
      </x:c>
      <x:c r="U1228" s="12">
        <x:v>30.45</x:v>
      </x:c>
      <x:c r="V1228" s="12">
        <x:v>38.1</x:v>
      </x:c>
      <x:c r="W1228" s="12">
        <x:f>NA()</x:f>
      </x:c>
    </x:row>
    <x:row r="1229">
      <x:c r="A1229">
        <x:v>73423</x:v>
      </x:c>
      <x:c r="B1229" s="1">
        <x:v>44754.5807237616</x:v>
      </x:c>
      <x:c r="C1229" s="6">
        <x:v>20.4333427483333</x:v>
      </x:c>
      <x:c r="D1229" s="14" t="s">
        <x:v>92</x:v>
      </x:c>
      <x:c r="E1229" s="15">
        <x:v>44733.6604549421</x:v>
      </x:c>
      <x:c r="F1229" t="s">
        <x:v>97</x:v>
      </x:c>
      <x:c r="G1229" s="6">
        <x:v>104.209631522555</x:v>
      </x:c>
      <x:c r="H1229" t="s">
        <x:v>95</x:v>
      </x:c>
      <x:c r="I1229" s="6">
        <x:v>29.6796325119512</x:v>
      </x:c>
      <x:c r="J1229" t="s">
        <x:v>93</x:v>
      </x:c>
      <x:c r="K1229" s="6">
        <x:v>1019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20.052</x:v>
      </x:c>
      <x:c r="S1229" s="8">
        <x:v>53063.9496177528</x:v>
      </x:c>
      <x:c r="T1229" s="12">
        <x:v>261693.271817023</x:v>
      </x:c>
      <x:c r="U1229" s="12">
        <x:v>30.45</x:v>
      </x:c>
      <x:c r="V1229" s="12">
        <x:v>38.1</x:v>
      </x:c>
      <x:c r="W1229" s="12">
        <x:f>NA()</x:f>
      </x:c>
    </x:row>
    <x:row r="1230">
      <x:c r="A1230">
        <x:v>73431</x:v>
      </x:c>
      <x:c r="B1230" s="1">
        <x:v>44754.5807354167</x:v>
      </x:c>
      <x:c r="C1230" s="6">
        <x:v>20.4501374316667</x:v>
      </x:c>
      <x:c r="D1230" s="14" t="s">
        <x:v>92</x:v>
      </x:c>
      <x:c r="E1230" s="15">
        <x:v>44733.6604549421</x:v>
      </x:c>
      <x:c r="F1230" t="s">
        <x:v>97</x:v>
      </x:c>
      <x:c r="G1230" s="6">
        <x:v>104.254943439869</x:v>
      </x:c>
      <x:c r="H1230" t="s">
        <x:v>95</x:v>
      </x:c>
      <x:c r="I1230" s="6">
        <x:v>29.6918853371199</x:v>
      </x:c>
      <x:c r="J1230" t="s">
        <x:v>93</x:v>
      </x:c>
      <x:c r="K1230" s="6">
        <x:v>1019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20.046</x:v>
      </x:c>
      <x:c r="S1230" s="8">
        <x:v>53066.9619423925</x:v>
      </x:c>
      <x:c r="T1230" s="12">
        <x:v>261697.16159836</x:v>
      </x:c>
      <x:c r="U1230" s="12">
        <x:v>30.45</x:v>
      </x:c>
      <x:c r="V1230" s="12">
        <x:v>38.1</x:v>
      </x:c>
      <x:c r="W1230" s="12">
        <x:f>NA()</x:f>
      </x:c>
    </x:row>
    <x:row r="1231">
      <x:c r="A1231">
        <x:v>73439</x:v>
      </x:c>
      <x:c r="B1231" s="1">
        <x:v>44754.5807471065</x:v>
      </x:c>
      <x:c r="C1231" s="6">
        <x:v>20.466948865</x:v>
      </x:c>
      <x:c r="D1231" s="14" t="s">
        <x:v>92</x:v>
      </x:c>
      <x:c r="E1231" s="15">
        <x:v>44733.6604549421</x:v>
      </x:c>
      <x:c r="F1231" t="s">
        <x:v>97</x:v>
      </x:c>
      <x:c r="G1231" s="6">
        <x:v>104.251556461002</x:v>
      </x:c>
      <x:c r="H1231" t="s">
        <x:v>95</x:v>
      </x:c>
      <x:c r="I1231" s="6">
        <x:v>29.6857589189403</x:v>
      </x:c>
      <x:c r="J1231" t="s">
        <x:v>93</x:v>
      </x:c>
      <x:c r="K1231" s="6">
        <x:v>1019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20.047</x:v>
      </x:c>
      <x:c r="S1231" s="8">
        <x:v>53071.8543372952</x:v>
      </x:c>
      <x:c r="T1231" s="12">
        <x:v>261701.463513089</x:v>
      </x:c>
      <x:c r="U1231" s="12">
        <x:v>30.45</x:v>
      </x:c>
      <x:c r="V1231" s="12">
        <x:v>38.1</x:v>
      </x:c>
      <x:c r="W1231" s="12">
        <x:f>NA()</x:f>
      </x:c>
    </x:row>
    <x:row r="1232">
      <x:c r="A1232">
        <x:v>73440</x:v>
      </x:c>
      <x:c r="B1232" s="1">
        <x:v>44754.5807581829</x:v>
      </x:c>
      <x:c r="C1232" s="6">
        <x:v>20.4829079366667</x:v>
      </x:c>
      <x:c r="D1232" s="14" t="s">
        <x:v>92</x:v>
      </x:c>
      <x:c r="E1232" s="15">
        <x:v>44733.6604549421</x:v>
      </x:c>
      <x:c r="F1232" t="s">
        <x:v>97</x:v>
      </x:c>
      <x:c r="G1232" s="6">
        <x:v>104.213015621981</x:v>
      </x:c>
      <x:c r="H1232" t="s">
        <x:v>95</x:v>
      </x:c>
      <x:c r="I1232" s="6">
        <x:v>29.6857589189403</x:v>
      </x:c>
      <x:c r="J1232" t="s">
        <x:v>93</x:v>
      </x:c>
      <x:c r="K1232" s="6">
        <x:v>1019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20.051</x:v>
      </x:c>
      <x:c r="S1232" s="8">
        <x:v>53071.2346726626</x:v>
      </x:c>
      <x:c r="T1232" s="12">
        <x:v>261686.087708018</x:v>
      </x:c>
      <x:c r="U1232" s="12">
        <x:v>30.45</x:v>
      </x:c>
      <x:c r="V1232" s="12">
        <x:v>38.1</x:v>
      </x:c>
      <x:c r="W1232" s="12">
        <x:f>NA()</x:f>
      </x:c>
    </x:row>
    <x:row r="1233">
      <x:c r="A1233">
        <x:v>73446</x:v>
      </x:c>
      <x:c r="B1233" s="1">
        <x:v>44754.5807698727</x:v>
      </x:c>
      <x:c r="C1233" s="6">
        <x:v>20.4997136733333</x:v>
      </x:c>
      <x:c r="D1233" s="14" t="s">
        <x:v>92</x:v>
      </x:c>
      <x:c r="E1233" s="15">
        <x:v>44733.6604549421</x:v>
      </x:c>
      <x:c r="F1233" t="s">
        <x:v>97</x:v>
      </x:c>
      <x:c r="G1233" s="6">
        <x:v>104.203383252358</x:v>
      </x:c>
      <x:c r="H1233" t="s">
        <x:v>95</x:v>
      </x:c>
      <x:c r="I1233" s="6">
        <x:v>29.6857589189403</x:v>
      </x:c>
      <x:c r="J1233" t="s">
        <x:v>93</x:v>
      </x:c>
      <x:c r="K1233" s="6">
        <x:v>1019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20.052</x:v>
      </x:c>
      <x:c r="S1233" s="8">
        <x:v>53066.5787026751</x:v>
      </x:c>
      <x:c r="T1233" s="12">
        <x:v>261693.637511635</x:v>
      </x:c>
      <x:c r="U1233" s="12">
        <x:v>30.45</x:v>
      </x:c>
      <x:c r="V1233" s="12">
        <x:v>38.1</x:v>
      </x:c>
      <x:c r="W1233" s="12">
        <x:f>NA()</x:f>
      </x:c>
    </x:row>
    <x:row r="1234">
      <x:c r="A1234">
        <x:v>73455</x:v>
      </x:c>
      <x:c r="B1234" s="1">
        <x:v>44754.5807814815</x:v>
      </x:c>
      <x:c r="C1234" s="6">
        <x:v>20.51647575</x:v>
      </x:c>
      <x:c r="D1234" s="14" t="s">
        <x:v>92</x:v>
      </x:c>
      <x:c r="E1234" s="15">
        <x:v>44733.6604549421</x:v>
      </x:c>
      <x:c r="F1234" t="s">
        <x:v>97</x:v>
      </x:c>
      <x:c r="G1234" s="6">
        <x:v>104.216400308341</x:v>
      </x:c>
      <x:c r="H1234" t="s">
        <x:v>95</x:v>
      </x:c>
      <x:c r="I1234" s="6">
        <x:v>29.6918853371199</x:v>
      </x:c>
      <x:c r="J1234" t="s">
        <x:v>93</x:v>
      </x:c>
      <x:c r="K1234" s="6">
        <x:v>1019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20.05</x:v>
      </x:c>
      <x:c r="S1234" s="8">
        <x:v>53067.6891923764</x:v>
      </x:c>
      <x:c r="T1234" s="12">
        <x:v>261696.694809389</x:v>
      </x:c>
      <x:c r="U1234" s="12">
        <x:v>30.45</x:v>
      </x:c>
      <x:c r="V1234" s="12">
        <x:v>38.1</x:v>
      </x:c>
      <x:c r="W1234" s="12">
        <x:f>NA()</x:f>
      </x:c>
    </x:row>
    <x:row r="1235">
      <x:c r="A1235">
        <x:v>73461</x:v>
      </x:c>
      <x:c r="B1235" s="1">
        <x:v>44754.5807931366</x:v>
      </x:c>
      <x:c r="C1235" s="6">
        <x:v>20.53323701</x:v>
      </x:c>
      <x:c r="D1235" s="14" t="s">
        <x:v>92</x:v>
      </x:c>
      <x:c r="E1235" s="15">
        <x:v>44733.6604549421</x:v>
      </x:c>
      <x:c r="F1235" t="s">
        <x:v>97</x:v>
      </x:c>
      <x:c r="G1235" s="6">
        <x:v>104.245305952373</x:v>
      </x:c>
      <x:c r="H1235" t="s">
        <x:v>95</x:v>
      </x:c>
      <x:c r="I1235" s="6">
        <x:v>29.6918853371199</x:v>
      </x:c>
      <x:c r="J1235" t="s">
        <x:v>93</x:v>
      </x:c>
      <x:c r="K1235" s="6">
        <x:v>1019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20.047</x:v>
      </x:c>
      <x:c r="S1235" s="8">
        <x:v>53062.9432711917</x:v>
      </x:c>
      <x:c r="T1235" s="12">
        <x:v>261696.586482924</x:v>
      </x:c>
      <x:c r="U1235" s="12">
        <x:v>30.45</x:v>
      </x:c>
      <x:c r="V1235" s="12">
        <x:v>38.1</x:v>
      </x:c>
      <x:c r="W1235" s="12">
        <x:f>NA()</x:f>
      </x:c>
    </x:row>
    <x:row r="1236">
      <x:c r="A1236">
        <x:v>73468</x:v>
      </x:c>
      <x:c r="B1236" s="1">
        <x:v>44754.5808047454</x:v>
      </x:c>
      <x:c r="C1236" s="6">
        <x:v>20.5499648983333</x:v>
      </x:c>
      <x:c r="D1236" s="14" t="s">
        <x:v>92</x:v>
      </x:c>
      <x:c r="E1236" s="15">
        <x:v>44733.6604549421</x:v>
      </x:c>
      <x:c r="F1236" t="s">
        <x:v>97</x:v>
      </x:c>
      <x:c r="G1236" s="6">
        <x:v>104.222649127477</x:v>
      </x:c>
      <x:c r="H1236" t="s">
        <x:v>95</x:v>
      </x:c>
      <x:c r="I1236" s="6">
        <x:v>29.6857589189403</x:v>
      </x:c>
      <x:c r="J1236" t="s">
        <x:v>93</x:v>
      </x:c>
      <x:c r="K1236" s="6">
        <x:v>1019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20.05</x:v>
      </x:c>
      <x:c r="S1236" s="8">
        <x:v>53065.1372307548</x:v>
      </x:c>
      <x:c r="T1236" s="12">
        <x:v>261698.834389161</x:v>
      </x:c>
      <x:c r="U1236" s="12">
        <x:v>30.45</x:v>
      </x:c>
      <x:c r="V1236" s="12">
        <x:v>38.1</x:v>
      </x:c>
      <x:c r="W1236" s="12">
        <x:f>NA()</x:f>
      </x:c>
    </x:row>
    <x:row r="1237">
      <x:c r="A1237">
        <x:v>73474</x:v>
      </x:c>
      <x:c r="B1237" s="1">
        <x:v>44754.5808163542</x:v>
      </x:c>
      <x:c r="C1237" s="6">
        <x:v>20.56669268</x:v>
      </x:c>
      <x:c r="D1237" s="14" t="s">
        <x:v>92</x:v>
      </x:c>
      <x:c r="E1237" s="15">
        <x:v>44733.6604549421</x:v>
      </x:c>
      <x:c r="F1237" t="s">
        <x:v>97</x:v>
      </x:c>
      <x:c r="G1237" s="6">
        <x:v>104.235669601408</x:v>
      </x:c>
      <x:c r="H1237" t="s">
        <x:v>95</x:v>
      </x:c>
      <x:c r="I1237" s="6">
        <x:v>29.6918853371199</x:v>
      </x:c>
      <x:c r="J1237" t="s">
        <x:v>93</x:v>
      </x:c>
      <x:c r="K1237" s="6">
        <x:v>1019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20.048</x:v>
      </x:c>
      <x:c r="S1237" s="8">
        <x:v>53066.0154684478</x:v>
      </x:c>
      <x:c r="T1237" s="12">
        <x:v>261697.275299147</x:v>
      </x:c>
      <x:c r="U1237" s="12">
        <x:v>30.45</x:v>
      </x:c>
      <x:c r="V1237" s="12">
        <x:v>38.1</x:v>
      </x:c>
      <x:c r="W1237" s="12">
        <x:f>NA()</x:f>
      </x:c>
    </x:row>
    <x:row r="1238">
      <x:c r="A1238">
        <x:v>73480</x:v>
      </x:c>
      <x:c r="B1238" s="1">
        <x:v>44754.5808279745</x:v>
      </x:c>
      <x:c r="C1238" s="6">
        <x:v>20.5834205183333</x:v>
      </x:c>
      <x:c r="D1238" s="14" t="s">
        <x:v>92</x:v>
      </x:c>
      <x:c r="E1238" s="15">
        <x:v>44733.6604549421</x:v>
      </x:c>
      <x:c r="F1238" t="s">
        <x:v>97</x:v>
      </x:c>
      <x:c r="G1238" s="6">
        <x:v>104.241919546806</x:v>
      </x:c>
      <x:c r="H1238" t="s">
        <x:v>95</x:v>
      </x:c>
      <x:c r="I1238" s="6">
        <x:v>29.6857589189403</x:v>
      </x:c>
      <x:c r="J1238" t="s">
        <x:v>93</x:v>
      </x:c>
      <x:c r="K1238" s="6">
        <x:v>1019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20.048</x:v>
      </x:c>
      <x:c r="S1238" s="8">
        <x:v>53063.3664560641</x:v>
      </x:c>
      <x:c r="T1238" s="12">
        <x:v>261690.100713177</x:v>
      </x:c>
      <x:c r="U1238" s="12">
        <x:v>30.45</x:v>
      </x:c>
      <x:c r="V1238" s="12">
        <x:v>38.1</x:v>
      </x:c>
      <x:c r="W1238" s="12">
        <x:f>NA()</x:f>
      </x:c>
    </x:row>
    <x:row r="1239">
      <x:c r="A1239">
        <x:v>73487</x:v>
      </x:c>
      <x:c r="B1239" s="1">
        <x:v>44754.5808395833</x:v>
      </x:c>
      <x:c r="C1239" s="6">
        <x:v>20.600131605</x:v>
      </x:c>
      <x:c r="D1239" s="14" t="s">
        <x:v>92</x:v>
      </x:c>
      <x:c r="E1239" s="15">
        <x:v>44733.6604549421</x:v>
      </x:c>
      <x:c r="F1239" t="s">
        <x:v>97</x:v>
      </x:c>
      <x:c r="G1239" s="6">
        <x:v>104.232283769025</x:v>
      </x:c>
      <x:c r="H1239" t="s">
        <x:v>95</x:v>
      </x:c>
      <x:c r="I1239" s="6">
        <x:v>29.6857589189403</x:v>
      </x:c>
      <x:c r="J1239" t="s">
        <x:v>93</x:v>
      </x:c>
      <x:c r="K1239" s="6">
        <x:v>1019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20.049</x:v>
      </x:c>
      <x:c r="S1239" s="8">
        <x:v>53066.4043021746</x:v>
      </x:c>
      <x:c r="T1239" s="12">
        <x:v>261689.190218055</x:v>
      </x:c>
      <x:c r="U1239" s="12">
        <x:v>30.45</x:v>
      </x:c>
      <x:c r="V1239" s="12">
        <x:v>38.1</x:v>
      </x:c>
      <x:c r="W1239" s="12">
        <x:f>NA()</x:f>
      </x:c>
    </x:row>
    <x:row r="1240">
      <x:c r="A1240">
        <x:v>73491</x:v>
      </x:c>
      <x:c r="B1240" s="1">
        <x:v>44754.5808511921</x:v>
      </x:c>
      <x:c r="C1240" s="6">
        <x:v>20.6168595166667</x:v>
      </x:c>
      <x:c r="D1240" s="14" t="s">
        <x:v>92</x:v>
      </x:c>
      <x:c r="E1240" s="15">
        <x:v>44733.6604549421</x:v>
      </x:c>
      <x:c r="F1240" t="s">
        <x:v>97</x:v>
      </x:c>
      <x:c r="G1240" s="6">
        <x:v>104.241919546806</x:v>
      </x:c>
      <x:c r="H1240" t="s">
        <x:v>95</x:v>
      </x:c>
      <x:c r="I1240" s="6">
        <x:v>29.6857589189403</x:v>
      </x:c>
      <x:c r="J1240" t="s">
        <x:v>93</x:v>
      </x:c>
      <x:c r="K1240" s="6">
        <x:v>1019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20.048</x:v>
      </x:c>
      <x:c r="S1240" s="8">
        <x:v>53064.4680465435</x:v>
      </x:c>
      <x:c r="T1240" s="12">
        <x:v>261700.679874521</x:v>
      </x:c>
      <x:c r="U1240" s="12">
        <x:v>30.45</x:v>
      </x:c>
      <x:c r="V1240" s="12">
        <x:v>38.1</x:v>
      </x:c>
      <x:c r="W1240" s="12">
        <x:f>NA()</x:f>
      </x:c>
    </x:row>
    <x:row r="1241">
      <x:c r="A1241">
        <x:v>73499</x:v>
      </x:c>
      <x:c r="B1241" s="1">
        <x:v>44754.5808628125</x:v>
      </x:c>
      <x:c r="C1241" s="6">
        <x:v>20.633579645</x:v>
      </x:c>
      <x:c r="D1241" s="14" t="s">
        <x:v>92</x:v>
      </x:c>
      <x:c r="E1241" s="15">
        <x:v>44733.6604549421</x:v>
      </x:c>
      <x:c r="F1241" t="s">
        <x:v>97</x:v>
      </x:c>
      <x:c r="G1241" s="6">
        <x:v>104.222649127477</x:v>
      </x:c>
      <x:c r="H1241" t="s">
        <x:v>95</x:v>
      </x:c>
      <x:c r="I1241" s="6">
        <x:v>29.6857589189403</x:v>
      </x:c>
      <x:c r="J1241" t="s">
        <x:v>93</x:v>
      </x:c>
      <x:c r="K1241" s="6">
        <x:v>1019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20.05</x:v>
      </x:c>
      <x:c r="S1241" s="8">
        <x:v>53060.4639071331</x:v>
      </x:c>
      <x:c r="T1241" s="12">
        <x:v>261698.506232326</x:v>
      </x:c>
      <x:c r="U1241" s="12">
        <x:v>30.45</x:v>
      </x:c>
      <x:c r="V1241" s="12">
        <x:v>38.1</x:v>
      </x:c>
      <x:c r="W1241" s="12">
        <x:f>NA()</x:f>
      </x:c>
    </x:row>
    <x:row r="1242">
      <x:c r="A1242">
        <x:v>73504</x:v>
      </x:c>
      <x:c r="B1242" s="1">
        <x:v>44754.5808744213</x:v>
      </x:c>
      <x:c r="C1242" s="6">
        <x:v>20.6502955233333</x:v>
      </x:c>
      <x:c r="D1242" s="14" t="s">
        <x:v>92</x:v>
      </x:c>
      <x:c r="E1242" s="15">
        <x:v>44733.6604549421</x:v>
      </x:c>
      <x:c r="F1242" t="s">
        <x:v>97</x:v>
      </x:c>
      <x:c r="G1242" s="6">
        <x:v>104.226034386791</x:v>
      </x:c>
      <x:c r="H1242" t="s">
        <x:v>95</x:v>
      </x:c>
      <x:c r="I1242" s="6">
        <x:v>29.6918853371199</x:v>
      </x:c>
      <x:c r="J1242" t="s">
        <x:v>93</x:v>
      </x:c>
      <x:c r="K1242" s="6">
        <x:v>1019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20.049</x:v>
      </x:c>
      <x:c r="S1242" s="8">
        <x:v>53061.7665147161</x:v>
      </x:c>
      <x:c r="T1242" s="12">
        <x:v>261693.447532185</x:v>
      </x:c>
      <x:c r="U1242" s="12">
        <x:v>30.45</x:v>
      </x:c>
      <x:c r="V1242" s="12">
        <x:v>38.1</x:v>
      </x:c>
      <x:c r="W1242" s="12">
        <x:f>NA()</x:f>
      </x:c>
    </x:row>
    <x:row r="1243">
      <x:c r="A1243">
        <x:v>73508</x:v>
      </x:c>
      <x:c r="B1243" s="1">
        <x:v>44754.5808854514</x:v>
      </x:c>
      <x:c r="C1243" s="6">
        <x:v>20.6661891966667</x:v>
      </x:c>
      <x:c r="D1243" s="14" t="s">
        <x:v>92</x:v>
      </x:c>
      <x:c r="E1243" s="15">
        <x:v>44733.6604549421</x:v>
      </x:c>
      <x:c r="F1243" t="s">
        <x:v>97</x:v>
      </x:c>
      <x:c r="G1243" s="6">
        <x:v>104.222649127477</x:v>
      </x:c>
      <x:c r="H1243" t="s">
        <x:v>95</x:v>
      </x:c>
      <x:c r="I1243" s="6">
        <x:v>29.6857589189403</x:v>
      </x:c>
      <x:c r="J1243" t="s">
        <x:v>93</x:v>
      </x:c>
      <x:c r="K1243" s="6">
        <x:v>1019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20.05</x:v>
      </x:c>
      <x:c r="S1243" s="8">
        <x:v>53061.4484006811</x:v>
      </x:c>
      <x:c r="T1243" s="12">
        <x:v>261689.545763478</x:v>
      </x:c>
      <x:c r="U1243" s="12">
        <x:v>30.45</x:v>
      </x:c>
      <x:c r="V1243" s="12">
        <x:v>38.1</x:v>
      </x:c>
      <x:c r="W1243" s="12">
        <x:f>NA()</x:f>
      </x:c>
    </x:row>
    <x:row r="1244">
      <x:c r="A1244">
        <x:v>73517</x:v>
      </x:c>
      <x:c r="B1244" s="1">
        <x:v>44754.5808970718</x:v>
      </x:c>
      <x:c r="C1244" s="6">
        <x:v>20.6829170183333</x:v>
      </x:c>
      <x:c r="D1244" s="14" t="s">
        <x:v>92</x:v>
      </x:c>
      <x:c r="E1244" s="15">
        <x:v>44733.6604549421</x:v>
      </x:c>
      <x:c r="F1244" t="s">
        <x:v>97</x:v>
      </x:c>
      <x:c r="G1244" s="6">
        <x:v>104.261194511792</x:v>
      </x:c>
      <x:c r="H1244" t="s">
        <x:v>95</x:v>
      </x:c>
      <x:c r="I1244" s="6">
        <x:v>29.6857589189403</x:v>
      </x:c>
      <x:c r="J1244" t="s">
        <x:v>93</x:v>
      </x:c>
      <x:c r="K1244" s="6">
        <x:v>1019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20.046</x:v>
      </x:c>
      <x:c r="S1244" s="8">
        <x:v>53060.6057439662</x:v>
      </x:c>
      <x:c r="T1244" s="12">
        <x:v>261700.179561776</x:v>
      </x:c>
      <x:c r="U1244" s="12">
        <x:v>30.45</x:v>
      </x:c>
      <x:c r="V1244" s="12">
        <x:v>38.1</x:v>
      </x:c>
      <x:c r="W1244" s="12">
        <x:f>NA()</x:f>
      </x:c>
    </x:row>
    <x:row r="1245">
      <x:c r="A1245">
        <x:v>73523</x:v>
      </x:c>
      <x:c r="B1245" s="1">
        <x:v>44754.5809086806</x:v>
      </x:c>
      <x:c r="C1245" s="6">
        <x:v>20.699628105</x:v>
      </x:c>
      <x:c r="D1245" s="14" t="s">
        <x:v>92</x:v>
      </x:c>
      <x:c r="E1245" s="15">
        <x:v>44733.6604549421</x:v>
      </x:c>
      <x:c r="F1245" t="s">
        <x:v>97</x:v>
      </x:c>
      <x:c r="G1245" s="6">
        <x:v>104.306011987859</x:v>
      </x:c>
      <x:c r="H1245" t="s">
        <x:v>95</x:v>
      </x:c>
      <x:c r="I1245" s="6">
        <x:v>29.6796325119512</x:v>
      </x:c>
      <x:c r="J1245" t="s">
        <x:v>93</x:v>
      </x:c>
      <x:c r="K1245" s="6">
        <x:v>1019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20.042</x:v>
      </x:c>
      <x:c r="S1245" s="8">
        <x:v>53062.0504968965</x:v>
      </x:c>
      <x:c r="T1245" s="12">
        <x:v>261695.485121679</x:v>
      </x:c>
      <x:c r="U1245" s="12">
        <x:v>30.45</x:v>
      </x:c>
      <x:c r="V1245" s="12">
        <x:v>38.1</x:v>
      </x:c>
      <x:c r="W1245" s="12">
        <x:f>NA()</x:f>
      </x:c>
    </x:row>
    <x:row r="1246">
      <x:c r="A1246">
        <x:v>73528</x:v>
      </x:c>
      <x:c r="B1246" s="1">
        <x:v>44754.5809202894</x:v>
      </x:c>
      <x:c r="C1246" s="6">
        <x:v>20.7163559283333</x:v>
      </x:c>
      <x:c r="D1246" s="14" t="s">
        <x:v>92</x:v>
      </x:c>
      <x:c r="E1246" s="15">
        <x:v>44733.6604549421</x:v>
      </x:c>
      <x:c r="F1246" t="s">
        <x:v>97</x:v>
      </x:c>
      <x:c r="G1246" s="6">
        <x:v>104.187504888197</x:v>
      </x:c>
      <x:c r="H1246" t="s">
        <x:v>95</x:v>
      </x:c>
      <x:c r="I1246" s="6">
        <x:v>29.6918853371199</x:v>
      </x:c>
      <x:c r="J1246" t="s">
        <x:v>93</x:v>
      </x:c>
      <x:c r="K1246" s="6">
        <x:v>1019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20.053</x:v>
      </x:c>
      <x:c r="S1246" s="8">
        <x:v>53060.6284980819</x:v>
      </x:c>
      <x:c r="T1246" s="12">
        <x:v>261704.478498286</x:v>
      </x:c>
      <x:c r="U1246" s="12">
        <x:v>30.45</x:v>
      </x:c>
      <x:c r="V1246" s="12">
        <x:v>38.1</x:v>
      </x:c>
      <x:c r="W1246" s="12">
        <x:f>NA()</x:f>
      </x:c>
    </x:row>
    <x:row r="1247">
      <x:c r="A1247">
        <x:v>73535</x:v>
      </x:c>
      <x:c r="B1247" s="1">
        <x:v>44754.5809319097</x:v>
      </x:c>
      <x:c r="C1247" s="6">
        <x:v>20.7330842833333</x:v>
      </x:c>
      <x:c r="D1247" s="14" t="s">
        <x:v>92</x:v>
      </x:c>
      <x:c r="E1247" s="15">
        <x:v>44733.6604549421</x:v>
      </x:c>
      <x:c r="F1247" t="s">
        <x:v>97</x:v>
      </x:c>
      <x:c r="G1247" s="6">
        <x:v>104.261194511792</x:v>
      </x:c>
      <x:c r="H1247" t="s">
        <x:v>95</x:v>
      </x:c>
      <x:c r="I1247" s="6">
        <x:v>29.6857589189403</x:v>
      </x:c>
      <x:c r="J1247" t="s">
        <x:v>93</x:v>
      </x:c>
      <x:c r="K1247" s="6">
        <x:v>1019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20.046</x:v>
      </x:c>
      <x:c r="S1247" s="8">
        <x:v>53062.6478223857</x:v>
      </x:c>
      <x:c r="T1247" s="12">
        <x:v>261702.351138211</x:v>
      </x:c>
      <x:c r="U1247" s="12">
        <x:v>30.45</x:v>
      </x:c>
      <x:c r="V1247" s="12">
        <x:v>38.1</x:v>
      </x:c>
      <x:c r="W1247" s="12">
        <x:f>NA()</x:f>
      </x:c>
    </x:row>
    <x:row r="1248">
      <x:c r="A1248">
        <x:v>73539</x:v>
      </x:c>
      <x:c r="B1248" s="1">
        <x:v>44754.5809436343</x:v>
      </x:c>
      <x:c r="C1248" s="6">
        <x:v>20.7499474033333</x:v>
      </x:c>
      <x:c r="D1248" s="14" t="s">
        <x:v>92</x:v>
      </x:c>
      <x:c r="E1248" s="15">
        <x:v>44733.6604549421</x:v>
      </x:c>
      <x:c r="F1248" t="s">
        <x:v>97</x:v>
      </x:c>
      <x:c r="G1248" s="6">
        <x:v>104.174492956916</x:v>
      </x:c>
      <x:c r="H1248" t="s">
        <x:v>95</x:v>
      </x:c>
      <x:c r="I1248" s="6">
        <x:v>29.6857589189403</x:v>
      </x:c>
      <x:c r="J1248" t="s">
        <x:v>93</x:v>
      </x:c>
      <x:c r="K1248" s="6">
        <x:v>1019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20.055</x:v>
      </x:c>
      <x:c r="S1248" s="8">
        <x:v>53068.4650355657</x:v>
      </x:c>
      <x:c r="T1248" s="12">
        <x:v>261702.472576855</x:v>
      </x:c>
      <x:c r="U1248" s="12">
        <x:v>30.45</x:v>
      </x:c>
      <x:c r="V1248" s="12">
        <x:v>38.1</x:v>
      </x:c>
      <x:c r="W1248" s="12">
        <x:f>NA()</x:f>
      </x:c>
    </x:row>
    <x:row r="1249">
      <x:c r="A1249">
        <x:v>73545</x:v>
      </x:c>
      <x:c r="B1249" s="1">
        <x:v>44754.5809552431</x:v>
      </x:c>
      <x:c r="C1249" s="6">
        <x:v>20.7666772616667</x:v>
      </x:c>
      <x:c r="D1249" s="14" t="s">
        <x:v>92</x:v>
      </x:c>
      <x:c r="E1249" s="15">
        <x:v>44733.6604549421</x:v>
      </x:c>
      <x:c r="F1249" t="s">
        <x:v>97</x:v>
      </x:c>
      <x:c r="G1249" s="6">
        <x:v>104.222649127477</x:v>
      </x:c>
      <x:c r="H1249" t="s">
        <x:v>95</x:v>
      </x:c>
      <x:c r="I1249" s="6">
        <x:v>29.6857589189403</x:v>
      </x:c>
      <x:c r="J1249" t="s">
        <x:v>93</x:v>
      </x:c>
      <x:c r="K1249" s="6">
        <x:v>1019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20.05</x:v>
      </x:c>
      <x:c r="S1249" s="8">
        <x:v>53065.0468250231</x:v>
      </x:c>
      <x:c r="T1249" s="12">
        <x:v>261699.068908679</x:v>
      </x:c>
      <x:c r="U1249" s="12">
        <x:v>30.45</x:v>
      </x:c>
      <x:c r="V1249" s="12">
        <x:v>38.1</x:v>
      </x:c>
      <x:c r="W1249" s="12">
        <x:f>NA()</x:f>
      </x:c>
    </x:row>
    <x:row r="1250">
      <x:c r="A1250">
        <x:v>73553</x:v>
      </x:c>
      <x:c r="B1250" s="1">
        <x:v>44754.5809668634</x:v>
      </x:c>
      <x:c r="C1250" s="6">
        <x:v>20.7833888816667</x:v>
      </x:c>
      <x:c r="D1250" s="14" t="s">
        <x:v>92</x:v>
      </x:c>
      <x:c r="E1250" s="15">
        <x:v>44733.6604549421</x:v>
      </x:c>
      <x:c r="F1250" t="s">
        <x:v>97</x:v>
      </x:c>
      <x:c r="G1250" s="6">
        <x:v>104.27422182517</x:v>
      </x:c>
      <x:c r="H1250" t="s">
        <x:v>95</x:v>
      </x:c>
      <x:c r="I1250" s="6">
        <x:v>29.6918853371199</x:v>
      </x:c>
      <x:c r="J1250" t="s">
        <x:v>93</x:v>
      </x:c>
      <x:c r="K1250" s="6">
        <x:v>1019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20.044</x:v>
      </x:c>
      <x:c r="S1250" s="8">
        <x:v>53064.7809391235</x:v>
      </x:c>
      <x:c r="T1250" s="12">
        <x:v>261699.233082791</x:v>
      </x:c>
      <x:c r="U1250" s="12">
        <x:v>30.45</x:v>
      </x:c>
      <x:c r="V1250" s="12">
        <x:v>38.1</x:v>
      </x:c>
      <x:c r="W1250" s="12">
        <x:f>NA()</x:f>
      </x:c>
    </x:row>
    <x:row r="1251">
      <x:c r="A1251">
        <x:v>73559</x:v>
      </x:c>
      <x:c r="B1251" s="1">
        <x:v>44754.5809784722</x:v>
      </x:c>
      <x:c r="C1251" s="6">
        <x:v>20.8001188616667</x:v>
      </x:c>
      <x:c r="D1251" s="14" t="s">
        <x:v>92</x:v>
      </x:c>
      <x:c r="E1251" s="15">
        <x:v>44733.6604549421</x:v>
      </x:c>
      <x:c r="F1251" t="s">
        <x:v>97</x:v>
      </x:c>
      <x:c r="G1251" s="6">
        <x:v>104.280474023879</x:v>
      </x:c>
      <x:c r="H1251" t="s">
        <x:v>95</x:v>
      </x:c>
      <x:c r="I1251" s="6">
        <x:v>29.6857589189403</x:v>
      </x:c>
      <x:c r="J1251" t="s">
        <x:v>93</x:v>
      </x:c>
      <x:c r="K1251" s="6">
        <x:v>1019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20.044</x:v>
      </x:c>
      <x:c r="S1251" s="8">
        <x:v>53066.5395133887</x:v>
      </x:c>
      <x:c r="T1251" s="12">
        <x:v>261701.240102708</x:v>
      </x:c>
      <x:c r="U1251" s="12">
        <x:v>30.45</x:v>
      </x:c>
      <x:c r="V1251" s="12">
        <x:v>38.1</x:v>
      </x:c>
      <x:c r="W1251" s="12">
        <x:f>NA()</x:f>
      </x:c>
    </x:row>
    <x:row r="1252">
      <x:c r="A1252">
        <x:v>73564</x:v>
      </x:c>
      <x:c r="B1252" s="1">
        <x:v>44754.580990081</x:v>
      </x:c>
      <x:c r="C1252" s="6">
        <x:v>20.8168471683333</x:v>
      </x:c>
      <x:c r="D1252" s="14" t="s">
        <x:v>92</x:v>
      </x:c>
      <x:c r="E1252" s="15">
        <x:v>44733.6604549421</x:v>
      </x:c>
      <x:c r="F1252" t="s">
        <x:v>97</x:v>
      </x:c>
      <x:c r="G1252" s="6">
        <x:v>104.197135559225</x:v>
      </x:c>
      <x:c r="H1252" t="s">
        <x:v>95</x:v>
      </x:c>
      <x:c r="I1252" s="6">
        <x:v>29.6918853371199</x:v>
      </x:c>
      <x:c r="J1252" t="s">
        <x:v>93</x:v>
      </x:c>
      <x:c r="K1252" s="6">
        <x:v>1019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20.052</x:v>
      </x:c>
      <x:c r="S1252" s="8">
        <x:v>53060.7713151117</x:v>
      </x:c>
      <x:c r="T1252" s="12">
        <x:v>261704.293837499</x:v>
      </x:c>
      <x:c r="U1252" s="12">
        <x:v>30.45</x:v>
      </x:c>
      <x:c r="V1252" s="12">
        <x:v>38.1</x:v>
      </x:c>
      <x:c r="W1252" s="12">
        <x:f>NA()</x:f>
      </x:c>
    </x:row>
    <x:row r="1253">
      <x:c r="A1253">
        <x:v>73568</x:v>
      </x:c>
      <x:c r="B1253" s="1">
        <x:v>44754.5810012384</x:v>
      </x:c>
      <x:c r="C1253" s="6">
        <x:v>20.8329104416667</x:v>
      </x:c>
      <x:c r="D1253" s="14" t="s">
        <x:v>92</x:v>
      </x:c>
      <x:c r="E1253" s="15">
        <x:v>44733.6604549421</x:v>
      </x:c>
      <x:c r="F1253" t="s">
        <x:v>97</x:v>
      </x:c>
      <x:c r="G1253" s="6">
        <x:v>104.241919546806</x:v>
      </x:c>
      <x:c r="H1253" t="s">
        <x:v>95</x:v>
      </x:c>
      <x:c r="I1253" s="6">
        <x:v>29.6857589189403</x:v>
      </x:c>
      <x:c r="J1253" t="s">
        <x:v>93</x:v>
      </x:c>
      <x:c r="K1253" s="6">
        <x:v>1019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20.048</x:v>
      </x:c>
      <x:c r="S1253" s="8">
        <x:v>53059.2610170546</x:v>
      </x:c>
      <x:c r="T1253" s="12">
        <x:v>261713.223227109</x:v>
      </x:c>
      <x:c r="U1253" s="12">
        <x:v>30.45</x:v>
      </x:c>
      <x:c r="V1253" s="12">
        <x:v>38.1</x:v>
      </x:c>
      <x:c r="W1253" s="12">
        <x:f>NA()</x:f>
      </x:c>
    </x:row>
    <x:row r="1254">
      <x:c r="A1254">
        <x:v>73577</x:v>
      </x:c>
      <x:c r="B1254" s="1">
        <x:v>44754.5810128472</x:v>
      </x:c>
      <x:c r="C1254" s="6">
        <x:v>20.8496382866667</x:v>
      </x:c>
      <x:c r="D1254" s="14" t="s">
        <x:v>92</x:v>
      </x:c>
      <x:c r="E1254" s="15">
        <x:v>44733.6604549421</x:v>
      </x:c>
      <x:c r="F1254" t="s">
        <x:v>97</x:v>
      </x:c>
      <x:c r="G1254" s="6">
        <x:v>104.203383252358</x:v>
      </x:c>
      <x:c r="H1254" t="s">
        <x:v>95</x:v>
      </x:c>
      <x:c r="I1254" s="6">
        <x:v>29.6857589189403</x:v>
      </x:c>
      <x:c r="J1254" t="s">
        <x:v>93</x:v>
      </x:c>
      <x:c r="K1254" s="6">
        <x:v>1019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20.052</x:v>
      </x:c>
      <x:c r="S1254" s="8">
        <x:v>53065.5301747379</x:v>
      </x:c>
      <x:c r="T1254" s="12">
        <x:v>261714.412380257</x:v>
      </x:c>
      <x:c r="U1254" s="12">
        <x:v>30.45</x:v>
      </x:c>
      <x:c r="V1254" s="12">
        <x:v>38.1</x:v>
      </x:c>
      <x:c r="W1254" s="12">
        <x:f>NA()</x:f>
      </x:c>
    </x:row>
    <x:row r="1255">
      <x:c r="A1255">
        <x:v>73582</x:v>
      </x:c>
      <x:c r="B1255" s="1">
        <x:v>44754.581024456</x:v>
      </x:c>
      <x:c r="C1255" s="6">
        <x:v>20.8663497383333</x:v>
      </x:c>
      <x:c r="D1255" s="14" t="s">
        <x:v>92</x:v>
      </x:c>
      <x:c r="E1255" s="15">
        <x:v>44733.6604549421</x:v>
      </x:c>
      <x:c r="F1255" t="s">
        <x:v>97</x:v>
      </x:c>
      <x:c r="G1255" s="6">
        <x:v>104.193752018427</x:v>
      </x:c>
      <x:c r="H1255" t="s">
        <x:v>95</x:v>
      </x:c>
      <x:c r="I1255" s="6">
        <x:v>29.6857589189403</x:v>
      </x:c>
      <x:c r="J1255" t="s">
        <x:v>93</x:v>
      </x:c>
      <x:c r="K1255" s="6">
        <x:v>1019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20.053</x:v>
      </x:c>
      <x:c r="S1255" s="8">
        <x:v>53062.1334889297</x:v>
      </x:c>
      <x:c r="T1255" s="12">
        <x:v>261712.860576889</x:v>
      </x:c>
      <x:c r="U1255" s="12">
        <x:v>30.45</x:v>
      </x:c>
      <x:c r="V1255" s="12">
        <x:v>38.1</x:v>
      </x:c>
      <x:c r="W1255" s="12">
        <x:f>NA()</x:f>
      </x:c>
    </x:row>
    <x:row r="1256">
      <x:c r="A1256">
        <x:v>73587</x:v>
      </x:c>
      <x:c r="B1256" s="1">
        <x:v>44754.5810360764</x:v>
      </x:c>
      <x:c r="C1256" s="6">
        <x:v>20.8830633783333</x:v>
      </x:c>
      <x:c r="D1256" s="14" t="s">
        <x:v>92</x:v>
      </x:c>
      <x:c r="E1256" s="15">
        <x:v>44733.6604549421</x:v>
      </x:c>
      <x:c r="F1256" t="s">
        <x:v>97</x:v>
      </x:c>
      <x:c r="G1256" s="6">
        <x:v>104.216400308341</x:v>
      </x:c>
      <x:c r="H1256" t="s">
        <x:v>95</x:v>
      </x:c>
      <x:c r="I1256" s="6">
        <x:v>29.6918853371199</x:v>
      </x:c>
      <x:c r="J1256" t="s">
        <x:v>93</x:v>
      </x:c>
      <x:c r="K1256" s="6">
        <x:v>1019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20.05</x:v>
      </x:c>
      <x:c r="S1256" s="8">
        <x:v>53058.550757584</x:v>
      </x:c>
      <x:c r="T1256" s="12">
        <x:v>261711.905755388</x:v>
      </x:c>
      <x:c r="U1256" s="12">
        <x:v>30.45</x:v>
      </x:c>
      <x:c r="V1256" s="12">
        <x:v>38.1</x:v>
      </x:c>
      <x:c r="W1256" s="12">
        <x:f>NA()</x:f>
      </x:c>
    </x:row>
    <x:row r="1257">
      <x:c r="A1257">
        <x:v>73593</x:v>
      </x:c>
      <x:c r="B1257" s="1">
        <x:v>44754.5810476852</x:v>
      </x:c>
      <x:c r="C1257" s="6">
        <x:v>20.8998074183333</x:v>
      </x:c>
      <x:c r="D1257" s="14" t="s">
        <x:v>92</x:v>
      </x:c>
      <x:c r="E1257" s="15">
        <x:v>44733.6604549421</x:v>
      </x:c>
      <x:c r="F1257" t="s">
        <x:v>97</x:v>
      </x:c>
      <x:c r="G1257" s="6">
        <x:v>104.257807546958</x:v>
      </x:c>
      <x:c r="H1257" t="s">
        <x:v>95</x:v>
      </x:c>
      <x:c r="I1257" s="6">
        <x:v>29.6796325119512</x:v>
      </x:c>
      <x:c r="J1257" t="s">
        <x:v>93</x:v>
      </x:c>
      <x:c r="K1257" s="6">
        <x:v>1019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20.047</x:v>
      </x:c>
      <x:c r="S1257" s="8">
        <x:v>53063.81720014</x:v>
      </x:c>
      <x:c r="T1257" s="12">
        <x:v>261716.573221198</x:v>
      </x:c>
      <x:c r="U1257" s="12">
        <x:v>30.45</x:v>
      </x:c>
      <x:c r="V1257" s="12">
        <x:v>38.1</x:v>
      </x:c>
      <x:c r="W1257" s="12">
        <x:f>NA()</x:f>
      </x:c>
    </x:row>
    <x:row r="1258">
      <x:c r="A1258">
        <x:v>73597</x:v>
      </x:c>
      <x:c r="B1258" s="1">
        <x:v>44754.5810593403</x:v>
      </x:c>
      <x:c r="C1258" s="6">
        <x:v>20.9165352333333</x:v>
      </x:c>
      <x:c r="D1258" s="14" t="s">
        <x:v>92</x:v>
      </x:c>
      <x:c r="E1258" s="15">
        <x:v>44733.6604549421</x:v>
      </x:c>
      <x:c r="F1258" t="s">
        <x:v>97</x:v>
      </x:c>
      <x:c r="G1258" s="6">
        <x:v>104.2192644552</x:v>
      </x:c>
      <x:c r="H1258" t="s">
        <x:v>95</x:v>
      </x:c>
      <x:c r="I1258" s="6">
        <x:v>29.6796325119512</x:v>
      </x:c>
      <x:c r="J1258" t="s">
        <x:v>93</x:v>
      </x:c>
      <x:c r="K1258" s="6">
        <x:v>1019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20.051</x:v>
      </x:c>
      <x:c r="S1258" s="8">
        <x:v>53062.154833311</x:v>
      </x:c>
      <x:c r="T1258" s="12">
        <x:v>261709.840823332</x:v>
      </x:c>
      <x:c r="U1258" s="12">
        <x:v>30.45</x:v>
      </x:c>
      <x:c r="V1258" s="12">
        <x:v>38.1</x:v>
      </x:c>
      <x:c r="W1258" s="12">
        <x:f>NA()</x:f>
      </x:c>
    </x:row>
    <x:row r="1259">
      <x:c r="A1259">
        <x:v>73603</x:v>
      </x:c>
      <x:c r="B1259" s="1">
        <x:v>44754.5810709143</x:v>
      </x:c>
      <x:c r="C1259" s="6">
        <x:v>20.9332630633333</x:v>
      </x:c>
      <x:c r="D1259" s="14" t="s">
        <x:v>92</x:v>
      </x:c>
      <x:c r="E1259" s="15">
        <x:v>44733.6604549421</x:v>
      </x:c>
      <x:c r="F1259" t="s">
        <x:v>97</x:v>
      </x:c>
      <x:c r="G1259" s="6">
        <x:v>104.213015621981</x:v>
      </x:c>
      <x:c r="H1259" t="s">
        <x:v>95</x:v>
      </x:c>
      <x:c r="I1259" s="6">
        <x:v>29.6857589189403</x:v>
      </x:c>
      <x:c r="J1259" t="s">
        <x:v>93</x:v>
      </x:c>
      <x:c r="K1259" s="6">
        <x:v>1019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20.051</x:v>
      </x:c>
      <x:c r="S1259" s="8">
        <x:v>53057.378068954</x:v>
      </x:c>
      <x:c r="T1259" s="12">
        <x:v>261708.125731389</x:v>
      </x:c>
      <x:c r="U1259" s="12">
        <x:v>30.45</x:v>
      </x:c>
      <x:c r="V1259" s="12">
        <x:v>38.1</x:v>
      </x:c>
      <x:c r="W1259" s="12">
        <x:f>NA()</x:f>
      </x:c>
    </x:row>
    <x:row r="1260">
      <x:c r="A1260">
        <x:v>73612</x:v>
      </x:c>
      <x:c r="B1260" s="1">
        <x:v>44754.5810825231</x:v>
      </x:c>
      <x:c r="C1260" s="6">
        <x:v>20.9499741983333</x:v>
      </x:c>
      <x:c r="D1260" s="14" t="s">
        <x:v>92</x:v>
      </x:c>
      <x:c r="E1260" s="15">
        <x:v>44733.6604549421</x:v>
      </x:c>
      <x:c r="F1260" t="s">
        <x:v>97</x:v>
      </x:c>
      <x:c r="G1260" s="6">
        <x:v>104.184121920006</x:v>
      </x:c>
      <x:c r="H1260" t="s">
        <x:v>95</x:v>
      </x:c>
      <x:c r="I1260" s="6">
        <x:v>29.6857589189403</x:v>
      </x:c>
      <x:c r="J1260" t="s">
        <x:v>93</x:v>
      </x:c>
      <x:c r="K1260" s="6">
        <x:v>1019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20.054</x:v>
      </x:c>
      <x:c r="S1260" s="8">
        <x:v>53057.8542652856</x:v>
      </x:c>
      <x:c r="T1260" s="12">
        <x:v>261713.176447574</x:v>
      </x:c>
      <x:c r="U1260" s="12">
        <x:v>30.45</x:v>
      </x:c>
      <x:c r="V1260" s="12">
        <x:v>38.1</x:v>
      </x:c>
      <x:c r="W1260" s="12">
        <x:f>NA()</x:f>
      </x:c>
    </x:row>
    <x:row r="1261">
      <x:c r="A1261">
        <x:v>73614</x:v>
      </x:c>
      <x:c r="B1261" s="1">
        <x:v>44754.5810941319</x:v>
      </x:c>
      <x:c r="C1261" s="6">
        <x:v>20.9666853266667</x:v>
      </x:c>
      <x:c r="D1261" s="14" t="s">
        <x:v>92</x:v>
      </x:c>
      <x:c r="E1261" s="15">
        <x:v>44733.6604549421</x:v>
      </x:c>
      <x:c r="F1261" t="s">
        <x:v>97</x:v>
      </x:c>
      <x:c r="G1261" s="6">
        <x:v>104.228898523782</x:v>
      </x:c>
      <x:c r="H1261" t="s">
        <x:v>95</x:v>
      </x:c>
      <x:c r="I1261" s="6">
        <x:v>29.6796325119512</x:v>
      </x:c>
      <x:c r="J1261" t="s">
        <x:v>93</x:v>
      </x:c>
      <x:c r="K1261" s="6">
        <x:v>1019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20.05</x:v>
      </x:c>
      <x:c r="S1261" s="8">
        <x:v>53062.5560926286</x:v>
      </x:c>
      <x:c r="T1261" s="12">
        <x:v>261724.162682243</x:v>
      </x:c>
      <x:c r="U1261" s="12">
        <x:v>30.45</x:v>
      </x:c>
      <x:c r="V1261" s="12">
        <x:v>38.1</x:v>
      </x:c>
      <x:c r="W1261" s="12">
        <x:f>NA()</x:f>
      </x:c>
    </x:row>
    <x:row r="1262">
      <x:c r="A1262">
        <x:v>73625</x:v>
      </x:c>
      <x:c r="B1262" s="1">
        <x:v>44754.5811057523</x:v>
      </x:c>
      <x:c r="C1262" s="6">
        <x:v>20.9834298666667</x:v>
      </x:c>
      <x:c r="D1262" s="14" t="s">
        <x:v>92</x:v>
      </x:c>
      <x:c r="E1262" s="15">
        <x:v>44733.6604549421</x:v>
      </x:c>
      <x:c r="F1262" t="s">
        <x:v>97</x:v>
      </x:c>
      <x:c r="G1262" s="6">
        <x:v>104.222649127477</x:v>
      </x:c>
      <x:c r="H1262" t="s">
        <x:v>95</x:v>
      </x:c>
      <x:c r="I1262" s="6">
        <x:v>29.6857589189403</x:v>
      </x:c>
      <x:c r="J1262" t="s">
        <x:v>93</x:v>
      </x:c>
      <x:c r="K1262" s="6">
        <x:v>1019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20.05</x:v>
      </x:c>
      <x:c r="S1262" s="8">
        <x:v>53060.0809083552</x:v>
      </x:c>
      <x:c r="T1262" s="12">
        <x:v>261713.761398732</x:v>
      </x:c>
      <x:c r="U1262" s="12">
        <x:v>30.45</x:v>
      </x:c>
      <x:c r="V1262" s="12">
        <x:v>38.1</x:v>
      </x:c>
      <x:c r="W1262" s="12">
        <x:f>NA()</x:f>
      </x:c>
    </x:row>
    <x:row r="1263">
      <x:c r="A1263">
        <x:v>73629</x:v>
      </x:c>
      <x:c r="B1263" s="1">
        <x:v>44754.5811170949</x:v>
      </x:c>
      <x:c r="C1263" s="6">
        <x:v>20.9997581983333</x:v>
      </x:c>
      <x:c r="D1263" s="14" t="s">
        <x:v>92</x:v>
      </x:c>
      <x:c r="E1263" s="15">
        <x:v>44733.6604549421</x:v>
      </x:c>
      <x:c r="F1263" t="s">
        <x:v>97</x:v>
      </x:c>
      <x:c r="G1263" s="6">
        <x:v>104.209631522555</x:v>
      </x:c>
      <x:c r="H1263" t="s">
        <x:v>95</x:v>
      </x:c>
      <x:c r="I1263" s="6">
        <x:v>29.6796325119512</x:v>
      </x:c>
      <x:c r="J1263" t="s">
        <x:v>93</x:v>
      </x:c>
      <x:c r="K1263" s="6">
        <x:v>1019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20.052</x:v>
      </x:c>
      <x:c r="S1263" s="8">
        <x:v>53062.1977494453</x:v>
      </x:c>
      <x:c r="T1263" s="12">
        <x:v>261714.571057154</x:v>
      </x:c>
      <x:c r="U1263" s="12">
        <x:v>30.45</x:v>
      </x:c>
      <x:c r="V1263" s="12">
        <x:v>38.1</x:v>
      </x:c>
      <x:c r="W1263" s="12">
        <x:f>NA()</x:f>
      </x:c>
    </x:row>
    <x:row r="1264">
      <x:c r="A1264">
        <x:v>73633</x:v>
      </x:c>
      <x:c r="B1264" s="1">
        <x:v>44754.5811288194</x:v>
      </x:c>
      <x:c r="C1264" s="6">
        <x:v>21.01660299</x:v>
      </x:c>
      <x:c r="D1264" s="14" t="s">
        <x:v>92</x:v>
      </x:c>
      <x:c r="E1264" s="15">
        <x:v>44733.6604549421</x:v>
      </x:c>
      <x:c r="F1264" t="s">
        <x:v>97</x:v>
      </x:c>
      <x:c r="G1264" s="6">
        <x:v>104.20676736588</x:v>
      </x:c>
      <x:c r="H1264" t="s">
        <x:v>95</x:v>
      </x:c>
      <x:c r="I1264" s="6">
        <x:v>29.6918853371199</x:v>
      </x:c>
      <x:c r="J1264" t="s">
        <x:v>93</x:v>
      </x:c>
      <x:c r="K1264" s="6">
        <x:v>1019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20.051</x:v>
      </x:c>
      <x:c r="S1264" s="8">
        <x:v>53070.0118426266</x:v>
      </x:c>
      <x:c r="T1264" s="12">
        <x:v>261725.424978878</x:v>
      </x:c>
      <x:c r="U1264" s="12">
        <x:v>30.45</x:v>
      </x:c>
      <x:c r="V1264" s="12">
        <x:v>38.1</x:v>
      </x:c>
      <x:c r="W1264" s="12">
        <x:f>NA()</x:f>
      </x:c>
    </x:row>
    <x:row r="1265">
      <x:c r="A1265">
        <x:v>73642</x:v>
      </x:c>
      <x:c r="B1265" s="1">
        <x:v>44754.5811404745</x:v>
      </x:c>
      <x:c r="C1265" s="6">
        <x:v>21.0334038316667</x:v>
      </x:c>
      <x:c r="D1265" s="14" t="s">
        <x:v>92</x:v>
      </x:c>
      <x:c r="E1265" s="15">
        <x:v>44733.6604549421</x:v>
      </x:c>
      <x:c r="F1265" t="s">
        <x:v>97</x:v>
      </x:c>
      <x:c r="G1265" s="6">
        <x:v>104.261194511792</x:v>
      </x:c>
      <x:c r="H1265" t="s">
        <x:v>95</x:v>
      </x:c>
      <x:c r="I1265" s="6">
        <x:v>29.6857589189403</x:v>
      </x:c>
      <x:c r="J1265" t="s">
        <x:v>93</x:v>
      </x:c>
      <x:c r="K1265" s="6">
        <x:v>1019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20.046</x:v>
      </x:c>
      <x:c r="S1265" s="8">
        <x:v>53059.1129087073</x:v>
      </x:c>
      <x:c r="T1265" s="12">
        <x:v>261720.146448282</x:v>
      </x:c>
      <x:c r="U1265" s="12">
        <x:v>30.45</x:v>
      </x:c>
      <x:c r="V1265" s="12">
        <x:v>38.1</x:v>
      </x:c>
      <x:c r="W1265" s="12">
        <x:f>NA()</x:f>
      </x:c>
    </x:row>
    <x:row r="1266">
      <x:c r="A1266">
        <x:v>73646</x:v>
      </x:c>
      <x:c r="B1266" s="1">
        <x:v>44754.5811520833</x:v>
      </x:c>
      <x:c r="C1266" s="6">
        <x:v>21.050115435</x:v>
      </x:c>
      <x:c r="D1266" s="14" t="s">
        <x:v>92</x:v>
      </x:c>
      <x:c r="E1266" s="15">
        <x:v>44733.6604549421</x:v>
      </x:c>
      <x:c r="F1266" t="s">
        <x:v>97</x:v>
      </x:c>
      <x:c r="G1266" s="6">
        <x:v>104.203383252358</x:v>
      </x:c>
      <x:c r="H1266" t="s">
        <x:v>95</x:v>
      </x:c>
      <x:c r="I1266" s="6">
        <x:v>29.6857589189403</x:v>
      </x:c>
      <x:c r="J1266" t="s">
        <x:v>93</x:v>
      </x:c>
      <x:c r="K1266" s="6">
        <x:v>1019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20.052</x:v>
      </x:c>
      <x:c r="S1266" s="8">
        <x:v>53062.8396451963</x:v>
      </x:c>
      <x:c r="T1266" s="12">
        <x:v>261719.722575163</x:v>
      </x:c>
      <x:c r="U1266" s="12">
        <x:v>30.45</x:v>
      </x:c>
      <x:c r="V1266" s="12">
        <x:v>38.1</x:v>
      </x:c>
      <x:c r="W1266" s="12">
        <x:f>NA()</x:f>
      </x:c>
    </x:row>
    <x:row r="1267">
      <x:c r="A1267">
        <x:v>73655</x:v>
      </x:c>
      <x:c r="B1267" s="1">
        <x:v>44754.5811637384</x:v>
      </x:c>
      <x:c r="C1267" s="6">
        <x:v>21.0668929383333</x:v>
      </x:c>
      <x:c r="D1267" s="14" t="s">
        <x:v>92</x:v>
      </x:c>
      <x:c r="E1267" s="15">
        <x:v>44733.6604549421</x:v>
      </x:c>
      <x:c r="F1267" t="s">
        <x:v>97</x:v>
      </x:c>
      <x:c r="G1267" s="6">
        <x:v>104.273698387865</x:v>
      </x:c>
      <x:c r="H1267" t="s">
        <x:v>95</x:v>
      </x:c>
      <x:c r="I1267" s="6">
        <x:v>29.6735061161517</x:v>
      </x:c>
      <x:c r="J1267" t="s">
        <x:v>93</x:v>
      </x:c>
      <x:c r="K1267" s="6">
        <x:v>1019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20.046</x:v>
      </x:c>
      <x:c r="S1267" s="8">
        <x:v>53065.2637430162</x:v>
      </x:c>
      <x:c r="T1267" s="12">
        <x:v>261713.727659594</x:v>
      </x:c>
      <x:c r="U1267" s="12">
        <x:v>30.45</x:v>
      </x:c>
      <x:c r="V1267" s="12">
        <x:v>38.1</x:v>
      </x:c>
      <x:c r="W1267" s="12">
        <x:f>NA()</x:f>
      </x:c>
    </x:row>
    <x:row r="1268">
      <x:c r="A1268">
        <x:v>73661</x:v>
      </x:c>
      <x:c r="B1268" s="1">
        <x:v>44754.5811753472</x:v>
      </x:c>
      <x:c r="C1268" s="6">
        <x:v>21.083637495</x:v>
      </x:c>
      <x:c r="D1268" s="14" t="s">
        <x:v>92</x:v>
      </x:c>
      <x:c r="E1268" s="15">
        <x:v>44733.6604549421</x:v>
      </x:c>
      <x:c r="F1268" t="s">
        <x:v>97</x:v>
      </x:c>
      <x:c r="G1268" s="6">
        <x:v>104.2192644552</x:v>
      </x:c>
      <x:c r="H1268" t="s">
        <x:v>95</x:v>
      </x:c>
      <x:c r="I1268" s="6">
        <x:v>29.6796325119512</x:v>
      </x:c>
      <x:c r="J1268" t="s">
        <x:v>93</x:v>
      </x:c>
      <x:c r="K1268" s="6">
        <x:v>1019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20.051</x:v>
      </x:c>
      <x:c r="S1268" s="8">
        <x:v>53069.7490997234</x:v>
      </x:c>
      <x:c r="T1268" s="12">
        <x:v>261721.117840692</x:v>
      </x:c>
      <x:c r="U1268" s="12">
        <x:v>30.45</x:v>
      </x:c>
      <x:c r="V1268" s="12">
        <x:v>38.1</x:v>
      </x:c>
      <x:c r="W1268" s="12">
        <x:f>NA()</x:f>
      </x:c>
    </x:row>
    <x:row r="1269">
      <x:c r="A1269">
        <x:v>73662</x:v>
      </x:c>
      <x:c r="B1269" s="1">
        <x:v>44754.5811864583</x:v>
      </x:c>
      <x:c r="C1269" s="6">
        <x:v>21.0996299883333</x:v>
      </x:c>
      <x:c r="D1269" s="14" t="s">
        <x:v>92</x:v>
      </x:c>
      <x:c r="E1269" s="15">
        <x:v>44733.6604549421</x:v>
      </x:c>
      <x:c r="F1269" t="s">
        <x:v>97</x:v>
      </x:c>
      <x:c r="G1269" s="6">
        <x:v>104.267446161095</x:v>
      </x:c>
      <x:c r="H1269" t="s">
        <x:v>95</x:v>
      </x:c>
      <x:c r="I1269" s="6">
        <x:v>29.6796325119512</x:v>
      </x:c>
      <x:c r="J1269" t="s">
        <x:v>93</x:v>
      </x:c>
      <x:c r="K1269" s="6">
        <x:v>1019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20.046</x:v>
      </x:c>
      <x:c r="S1269" s="8">
        <x:v>53066.6455192029</x:v>
      </x:c>
      <x:c r="T1269" s="12">
        <x:v>261716.845420671</x:v>
      </x:c>
      <x:c r="U1269" s="12">
        <x:v>30.45</x:v>
      </x:c>
      <x:c r="V1269" s="12">
        <x:v>38.1</x:v>
      </x:c>
      <x:c r="W1269" s="12">
        <x:f>NA()</x:f>
      </x:c>
    </x:row>
    <x:row r="1270">
      <x:c r="A1270">
        <x:v>73670</x:v>
      </x:c>
      <x:c r="B1270" s="1">
        <x:v>44754.5811981134</x:v>
      </x:c>
      <x:c r="C1270" s="6">
        <x:v>21.1163745216667</x:v>
      </x:c>
      <x:c r="D1270" s="14" t="s">
        <x:v>92</x:v>
      </x:c>
      <x:c r="E1270" s="15">
        <x:v>44733.6604549421</x:v>
      </x:c>
      <x:c r="F1270" t="s">
        <x:v>97</x:v>
      </x:c>
      <x:c r="G1270" s="6">
        <x:v>104.215880369904</x:v>
      </x:c>
      <x:c r="H1270" t="s">
        <x:v>95</x:v>
      </x:c>
      <x:c r="I1270" s="6">
        <x:v>29.6735061161517</x:v>
      </x:c>
      <x:c r="J1270" t="s">
        <x:v>93</x:v>
      </x:c>
      <x:c r="K1270" s="6">
        <x:v>1019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20.052</x:v>
      </x:c>
      <x:c r="S1270" s="8">
        <x:v>53063.307468505</x:v>
      </x:c>
      <x:c r="T1270" s="12">
        <x:v>261719.957138302</x:v>
      </x:c>
      <x:c r="U1270" s="12">
        <x:v>30.45</x:v>
      </x:c>
      <x:c r="V1270" s="12">
        <x:v>38.1</x:v>
      </x:c>
      <x:c r="W1270" s="12">
        <x:f>NA()</x:f>
      </x:c>
    </x:row>
    <x:row r="1271">
      <x:c r="A1271">
        <x:v>73678</x:v>
      </x:c>
      <x:c r="B1271" s="1">
        <x:v>44754.5812097222</x:v>
      </x:c>
      <x:c r="C1271" s="6">
        <x:v>21.1331219316667</x:v>
      </x:c>
      <x:c r="D1271" s="14" t="s">
        <x:v>92</x:v>
      </x:c>
      <x:c r="E1271" s="15">
        <x:v>44733.6604549421</x:v>
      </x:c>
      <x:c r="F1271" t="s">
        <x:v>97</x:v>
      </x:c>
      <x:c r="G1271" s="6">
        <x:v>104.199999725668</x:v>
      </x:c>
      <x:c r="H1271" t="s">
        <x:v>95</x:v>
      </x:c>
      <x:c r="I1271" s="6">
        <x:v>29.6796325119512</x:v>
      </x:c>
      <x:c r="J1271" t="s">
        <x:v>93</x:v>
      </x:c>
      <x:c r="K1271" s="6">
        <x:v>1019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20.053</x:v>
      </x:c>
      <x:c r="S1271" s="8">
        <x:v>53071.1334448431</x:v>
      </x:c>
      <x:c r="T1271" s="12">
        <x:v>261726.43945013</x:v>
      </x:c>
      <x:c r="U1271" s="12">
        <x:v>30.45</x:v>
      </x:c>
      <x:c r="V1271" s="12">
        <x:v>38.1</x:v>
      </x:c>
      <x:c r="W1271" s="12">
        <x:f>NA()</x:f>
      </x:c>
    </x:row>
    <x:row r="1272">
      <x:c r="A1272">
        <x:v>73683</x:v>
      </x:c>
      <x:c r="B1272" s="1">
        <x:v>44754.581221331</x:v>
      </x:c>
      <x:c r="C1272" s="6">
        <x:v>21.1498350716667</x:v>
      </x:c>
      <x:c r="D1272" s="14" t="s">
        <x:v>92</x:v>
      </x:c>
      <x:c r="E1272" s="15">
        <x:v>44733.6604549421</x:v>
      </x:c>
      <x:c r="F1272" t="s">
        <x:v>97</x:v>
      </x:c>
      <x:c r="G1272" s="6">
        <x:v>104.225513865622</x:v>
      </x:c>
      <x:c r="H1272" t="s">
        <x:v>95</x:v>
      </x:c>
      <x:c r="I1272" s="6">
        <x:v>29.6735061161517</x:v>
      </x:c>
      <x:c r="J1272" t="s">
        <x:v>93</x:v>
      </x:c>
      <x:c r="K1272" s="6">
        <x:v>1019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20.051</x:v>
      </x:c>
      <x:c r="S1272" s="8">
        <x:v>53070.1648123011</x:v>
      </x:c>
      <x:c r="T1272" s="12">
        <x:v>261727.382926552</x:v>
      </x:c>
      <x:c r="U1272" s="12">
        <x:v>30.45</x:v>
      </x:c>
      <x:c r="V1272" s="12">
        <x:v>38.1</x:v>
      </x:c>
      <x:c r="W1272" s="12">
        <x:f>NA()</x:f>
      </x:c>
    </x:row>
    <x:row r="1273">
      <x:c r="A1273">
        <x:v>73687</x:v>
      </x:c>
      <x:c r="B1273" s="1">
        <x:v>44754.5812331829</x:v>
      </x:c>
      <x:c r="C1273" s="6">
        <x:v>21.16689958</x:v>
      </x:c>
      <x:c r="D1273" s="14" t="s">
        <x:v>92</x:v>
      </x:c>
      <x:c r="E1273" s="15">
        <x:v>44733.6604549421</x:v>
      </x:c>
      <x:c r="F1273" t="s">
        <x:v>97</x:v>
      </x:c>
      <x:c r="G1273" s="6">
        <x:v>104.302622742637</x:v>
      </x:c>
      <x:c r="H1273" t="s">
        <x:v>95</x:v>
      </x:c>
      <x:c r="I1273" s="6">
        <x:v>29.6735061161517</x:v>
      </x:c>
      <x:c r="J1273" t="s">
        <x:v>93</x:v>
      </x:c>
      <x:c r="K1273" s="6">
        <x:v>1019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20.043</x:v>
      </x:c>
      <x:c r="S1273" s="8">
        <x:v>53068.8302489965</x:v>
      </x:c>
      <x:c r="T1273" s="12">
        <x:v>261736.75180655</x:v>
      </x:c>
      <x:c r="U1273" s="12">
        <x:v>30.45</x:v>
      </x:c>
      <x:c r="V1273" s="12">
        <x:v>38.1</x:v>
      </x:c>
      <x:c r="W1273" s="12">
        <x:f>NA()</x:f>
      </x:c>
    </x:row>
    <x:row r="1274">
      <x:c r="A1274">
        <x:v>73692</x:v>
      </x:c>
      <x:c r="B1274" s="1">
        <x:v>44754.5812446412</x:v>
      </x:c>
      <x:c r="C1274" s="6">
        <x:v>21.183410175</x:v>
      </x:c>
      <x:c r="D1274" s="14" t="s">
        <x:v>92</x:v>
      </x:c>
      <x:c r="E1274" s="15">
        <x:v>44733.6604549421</x:v>
      </x:c>
      <x:c r="F1274" t="s">
        <x:v>97</x:v>
      </x:c>
      <x:c r="G1274" s="6">
        <x:v>104.238533728482</x:v>
      </x:c>
      <x:c r="H1274" t="s">
        <x:v>95</x:v>
      </x:c>
      <x:c r="I1274" s="6">
        <x:v>29.6796325119512</x:v>
      </x:c>
      <x:c r="J1274" t="s">
        <x:v>93</x:v>
      </x:c>
      <x:c r="K1274" s="6">
        <x:v>1019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20.049</x:v>
      </x:c>
      <x:c r="S1274" s="8">
        <x:v>53070.019693419</x:v>
      </x:c>
      <x:c r="T1274" s="12">
        <x:v>261732.609374366</x:v>
      </x:c>
      <x:c r="U1274" s="12">
        <x:v>30.45</x:v>
      </x:c>
      <x:c r="V1274" s="12">
        <x:v>38.1</x:v>
      </x:c>
      <x:c r="W1274" s="12">
        <x:f>NA()</x:f>
      </x:c>
    </x:row>
    <x:row r="1275">
      <x:c r="A1275">
        <x:v>73700</x:v>
      </x:c>
      <x:c r="B1275" s="1">
        <x:v>44754.58125625</x:v>
      </x:c>
      <x:c r="C1275" s="6">
        <x:v>21.2001195566667</x:v>
      </x:c>
      <x:c r="D1275" s="14" t="s">
        <x:v>92</x:v>
      </x:c>
      <x:c r="E1275" s="15">
        <x:v>44733.6604549421</x:v>
      </x:c>
      <x:c r="F1275" t="s">
        <x:v>97</x:v>
      </x:c>
      <x:c r="G1275" s="6">
        <x:v>104.225513865622</x:v>
      </x:c>
      <x:c r="H1275" t="s">
        <x:v>95</x:v>
      </x:c>
      <x:c r="I1275" s="6">
        <x:v>29.6735061161517</x:v>
      </x:c>
      <x:c r="J1275" t="s">
        <x:v>93</x:v>
      </x:c>
      <x:c r="K1275" s="6">
        <x:v>1019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20.051</x:v>
      </x:c>
      <x:c r="S1275" s="8">
        <x:v>53068.5967346283</x:v>
      </x:c>
      <x:c r="T1275" s="12">
        <x:v>261719.665254932</x:v>
      </x:c>
      <x:c r="U1275" s="12">
        <x:v>30.45</x:v>
      </x:c>
      <x:c r="V1275" s="12">
        <x:v>38.1</x:v>
      </x:c>
      <x:c r="W1275" s="12">
        <x:f>NA()</x:f>
      </x:c>
    </x:row>
    <x:row r="1276">
      <x:c r="A1276">
        <x:v>73708</x:v>
      </x:c>
      <x:c r="B1276" s="1">
        <x:v>44754.5812678588</x:v>
      </x:c>
      <x:c r="C1276" s="6">
        <x:v>21.2168486233333</x:v>
      </x:c>
      <x:c r="D1276" s="14" t="s">
        <x:v>92</x:v>
      </x:c>
      <x:c r="E1276" s="15">
        <x:v>44733.6604549421</x:v>
      </x:c>
      <x:c r="F1276" t="s">
        <x:v>97</x:v>
      </x:c>
      <x:c r="G1276" s="6">
        <x:v>104.257807546958</x:v>
      </x:c>
      <x:c r="H1276" t="s">
        <x:v>95</x:v>
      </x:c>
      <x:c r="I1276" s="6">
        <x:v>29.6796325119512</x:v>
      </x:c>
      <x:c r="J1276" t="s">
        <x:v>93</x:v>
      </x:c>
      <x:c r="K1276" s="6">
        <x:v>1019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20.047</x:v>
      </x:c>
      <x:c r="S1276" s="8">
        <x:v>53067.428096444</x:v>
      </x:c>
      <x:c r="T1276" s="12">
        <x:v>261726.340466165</x:v>
      </x:c>
      <x:c r="U1276" s="12">
        <x:v>30.45</x:v>
      </x:c>
      <x:c r="V1276" s="12">
        <x:v>38.1</x:v>
      </x:c>
      <x:c r="W1276" s="12">
        <x:f>NA()</x:f>
      </x:c>
    </x:row>
    <x:row r="1277">
      <x:c r="A1277">
        <x:v>73713</x:v>
      </x:c>
      <x:c r="B1277" s="1">
        <x:v>44754.5812789699</x:v>
      </x:c>
      <x:c r="C1277" s="6">
        <x:v>21.2328578666667</x:v>
      </x:c>
      <x:c r="D1277" s="14" t="s">
        <x:v>92</x:v>
      </x:c>
      <x:c r="E1277" s="15">
        <x:v>44733.6604549421</x:v>
      </x:c>
      <x:c r="F1277" t="s">
        <x:v>97</x:v>
      </x:c>
      <x:c r="G1277" s="6">
        <x:v>104.232283769025</x:v>
      </x:c>
      <x:c r="H1277" t="s">
        <x:v>95</x:v>
      </x:c>
      <x:c r="I1277" s="6">
        <x:v>29.6857589189403</x:v>
      </x:c>
      <x:c r="J1277" t="s">
        <x:v>93</x:v>
      </x:c>
      <x:c r="K1277" s="6">
        <x:v>1019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20.049</x:v>
      </x:c>
      <x:c r="S1277" s="8">
        <x:v>53065.6500406508</x:v>
      </x:c>
      <x:c r="T1277" s="12">
        <x:v>261725.291524752</x:v>
      </x:c>
      <x:c r="U1277" s="12">
        <x:v>30.45</x:v>
      </x:c>
      <x:c r="V1277" s="12">
        <x:v>38.1</x:v>
      </x:c>
      <x:c r="W1277" s="12">
        <x:f>NA()</x:f>
      </x:c>
    </x:row>
    <x:row r="1278">
      <x:c r="A1278">
        <x:v>73716</x:v>
      </x:c>
      <x:c r="B1278" s="1">
        <x:v>44754.581290625</x:v>
      </x:c>
      <x:c r="C1278" s="6">
        <x:v>21.24960257</x:v>
      </x:c>
      <x:c r="D1278" s="14" t="s">
        <x:v>92</x:v>
      </x:c>
      <x:c r="E1278" s="15">
        <x:v>44733.6604549421</x:v>
      </x:c>
      <x:c r="F1278" t="s">
        <x:v>97</x:v>
      </x:c>
      <x:c r="G1278" s="6">
        <x:v>104.225513865622</x:v>
      </x:c>
      <x:c r="H1278" t="s">
        <x:v>95</x:v>
      </x:c>
      <x:c r="I1278" s="6">
        <x:v>29.6735061161517</x:v>
      </x:c>
      <x:c r="J1278" t="s">
        <x:v>93</x:v>
      </x:c>
      <x:c r="K1278" s="6">
        <x:v>1019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20.051</x:v>
      </x:c>
      <x:c r="S1278" s="8">
        <x:v>53065.2711264911</x:v>
      </x:c>
      <x:c r="T1278" s="12">
        <x:v>261722.423134803</x:v>
      </x:c>
      <x:c r="U1278" s="12">
        <x:v>30.45</x:v>
      </x:c>
      <x:c r="V1278" s="12">
        <x:v>38.1</x:v>
      </x:c>
      <x:c r="W1278" s="12">
        <x:f>NA()</x:f>
      </x:c>
    </x:row>
    <x:row r="1279">
      <x:c r="A1279">
        <x:v>73727</x:v>
      </x:c>
      <x:c r="B1279" s="1">
        <x:v>44754.5813022338</x:v>
      </x:c>
      <x:c r="C1279" s="6">
        <x:v>21.26634712</x:v>
      </x:c>
      <x:c r="D1279" s="14" t="s">
        <x:v>92</x:v>
      </x:c>
      <x:c r="E1279" s="15">
        <x:v>44733.6604549421</x:v>
      </x:c>
      <x:c r="F1279" t="s">
        <x:v>97</x:v>
      </x:c>
      <x:c r="G1279" s="6">
        <x:v>104.228898523782</x:v>
      </x:c>
      <x:c r="H1279" t="s">
        <x:v>95</x:v>
      </x:c>
      <x:c r="I1279" s="6">
        <x:v>29.6796325119512</x:v>
      </x:c>
      <x:c r="J1279" t="s">
        <x:v>93</x:v>
      </x:c>
      <x:c r="K1279" s="6">
        <x:v>1019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20.05</x:v>
      </x:c>
      <x:c r="S1279" s="8">
        <x:v>53072.2237648487</x:v>
      </x:c>
      <x:c r="T1279" s="12">
        <x:v>261729.271005715</x:v>
      </x:c>
      <x:c r="U1279" s="12">
        <x:v>30.45</x:v>
      </x:c>
      <x:c r="V1279" s="12">
        <x:v>38.1</x:v>
      </x:c>
      <x:c r="W1279" s="12">
        <x:f>NA()</x:f>
      </x:c>
    </x:row>
    <x:row r="1280">
      <x:c r="A1280">
        <x:v>73732</x:v>
      </x:c>
      <x:c r="B1280" s="1">
        <x:v>44754.5813139236</x:v>
      </x:c>
      <x:c r="C1280" s="6">
        <x:v>21.2831621183333</x:v>
      </x:c>
      <x:c r="D1280" s="14" t="s">
        <x:v>92</x:v>
      </x:c>
      <x:c r="E1280" s="15">
        <x:v>44733.6604549421</x:v>
      </x:c>
      <x:c r="F1280" t="s">
        <x:v>97</x:v>
      </x:c>
      <x:c r="G1280" s="6">
        <x:v>104.206248010008</x:v>
      </x:c>
      <x:c r="H1280" t="s">
        <x:v>95</x:v>
      </x:c>
      <x:c r="I1280" s="6">
        <x:v>29.6735061161517</x:v>
      </x:c>
      <x:c r="J1280" t="s">
        <x:v>93</x:v>
      </x:c>
      <x:c r="K1280" s="6">
        <x:v>1019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20.053</x:v>
      </x:c>
      <x:c r="S1280" s="8">
        <x:v>53063.248039098</x:v>
      </x:c>
      <x:c r="T1280" s="12">
        <x:v>261733.248730168</x:v>
      </x:c>
      <x:c r="U1280" s="12">
        <x:v>30.45</x:v>
      </x:c>
      <x:c r="V1280" s="12">
        <x:v>38.1</x:v>
      </x:c>
      <x:c r="W1280" s="12">
        <x:f>NA()</x:f>
      </x:c>
    </x:row>
    <x:row r="1281">
      <x:c r="A1281">
        <x:v>73739</x:v>
      </x:c>
      <x:c r="B1281" s="1">
        <x:v>44754.5813256134</x:v>
      </x:c>
      <x:c r="C1281" s="6">
        <x:v>21.3000094883333</x:v>
      </x:c>
      <x:c r="D1281" s="14" t="s">
        <x:v>92</x:v>
      </x:c>
      <x:c r="E1281" s="15">
        <x:v>44733.6604549421</x:v>
      </x:c>
      <x:c r="F1281" t="s">
        <x:v>97</x:v>
      </x:c>
      <x:c r="G1281" s="6">
        <x:v>104.238533728482</x:v>
      </x:c>
      <x:c r="H1281" t="s">
        <x:v>95</x:v>
      </x:c>
      <x:c r="I1281" s="6">
        <x:v>29.6796325119512</x:v>
      </x:c>
      <x:c r="J1281" t="s">
        <x:v>93</x:v>
      </x:c>
      <x:c r="K1281" s="6">
        <x:v>1019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20.049</x:v>
      </x:c>
      <x:c r="S1281" s="8">
        <x:v>53073.179070247</x:v>
      </x:c>
      <x:c r="T1281" s="12">
        <x:v>261733.88298008</x:v>
      </x:c>
      <x:c r="U1281" s="12">
        <x:v>30.45</x:v>
      </x:c>
      <x:c r="V1281" s="12">
        <x:v>38.1</x:v>
      </x:c>
      <x:c r="W1281" s="12">
        <x:f>NA()</x:f>
      </x:c>
    </x:row>
    <x:row r="1282">
      <x:c r="A1282">
        <x:v>73743</x:v>
      </x:c>
      <x:c r="B1282" s="1">
        <x:v>44754.5813372338</x:v>
      </x:c>
      <x:c r="C1282" s="6">
        <x:v>21.3167372766667</x:v>
      </x:c>
      <x:c r="D1282" s="14" t="s">
        <x:v>92</x:v>
      </x:c>
      <x:c r="E1282" s="15">
        <x:v>44733.6604549421</x:v>
      </x:c>
      <x:c r="F1282" t="s">
        <x:v>97</x:v>
      </x:c>
      <x:c r="G1282" s="6">
        <x:v>104.213015621981</x:v>
      </x:c>
      <x:c r="H1282" t="s">
        <x:v>95</x:v>
      </x:c>
      <x:c r="I1282" s="6">
        <x:v>29.6857589189403</x:v>
      </x:c>
      <x:c r="J1282" t="s">
        <x:v>93</x:v>
      </x:c>
      <x:c r="K1282" s="6">
        <x:v>1019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20.051</x:v>
      </x:c>
      <x:c r="S1282" s="8">
        <x:v>53068.7905233463</x:v>
      </x:c>
      <x:c r="T1282" s="12">
        <x:v>261736.246945815</x:v>
      </x:c>
      <x:c r="U1282" s="12">
        <x:v>30.45</x:v>
      </x:c>
      <x:c r="V1282" s="12">
        <x:v>38.1</x:v>
      </x:c>
      <x:c r="W1282" s="12">
        <x:f>NA()</x:f>
      </x:c>
    </x:row>
    <x:row r="1283">
      <x:c r="A1283">
        <x:v>73747</x:v>
      </x:c>
      <x:c r="B1283" s="1">
        <x:v>44754.5813488426</x:v>
      </x:c>
      <x:c r="C1283" s="6">
        <x:v>21.3334506666667</x:v>
      </x:c>
      <x:c r="D1283" s="14" t="s">
        <x:v>92</x:v>
      </x:c>
      <x:c r="E1283" s="15">
        <x:v>44733.6604549421</x:v>
      </x:c>
      <x:c r="F1283" t="s">
        <x:v>97</x:v>
      </x:c>
      <x:c r="G1283" s="6">
        <x:v>104.209631522555</x:v>
      </x:c>
      <x:c r="H1283" t="s">
        <x:v>95</x:v>
      </x:c>
      <x:c r="I1283" s="6">
        <x:v>29.6796325119512</x:v>
      </x:c>
      <x:c r="J1283" t="s">
        <x:v>93</x:v>
      </x:c>
      <x:c r="K1283" s="6">
        <x:v>1019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20.052</x:v>
      </x:c>
      <x:c r="S1283" s="8">
        <x:v>53070.5642595991</x:v>
      </x:c>
      <x:c r="T1283" s="12">
        <x:v>261738.002755845</x:v>
      </x:c>
      <x:c r="U1283" s="12">
        <x:v>30.45</x:v>
      </x:c>
      <x:c r="V1283" s="12">
        <x:v>38.1</x:v>
      </x:c>
      <x:c r="W1283" s="12">
        <x:f>NA()</x:f>
      </x:c>
    </x:row>
    <x:row r="1284">
      <x:c r="A1284">
        <x:v>73753</x:v>
      </x:c>
      <x:c r="B1284" s="1">
        <x:v>44754.5813604977</x:v>
      </x:c>
      <x:c r="C1284" s="6">
        <x:v>21.3502125016667</x:v>
      </x:c>
      <x:c r="D1284" s="14" t="s">
        <x:v>92</x:v>
      </x:c>
      <x:c r="E1284" s="15">
        <x:v>44733.6604549421</x:v>
      </x:c>
      <x:c r="F1284" t="s">
        <x:v>97</x:v>
      </x:c>
      <x:c r="G1284" s="6">
        <x:v>104.238533728482</x:v>
      </x:c>
      <x:c r="H1284" t="s">
        <x:v>95</x:v>
      </x:c>
      <x:c r="I1284" s="6">
        <x:v>29.6796325119512</x:v>
      </x:c>
      <x:c r="J1284" t="s">
        <x:v>93</x:v>
      </x:c>
      <x:c r="K1284" s="6">
        <x:v>1019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20.049</x:v>
      </x:c>
      <x:c r="S1284" s="8">
        <x:v>53070.4996012496</x:v>
      </x:c>
      <x:c r="T1284" s="12">
        <x:v>261748.072331747</x:v>
      </x:c>
      <x:c r="U1284" s="12">
        <x:v>30.45</x:v>
      </x:c>
      <x:c r="V1284" s="12">
        <x:v>38.1</x:v>
      </x:c>
      <x:c r="W1284" s="12">
        <x:f>NA()</x:f>
      </x:c>
    </x:row>
    <x:row r="1285">
      <x:c r="A1285">
        <x:v>73762</x:v>
      </x:c>
      <x:c r="B1285" s="1">
        <x:v>44754.5813720718</x:v>
      </x:c>
      <x:c r="C1285" s="6">
        <x:v>21.366923055</x:v>
      </x:c>
      <x:c r="D1285" s="14" t="s">
        <x:v>92</x:v>
      </x:c>
      <x:c r="E1285" s="15">
        <x:v>44733.6604549421</x:v>
      </x:c>
      <x:c r="F1285" t="s">
        <x:v>97</x:v>
      </x:c>
      <x:c r="G1285" s="6">
        <x:v>104.213015621981</x:v>
      </x:c>
      <x:c r="H1285" t="s">
        <x:v>95</x:v>
      </x:c>
      <x:c r="I1285" s="6">
        <x:v>29.6857589189403</x:v>
      </x:c>
      <x:c r="J1285" t="s">
        <x:v>93</x:v>
      </x:c>
      <x:c r="K1285" s="6">
        <x:v>1019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20.051</x:v>
      </x:c>
      <x:c r="S1285" s="8">
        <x:v>53070.65875422</x:v>
      </x:c>
      <x:c r="T1285" s="12">
        <x:v>261745.536325522</x:v>
      </x:c>
      <x:c r="U1285" s="12">
        <x:v>30.45</x:v>
      </x:c>
      <x:c r="V1285" s="12">
        <x:v>38.1</x:v>
      </x:c>
      <x:c r="W1285" s="12">
        <x:f>NA()</x:f>
      </x:c>
    </x:row>
    <x:row r="1286">
      <x:c r="A1286">
        <x:v>73769</x:v>
      </x:c>
      <x:c r="B1286" s="1">
        <x:v>44754.5813836806</x:v>
      </x:c>
      <x:c r="C1286" s="6">
        <x:v>21.3836346516667</x:v>
      </x:c>
      <x:c r="D1286" s="14" t="s">
        <x:v>92</x:v>
      </x:c>
      <x:c r="E1286" s="15">
        <x:v>44733.6604549421</x:v>
      </x:c>
      <x:c r="F1286" t="s">
        <x:v>97</x:v>
      </x:c>
      <x:c r="G1286" s="6">
        <x:v>104.241919546806</x:v>
      </x:c>
      <x:c r="H1286" t="s">
        <x:v>95</x:v>
      </x:c>
      <x:c r="I1286" s="6">
        <x:v>29.6857589189403</x:v>
      </x:c>
      <x:c r="J1286" t="s">
        <x:v>93</x:v>
      </x:c>
      <x:c r="K1286" s="6">
        <x:v>1019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20.048</x:v>
      </x:c>
      <x:c r="S1286" s="8">
        <x:v>53075.5460254125</x:v>
      </x:c>
      <x:c r="T1286" s="12">
        <x:v>261752.410872975</x:v>
      </x:c>
      <x:c r="U1286" s="12">
        <x:v>30.45</x:v>
      </x:c>
      <x:c r="V1286" s="12">
        <x:v>38.1</x:v>
      </x:c>
      <x:c r="W1286" s="12">
        <x:f>NA()</x:f>
      </x:c>
    </x:row>
    <x:row r="1287">
      <x:c r="A1287">
        <x:v>73775</x:v>
      </x:c>
      <x:c r="B1287" s="1">
        <x:v>44754.5813947917</x:v>
      </x:c>
      <x:c r="C1287" s="6">
        <x:v>21.39962716</x:v>
      </x:c>
      <x:c r="D1287" s="14" t="s">
        <x:v>92</x:v>
      </x:c>
      <x:c r="E1287" s="15">
        <x:v>44733.6604549421</x:v>
      </x:c>
      <x:c r="F1287" t="s">
        <x:v>97</x:v>
      </x:c>
      <x:c r="G1287" s="6">
        <x:v>104.18698669696</x:v>
      </x:c>
      <x:c r="H1287" t="s">
        <x:v>95</x:v>
      </x:c>
      <x:c r="I1287" s="6">
        <x:v>29.6735061161517</x:v>
      </x:c>
      <x:c r="J1287" t="s">
        <x:v>93</x:v>
      </x:c>
      <x:c r="K1287" s="6">
        <x:v>1019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20.055</x:v>
      </x:c>
      <x:c r="S1287" s="8">
        <x:v>53072.5268929356</x:v>
      </x:c>
      <x:c r="T1287" s="12">
        <x:v>261755.730390109</x:v>
      </x:c>
      <x:c r="U1287" s="12">
        <x:v>30.45</x:v>
      </x:c>
      <x:c r="V1287" s="12">
        <x:v>38.1</x:v>
      </x:c>
      <x:c r="W1287" s="12">
        <x:f>NA()</x:f>
      </x:c>
    </x:row>
    <x:row r="1288">
      <x:c r="A1288">
        <x:v>73776</x:v>
      </x:c>
      <x:c r="B1288" s="1">
        <x:v>44754.5814064005</x:v>
      </x:c>
      <x:c r="C1288" s="6">
        <x:v>21.41635449</x:v>
      </x:c>
      <x:c r="D1288" s="14" t="s">
        <x:v>92</x:v>
      </x:c>
      <x:c r="E1288" s="15">
        <x:v>44733.6604549421</x:v>
      </x:c>
      <x:c r="F1288" t="s">
        <x:v>97</x:v>
      </x:c>
      <x:c r="G1288" s="6">
        <x:v>104.24817006948</x:v>
      </x:c>
      <x:c r="H1288" t="s">
        <x:v>95</x:v>
      </x:c>
      <x:c r="I1288" s="6">
        <x:v>29.6796325119512</x:v>
      </x:c>
      <x:c r="J1288" t="s">
        <x:v>93</x:v>
      </x:c>
      <x:c r="K1288" s="6">
        <x:v>1019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20.048</x:v>
      </x:c>
      <x:c r="S1288" s="8">
        <x:v>53073.3381866424</x:v>
      </x:c>
      <x:c r="T1288" s="12">
        <x:v>261755.125627232</x:v>
      </x:c>
      <x:c r="U1288" s="12">
        <x:v>30.45</x:v>
      </x:c>
      <x:c r="V1288" s="12">
        <x:v>38.1</x:v>
      </x:c>
      <x:c r="W1288" s="12">
        <x:f>NA()</x:f>
      </x:c>
    </x:row>
    <x:row r="1289">
      <x:c r="A1289">
        <x:v>73783</x:v>
      </x:c>
      <x:c r="B1289" s="1">
        <x:v>44754.5814180208</x:v>
      </x:c>
      <x:c r="C1289" s="6">
        <x:v>21.43306619</x:v>
      </x:c>
      <x:c r="D1289" s="14" t="s">
        <x:v>92</x:v>
      </x:c>
      <x:c r="E1289" s="15">
        <x:v>44733.6604549421</x:v>
      </x:c>
      <x:c r="F1289" t="s">
        <x:v>97</x:v>
      </x:c>
      <x:c r="G1289" s="6">
        <x:v>104.199999725668</x:v>
      </x:c>
      <x:c r="H1289" t="s">
        <x:v>95</x:v>
      </x:c>
      <x:c r="I1289" s="6">
        <x:v>29.6796325119512</x:v>
      </x:c>
      <x:c r="J1289" t="s">
        <x:v>93</x:v>
      </x:c>
      <x:c r="K1289" s="6">
        <x:v>1019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20.053</x:v>
      </x:c>
      <x:c r="S1289" s="8">
        <x:v>53073.5270266102</x:v>
      </x:c>
      <x:c r="T1289" s="12">
        <x:v>261752.901872362</x:v>
      </x:c>
      <x:c r="U1289" s="12">
        <x:v>30.45</x:v>
      </x:c>
      <x:c r="V1289" s="12">
        <x:v>38.1</x:v>
      </x:c>
      <x:c r="W1289" s="12">
        <x:f>NA()</x:f>
      </x:c>
    </x:row>
    <x:row r="1290">
      <x:c r="A1290">
        <x:v>73792</x:v>
      </x:c>
      <x:c r="B1290" s="1">
        <x:v>44754.5814296296</x:v>
      </x:c>
      <x:c r="C1290" s="6">
        <x:v>21.4497993783333</x:v>
      </x:c>
      <x:c r="D1290" s="14" t="s">
        <x:v>92</x:v>
      </x:c>
      <x:c r="E1290" s="15">
        <x:v>44733.6604549421</x:v>
      </x:c>
      <x:c r="F1290" t="s">
        <x:v>97</x:v>
      </x:c>
      <x:c r="G1290" s="6">
        <x:v>104.2192644552</x:v>
      </x:c>
      <x:c r="H1290" t="s">
        <x:v>95</x:v>
      </x:c>
      <x:c r="I1290" s="6">
        <x:v>29.6796325119512</x:v>
      </x:c>
      <x:c r="J1290" t="s">
        <x:v>93</x:v>
      </x:c>
      <x:c r="K1290" s="6">
        <x:v>1019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20.051</x:v>
      </x:c>
      <x:c r="S1290" s="8">
        <x:v>53072.9365302164</x:v>
      </x:c>
      <x:c r="T1290" s="12">
        <x:v>261747.700951783</x:v>
      </x:c>
      <x:c r="U1290" s="12">
        <x:v>30.45</x:v>
      </x:c>
      <x:c r="V1290" s="12">
        <x:v>38.1</x:v>
      </x:c>
      <x:c r="W1290" s="12">
        <x:f>NA()</x:f>
      </x:c>
    </x:row>
    <x:row r="1291">
      <x:c r="A1291">
        <x:v>73795</x:v>
      </x:c>
      <x:c r="B1291" s="1">
        <x:v>44754.5814412384</x:v>
      </x:c>
      <x:c r="C1291" s="6">
        <x:v>21.4665276533333</x:v>
      </x:c>
      <x:c r="D1291" s="14" t="s">
        <x:v>92</x:v>
      </x:c>
      <x:c r="E1291" s="15">
        <x:v>44733.6604549421</x:v>
      </x:c>
      <x:c r="F1291" t="s">
        <x:v>97</x:v>
      </x:c>
      <x:c r="G1291" s="6">
        <x:v>104.190369064357</x:v>
      </x:c>
      <x:c r="H1291" t="s">
        <x:v>95</x:v>
      </x:c>
      <x:c r="I1291" s="6">
        <x:v>29.6796325119512</x:v>
      </x:c>
      <x:c r="J1291" t="s">
        <x:v>93</x:v>
      </x:c>
      <x:c r="K1291" s="6">
        <x:v>1019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20.054</x:v>
      </x:c>
      <x:c r="S1291" s="8">
        <x:v>53071.9523563718</x:v>
      </x:c>
      <x:c r="T1291" s="12">
        <x:v>261749.6153811</x:v>
      </x:c>
      <x:c r="U1291" s="12">
        <x:v>30.45</x:v>
      </x:c>
      <x:c r="V1291" s="12">
        <x:v>38.1</x:v>
      </x:c>
      <x:c r="W1291" s="12">
        <x:f>NA()</x:f>
      </x:c>
    </x:row>
    <x:row r="1292">
      <x:c r="A1292">
        <x:v>73805</x:v>
      </x:c>
      <x:c r="B1292" s="1">
        <x:v>44754.581453125</x:v>
      </x:c>
      <x:c r="C1292" s="6">
        <x:v>21.4836227483333</x:v>
      </x:c>
      <x:c r="D1292" s="14" t="s">
        <x:v>92</x:v>
      </x:c>
      <x:c r="E1292" s="15">
        <x:v>44733.6604549421</x:v>
      </x:c>
      <x:c r="F1292" t="s">
        <x:v>97</x:v>
      </x:c>
      <x:c r="G1292" s="6">
        <x:v>104.2192644552</x:v>
      </x:c>
      <x:c r="H1292" t="s">
        <x:v>95</x:v>
      </x:c>
      <x:c r="I1292" s="6">
        <x:v>29.6796325119512</x:v>
      </x:c>
      <x:c r="J1292" t="s">
        <x:v>93</x:v>
      </x:c>
      <x:c r="K1292" s="6">
        <x:v>1019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20.051</x:v>
      </x:c>
      <x:c r="S1292" s="8">
        <x:v>53076.7316524463</x:v>
      </x:c>
      <x:c r="T1292" s="12">
        <x:v>261752.649233314</x:v>
      </x:c>
      <x:c r="U1292" s="12">
        <x:v>30.45</x:v>
      </x:c>
      <x:c r="V1292" s="12">
        <x:v>38.1</x:v>
      </x:c>
      <x:c r="W1292" s="12">
        <x:f>NA()</x:f>
      </x:c>
    </x:row>
    <x:row r="1293">
      <x:c r="A1293">
        <x:v>73808</x:v>
      </x:c>
      <x:c r="B1293" s="1">
        <x:v>44754.5814645833</x:v>
      </x:c>
      <x:c r="C1293" s="6">
        <x:v>21.500099815</x:v>
      </x:c>
      <x:c r="D1293" s="14" t="s">
        <x:v>92</x:v>
      </x:c>
      <x:c r="E1293" s="15">
        <x:v>44733.6604549421</x:v>
      </x:c>
      <x:c r="F1293" t="s">
        <x:v>97</x:v>
      </x:c>
      <x:c r="G1293" s="6">
        <x:v>104.264059210328</x:v>
      </x:c>
      <x:c r="H1293" t="s">
        <x:v>95</x:v>
      </x:c>
      <x:c r="I1293" s="6">
        <x:v>29.6735061161517</x:v>
      </x:c>
      <x:c r="J1293" t="s">
        <x:v>93</x:v>
      </x:c>
      <x:c r="K1293" s="6">
        <x:v>1019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20.047</x:v>
      </x:c>
      <x:c r="S1293" s="8">
        <x:v>53069.6505232984</x:v>
      </x:c>
      <x:c r="T1293" s="12">
        <x:v>261748.079640592</x:v>
      </x:c>
      <x:c r="U1293" s="12">
        <x:v>30.45</x:v>
      </x:c>
      <x:c r="V1293" s="12">
        <x:v>38.1</x:v>
      </x:c>
      <x:c r="W1293" s="12">
        <x:f>NA()</x:f>
      </x:c>
    </x:row>
    <x:row r="1294">
      <x:c r="A1294">
        <x:v>73812</x:v>
      </x:c>
      <x:c r="B1294" s="1">
        <x:v>44754.5814757292</x:v>
      </x:c>
      <x:c r="C1294" s="6">
        <x:v>21.5161592416667</x:v>
      </x:c>
      <x:c r="D1294" s="14" t="s">
        <x:v>92</x:v>
      </x:c>
      <x:c r="E1294" s="15">
        <x:v>44733.6604549421</x:v>
      </x:c>
      <x:c r="F1294" t="s">
        <x:v>97</x:v>
      </x:c>
      <x:c r="G1294" s="6">
        <x:v>104.206248010008</x:v>
      </x:c>
      <x:c r="H1294" t="s">
        <x:v>95</x:v>
      </x:c>
      <x:c r="I1294" s="6">
        <x:v>29.6735061161517</x:v>
      </x:c>
      <x:c r="J1294" t="s">
        <x:v>93</x:v>
      </x:c>
      <x:c r="K1294" s="6">
        <x:v>1019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20.053</x:v>
      </x:c>
      <x:c r="S1294" s="8">
        <x:v>53074.991837703</x:v>
      </x:c>
      <x:c r="T1294" s="12">
        <x:v>261749.07765214</x:v>
      </x:c>
      <x:c r="U1294" s="12">
        <x:v>30.45</x:v>
      </x:c>
      <x:c r="V1294" s="12">
        <x:v>38.1</x:v>
      </x:c>
      <x:c r="W1294" s="12">
        <x:f>NA()</x:f>
      </x:c>
    </x:row>
    <x:row r="1295">
      <x:c r="A1295">
        <x:v>73818</x:v>
      </x:c>
      <x:c r="B1295" s="1">
        <x:v>44754.5814873495</x:v>
      </x:c>
      <x:c r="C1295" s="6">
        <x:v>21.5329037583333</x:v>
      </x:c>
      <x:c r="D1295" s="14" t="s">
        <x:v>92</x:v>
      </x:c>
      <x:c r="E1295" s="15">
        <x:v>44733.6604549421</x:v>
      </x:c>
      <x:c r="F1295" t="s">
        <x:v>97</x:v>
      </x:c>
      <x:c r="G1295" s="6">
        <x:v>104.2192644552</x:v>
      </x:c>
      <x:c r="H1295" t="s">
        <x:v>95</x:v>
      </x:c>
      <x:c r="I1295" s="6">
        <x:v>29.6796325119512</x:v>
      </x:c>
      <x:c r="J1295" t="s">
        <x:v>93</x:v>
      </x:c>
      <x:c r="K1295" s="6">
        <x:v>1019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20.051</x:v>
      </x:c>
      <x:c r="S1295" s="8">
        <x:v>53072.2015020298</x:v>
      </x:c>
      <x:c r="T1295" s="12">
        <x:v>261743.063702012</x:v>
      </x:c>
      <x:c r="U1295" s="12">
        <x:v>30.45</x:v>
      </x:c>
      <x:c r="V1295" s="12">
        <x:v>38.1</x:v>
      </x:c>
      <x:c r="W1295" s="12">
        <x:f>NA()</x:f>
      </x:c>
    </x:row>
    <x:row r="1296">
      <x:c r="A1296">
        <x:v>73824</x:v>
      </x:c>
      <x:c r="B1296" s="1">
        <x:v>44754.5814989583</x:v>
      </x:c>
      <x:c r="C1296" s="6">
        <x:v>21.54962388</x:v>
      </x:c>
      <x:c r="D1296" s="14" t="s">
        <x:v>92</x:v>
      </x:c>
      <x:c r="E1296" s="15">
        <x:v>44733.6604549421</x:v>
      </x:c>
      <x:c r="F1296" t="s">
        <x:v>97</x:v>
      </x:c>
      <x:c r="G1296" s="6">
        <x:v>104.21249687153</x:v>
      </x:c>
      <x:c r="H1296" t="s">
        <x:v>95</x:v>
      </x:c>
      <x:c r="I1296" s="6">
        <x:v>29.667379731543</x:v>
      </x:c>
      <x:c r="J1296" t="s">
        <x:v>93</x:v>
      </x:c>
      <x:c r="K1296" s="6">
        <x:v>1019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20.053</x:v>
      </x:c>
      <x:c r="S1296" s="8">
        <x:v>53073.0626999722</x:v>
      </x:c>
      <x:c r="T1296" s="12">
        <x:v>261761.17729916</x:v>
      </x:c>
      <x:c r="U1296" s="12">
        <x:v>30.45</x:v>
      </x:c>
      <x:c r="V1296" s="12">
        <x:v>38.1</x:v>
      </x:c>
      <x:c r="W1296" s="12">
        <x:f>NA()</x:f>
      </x:c>
    </x:row>
    <x:row r="1297">
      <x:c r="A1297">
        <x:v>73835</x:v>
      </x:c>
      <x:c r="B1297" s="1">
        <x:v>44754.5815106134</x:v>
      </x:c>
      <x:c r="C1297" s="6">
        <x:v>21.5664185216667</x:v>
      </x:c>
      <x:c r="D1297" s="14" t="s">
        <x:v>92</x:v>
      </x:c>
      <x:c r="E1297" s="15">
        <x:v>44733.6604549421</x:v>
      </x:c>
      <x:c r="F1297" t="s">
        <x:v>97</x:v>
      </x:c>
      <x:c r="G1297" s="6">
        <x:v>104.199999725668</x:v>
      </x:c>
      <x:c r="H1297" t="s">
        <x:v>95</x:v>
      </x:c>
      <x:c r="I1297" s="6">
        <x:v>29.6796325119512</x:v>
      </x:c>
      <x:c r="J1297" t="s">
        <x:v>93</x:v>
      </x:c>
      <x:c r="K1297" s="6">
        <x:v>1019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20.053</x:v>
      </x:c>
      <x:c r="S1297" s="8">
        <x:v>53069.454103341</x:v>
      </x:c>
      <x:c r="T1297" s="12">
        <x:v>261756.51217047</x:v>
      </x:c>
      <x:c r="U1297" s="12">
        <x:v>30.45</x:v>
      </x:c>
      <x:c r="V1297" s="12">
        <x:v>38.1</x:v>
      </x:c>
      <x:c r="W1297" s="12">
        <x:f>NA()</x:f>
      </x:c>
    </x:row>
    <x:row r="1298">
      <x:c r="A1298">
        <x:v>73841</x:v>
      </x:c>
      <x:c r="B1298" s="1">
        <x:v>44754.5815222222</x:v>
      </x:c>
      <x:c r="C1298" s="6">
        <x:v>21.583146385</x:v>
      </x:c>
      <x:c r="D1298" s="14" t="s">
        <x:v>92</x:v>
      </x:c>
      <x:c r="E1298" s="15">
        <x:v>44733.6604549421</x:v>
      </x:c>
      <x:c r="F1298" t="s">
        <x:v>97</x:v>
      </x:c>
      <x:c r="G1298" s="6">
        <x:v>104.215880369904</x:v>
      </x:c>
      <x:c r="H1298" t="s">
        <x:v>95</x:v>
      </x:c>
      <x:c r="I1298" s="6">
        <x:v>29.6735061161517</x:v>
      </x:c>
      <x:c r="J1298" t="s">
        <x:v>93</x:v>
      </x:c>
      <x:c r="K1298" s="6">
        <x:v>1019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20.052</x:v>
      </x:c>
      <x:c r="S1298" s="8">
        <x:v>53070.3373394312</x:v>
      </x:c>
      <x:c r="T1298" s="12">
        <x:v>261753.952202169</x:v>
      </x:c>
      <x:c r="U1298" s="12">
        <x:v>30.45</x:v>
      </x:c>
      <x:c r="V1298" s="12">
        <x:v>38.1</x:v>
      </x:c>
      <x:c r="W1298" s="12">
        <x:f>NA()</x:f>
      </x:c>
    </x:row>
    <x:row r="1299">
      <x:c r="A1299">
        <x:v>73847</x:v>
      </x:c>
      <x:c r="B1299" s="1">
        <x:v>44754.5815338773</x:v>
      </x:c>
      <x:c r="C1299" s="6">
        <x:v>21.59987419</x:v>
      </x:c>
      <x:c r="D1299" s="14" t="s">
        <x:v>92</x:v>
      </x:c>
      <x:c r="E1299" s="15">
        <x:v>44733.6604549421</x:v>
      </x:c>
      <x:c r="F1299" t="s">
        <x:v>97</x:v>
      </x:c>
      <x:c r="G1299" s="6">
        <x:v>104.190369064357</x:v>
      </x:c>
      <x:c r="H1299" t="s">
        <x:v>95</x:v>
      </x:c>
      <x:c r="I1299" s="6">
        <x:v>29.6796325119512</x:v>
      </x:c>
      <x:c r="J1299" t="s">
        <x:v>93</x:v>
      </x:c>
      <x:c r="K1299" s="6">
        <x:v>1019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20.054</x:v>
      </x:c>
      <x:c r="S1299" s="8">
        <x:v>53073.5516778834</x:v>
      </x:c>
      <x:c r="T1299" s="12">
        <x:v>261749.85515835</x:v>
      </x:c>
      <x:c r="U1299" s="12">
        <x:v>30.45</x:v>
      </x:c>
      <x:c r="V1299" s="12">
        <x:v>38.1</x:v>
      </x:c>
      <x:c r="W1299" s="12">
        <x:f>NA()</x:f>
      </x:c>
    </x:row>
    <x:row r="1300">
      <x:c r="A1300">
        <x:v>73853</x:v>
      </x:c>
      <x:c r="B1300" s="1">
        <x:v>44754.5815455208</x:v>
      </x:c>
      <x:c r="C1300" s="6">
        <x:v>21.6166873783333</x:v>
      </x:c>
      <x:c r="D1300" s="14" t="s">
        <x:v>92</x:v>
      </x:c>
      <x:c r="E1300" s="15">
        <x:v>44733.6604549421</x:v>
      </x:c>
      <x:c r="F1300" t="s">
        <x:v>97</x:v>
      </x:c>
      <x:c r="G1300" s="6">
        <x:v>104.196616785753</x:v>
      </x:c>
      <x:c r="H1300" t="s">
        <x:v>95</x:v>
      </x:c>
      <x:c r="I1300" s="6">
        <x:v>29.6735061161517</x:v>
      </x:c>
      <x:c r="J1300" t="s">
        <x:v>93</x:v>
      </x:c>
      <x:c r="K1300" s="6">
        <x:v>1019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20.054</x:v>
      </x:c>
      <x:c r="S1300" s="8">
        <x:v>53072.0053038444</x:v>
      </x:c>
      <x:c r="T1300" s="12">
        <x:v>261755.171014872</x:v>
      </x:c>
      <x:c r="U1300" s="12">
        <x:v>30.45</x:v>
      </x:c>
      <x:c r="V1300" s="12">
        <x:v>38.1</x:v>
      </x:c>
      <x:c r="W1300" s="12">
        <x:f>NA()</x:f>
      </x:c>
    </x:row>
    <x:row r="1301">
      <x:c r="A1301">
        <x:v>73859</x:v>
      </x:c>
      <x:c r="B1301" s="1">
        <x:v>44754.5815571412</x:v>
      </x:c>
      <x:c r="C1301" s="6">
        <x:v>21.633402175</x:v>
      </x:c>
      <x:c r="D1301" s="14" t="s">
        <x:v>92</x:v>
      </x:c>
      <x:c r="E1301" s="15">
        <x:v>44733.6604549421</x:v>
      </x:c>
      <x:c r="F1301" t="s">
        <x:v>97</x:v>
      </x:c>
      <x:c r="G1301" s="6">
        <x:v>104.225513865622</x:v>
      </x:c>
      <x:c r="H1301" t="s">
        <x:v>95</x:v>
      </x:c>
      <x:c r="I1301" s="6">
        <x:v>29.6735061161517</x:v>
      </x:c>
      <x:c r="J1301" t="s">
        <x:v>93</x:v>
      </x:c>
      <x:c r="K1301" s="6">
        <x:v>1019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20.051</x:v>
      </x:c>
      <x:c r="S1301" s="8">
        <x:v>53072.2437489006</x:v>
      </x:c>
      <x:c r="T1301" s="12">
        <x:v>261758.88768878</x:v>
      </x:c>
      <x:c r="U1301" s="12">
        <x:v>30.45</x:v>
      </x:c>
      <x:c r="V1301" s="12">
        <x:v>38.1</x:v>
      </x:c>
      <x:c r="W1301" s="12">
        <x:f>NA()</x:f>
      </x:c>
    </x:row>
    <x:row r="1302">
      <x:c r="A1302">
        <x:v>73865</x:v>
      </x:c>
      <x:c r="B1302" s="1">
        <x:v>44754.58156875</x:v>
      </x:c>
      <x:c r="C1302" s="6">
        <x:v>21.65011285</x:v>
      </x:c>
      <x:c r="D1302" s="14" t="s">
        <x:v>92</x:v>
      </x:c>
      <x:c r="E1302" s="15">
        <x:v>44733.6604549421</x:v>
      </x:c>
      <x:c r="F1302" t="s">
        <x:v>97</x:v>
      </x:c>
      <x:c r="G1302" s="6">
        <x:v>104.155238436008</x:v>
      </x:c>
      <x:c r="H1302" t="s">
        <x:v>95</x:v>
      </x:c>
      <x:c r="I1302" s="6">
        <x:v>29.6857589189403</x:v>
      </x:c>
      <x:c r="J1302" t="s">
        <x:v>93</x:v>
      </x:c>
      <x:c r="K1302" s="6">
        <x:v>1019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20.057</x:v>
      </x:c>
      <x:c r="S1302" s="8">
        <x:v>53075.8729695253</x:v>
      </x:c>
      <x:c r="T1302" s="12">
        <x:v>261758.441685728</x:v>
      </x:c>
      <x:c r="U1302" s="12">
        <x:v>30.45</x:v>
      </x:c>
      <x:c r="V1302" s="12">
        <x:v>38.1</x:v>
      </x:c>
      <x:c r="W1302" s="12">
        <x:f>NA()</x:f>
      </x:c>
    </x:row>
    <x:row r="1303">
      <x:c r="A1303">
        <x:v>73871</x:v>
      </x:c>
      <x:c r="B1303" s="1">
        <x:v>44754.5815803588</x:v>
      </x:c>
      <x:c r="C1303" s="6">
        <x:v>21.6668406466667</x:v>
      </x:c>
      <x:c r="D1303" s="14" t="s">
        <x:v>92</x:v>
      </x:c>
      <x:c r="E1303" s="15">
        <x:v>44733.6604549421</x:v>
      </x:c>
      <x:c r="F1303" t="s">
        <x:v>97</x:v>
      </x:c>
      <x:c r="G1303" s="6">
        <x:v>104.180739538441</x:v>
      </x:c>
      <x:c r="H1303" t="s">
        <x:v>95</x:v>
      </x:c>
      <x:c r="I1303" s="6">
        <x:v>29.6796325119512</x:v>
      </x:c>
      <x:c r="J1303" t="s">
        <x:v>93</x:v>
      </x:c>
      <x:c r="K1303" s="6">
        <x:v>1019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20.055</x:v>
      </x:c>
      <x:c r="S1303" s="8">
        <x:v>53073.9604809919</x:v>
      </x:c>
      <x:c r="T1303" s="12">
        <x:v>261759.392761293</x:v>
      </x:c>
      <x:c r="U1303" s="12">
        <x:v>30.45</x:v>
      </x:c>
      <x:c r="V1303" s="12">
        <x:v>38.1</x:v>
      </x:c>
      <x:c r="W1303" s="12">
        <x:f>NA()</x:f>
      </x:c>
    </x:row>
    <x:row r="1304">
      <x:c r="A1304">
        <x:v>73877</x:v>
      </x:c>
      <x:c r="B1304" s="1">
        <x:v>44754.5815919792</x:v>
      </x:c>
      <x:c r="C1304" s="6">
        <x:v>21.68355226</x:v>
      </x:c>
      <x:c r="D1304" s="14" t="s">
        <x:v>92</x:v>
      </x:c>
      <x:c r="E1304" s="15">
        <x:v>44733.6604549421</x:v>
      </x:c>
      <x:c r="F1304" t="s">
        <x:v>97</x:v>
      </x:c>
      <x:c r="G1304" s="6">
        <x:v>104.196616785753</x:v>
      </x:c>
      <x:c r="H1304" t="s">
        <x:v>95</x:v>
      </x:c>
      <x:c r="I1304" s="6">
        <x:v>29.6735061161517</x:v>
      </x:c>
      <x:c r="J1304" t="s">
        <x:v>93</x:v>
      </x:c>
      <x:c r="K1304" s="6">
        <x:v>1019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20.054</x:v>
      </x:c>
      <x:c r="S1304" s="8">
        <x:v>53078.7156540475</x:v>
      </x:c>
      <x:c r="T1304" s="12">
        <x:v>261757.067904786</x:v>
      </x:c>
      <x:c r="U1304" s="12">
        <x:v>30.45</x:v>
      </x:c>
      <x:c r="V1304" s="12">
        <x:v>38.1</x:v>
      </x:c>
      <x:c r="W1304" s="12">
        <x:f>NA()</x:f>
      </x:c>
    </x:row>
    <x:row r="1305">
      <x:c r="A1305">
        <x:v>73882</x:v>
      </x:c>
      <x:c r="B1305" s="1">
        <x:v>44754.581603588</x:v>
      </x:c>
      <x:c r="C1305" s="6">
        <x:v>21.7002684133333</x:v>
      </x:c>
      <x:c r="D1305" s="14" t="s">
        <x:v>92</x:v>
      </x:c>
      <x:c r="E1305" s="15">
        <x:v>44733.6604549421</x:v>
      </x:c>
      <x:c r="F1305" t="s">
        <x:v>97</x:v>
      </x:c>
      <x:c r="G1305" s="6">
        <x:v>104.254421169515</x:v>
      </x:c>
      <x:c r="H1305" t="s">
        <x:v>95</x:v>
      </x:c>
      <x:c r="I1305" s="6">
        <x:v>29.6735061161517</x:v>
      </x:c>
      <x:c r="J1305" t="s">
        <x:v>93</x:v>
      </x:c>
      <x:c r="K1305" s="6">
        <x:v>1019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20.048</x:v>
      </x:c>
      <x:c r="S1305" s="8">
        <x:v>53077.9195040621</x:v>
      </x:c>
      <x:c r="T1305" s="12">
        <x:v>261760.625037578</x:v>
      </x:c>
      <x:c r="U1305" s="12">
        <x:v>30.45</x:v>
      </x:c>
      <x:c r="V1305" s="12">
        <x:v>38.1</x:v>
      </x:c>
      <x:c r="W1305" s="12">
        <x:f>NA()</x:f>
      </x:c>
    </x:row>
    <x:row r="1306">
      <x:c r="A1306">
        <x:v>73889</x:v>
      </x:c>
      <x:c r="B1306" s="1">
        <x:v>44754.5816151968</x:v>
      </x:c>
      <x:c r="C1306" s="6">
        <x:v>21.71702969</x:v>
      </x:c>
      <x:c r="D1306" s="14" t="s">
        <x:v>92</x:v>
      </x:c>
      <x:c r="E1306" s="15">
        <x:v>44733.6604549421</x:v>
      </x:c>
      <x:c r="F1306" t="s">
        <x:v>97</x:v>
      </x:c>
      <x:c r="G1306" s="6">
        <x:v>104.235148497343</x:v>
      </x:c>
      <x:c r="H1306" t="s">
        <x:v>95</x:v>
      </x:c>
      <x:c r="I1306" s="6">
        <x:v>29.6735061161517</x:v>
      </x:c>
      <x:c r="J1306" t="s">
        <x:v>93</x:v>
      </x:c>
      <x:c r="K1306" s="6">
        <x:v>1019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20.05</x:v>
      </x:c>
      <x:c r="S1306" s="8">
        <x:v>53078.7143448942</x:v>
      </x:c>
      <x:c r="T1306" s="12">
        <x:v>261765.560240261</x:v>
      </x:c>
      <x:c r="U1306" s="12">
        <x:v>30.45</x:v>
      </x:c>
      <x:c r="V1306" s="12">
        <x:v>38.1</x:v>
      </x:c>
      <x:c r="W1306" s="12">
        <x:f>NA()</x:f>
      </x:c>
    </x:row>
    <x:row r="1307">
      <x:c r="A1307">
        <x:v>73891</x:v>
      </x:c>
      <x:c r="B1307" s="1">
        <x:v>44754.5816262731</x:v>
      </x:c>
      <x:c r="C1307" s="6">
        <x:v>21.73297832</x:v>
      </x:c>
      <x:c r="D1307" s="14" t="s">
        <x:v>92</x:v>
      </x:c>
      <x:c r="E1307" s="15">
        <x:v>44733.6604549421</x:v>
      </x:c>
      <x:c r="F1307" t="s">
        <x:v>97</x:v>
      </x:c>
      <x:c r="G1307" s="6">
        <x:v>104.225513865622</x:v>
      </x:c>
      <x:c r="H1307" t="s">
        <x:v>95</x:v>
      </x:c>
      <x:c r="I1307" s="6">
        <x:v>29.6735061161517</x:v>
      </x:c>
      <x:c r="J1307" t="s">
        <x:v>93</x:v>
      </x:c>
      <x:c r="K1307" s="6">
        <x:v>1019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20.051</x:v>
      </x:c>
      <x:c r="S1307" s="8">
        <x:v>53073.274956063</x:v>
      </x:c>
      <x:c r="T1307" s="12">
        <x:v>261763.870882852</x:v>
      </x:c>
      <x:c r="U1307" s="12">
        <x:v>30.45</x:v>
      </x:c>
      <x:c r="V1307" s="12">
        <x:v>38.1</x:v>
      </x:c>
      <x:c r="W1307" s="12">
        <x:f>NA()</x:f>
      </x:c>
    </x:row>
    <x:row r="1308">
      <x:c r="A1308">
        <x:v>73898</x:v>
      </x:c>
      <x:c r="B1308" s="1">
        <x:v>44754.5816379282</x:v>
      </x:c>
      <x:c r="C1308" s="6">
        <x:v>21.74972295</x:v>
      </x:c>
      <x:c r="D1308" s="14" t="s">
        <x:v>92</x:v>
      </x:c>
      <x:c r="E1308" s="15">
        <x:v>44733.6604549421</x:v>
      </x:c>
      <x:c r="F1308" t="s">
        <x:v>97</x:v>
      </x:c>
      <x:c r="G1308" s="6">
        <x:v>104.173976534964</x:v>
      </x:c>
      <x:c r="H1308" t="s">
        <x:v>95</x:v>
      </x:c>
      <x:c r="I1308" s="6">
        <x:v>29.667379731543</x:v>
      </x:c>
      <x:c r="J1308" t="s">
        <x:v>93</x:v>
      </x:c>
      <x:c r="K1308" s="6">
        <x:v>1019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20.057</x:v>
      </x:c>
      <x:c r="S1308" s="8">
        <x:v>53073.0811319937</x:v>
      </x:c>
      <x:c r="T1308" s="12">
        <x:v>261760.939443963</x:v>
      </x:c>
      <x:c r="U1308" s="12">
        <x:v>30.45</x:v>
      </x:c>
      <x:c r="V1308" s="12">
        <x:v>38.1</x:v>
      </x:c>
      <x:c r="W1308" s="12">
        <x:f>NA()</x:f>
      </x:c>
    </x:row>
    <x:row r="1309">
      <x:c r="A1309">
        <x:v>73904</x:v>
      </x:c>
      <x:c r="B1309" s="1">
        <x:v>44754.5816496181</x:v>
      </x:c>
      <x:c r="C1309" s="6">
        <x:v>21.766534255</x:v>
      </x:c>
      <x:c r="D1309" s="14" t="s">
        <x:v>92</x:v>
      </x:c>
      <x:c r="E1309" s="15">
        <x:v>44733.6604549421</x:v>
      </x:c>
      <x:c r="F1309" t="s">
        <x:v>97</x:v>
      </x:c>
      <x:c r="G1309" s="6">
        <x:v>104.18698669696</x:v>
      </x:c>
      <x:c r="H1309" t="s">
        <x:v>95</x:v>
      </x:c>
      <x:c r="I1309" s="6">
        <x:v>29.6735061161517</x:v>
      </x:c>
      <x:c r="J1309" t="s">
        <x:v>93</x:v>
      </x:c>
      <x:c r="K1309" s="6">
        <x:v>1019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20.055</x:v>
      </x:c>
      <x:c r="S1309" s="8">
        <x:v>53074.2159683519</x:v>
      </x:c>
      <x:c r="T1309" s="12">
        <x:v>261779.736690548</x:v>
      </x:c>
      <x:c r="U1309" s="12">
        <x:v>30.45</x:v>
      </x:c>
      <x:c r="V1309" s="12">
        <x:v>38.1</x:v>
      </x:c>
      <x:c r="W1309" s="12">
        <x:f>NA()</x:f>
      </x:c>
    </x:row>
    <x:row r="1310">
      <x:c r="A1310">
        <x:v>73910</x:v>
      </x:c>
      <x:c r="B1310" s="1">
        <x:v>44754.5816611921</x:v>
      </x:c>
      <x:c r="C1310" s="6">
        <x:v>21.78326211</x:v>
      </x:c>
      <x:c r="D1310" s="14" t="s">
        <x:v>92</x:v>
      </x:c>
      <x:c r="E1310" s="15">
        <x:v>44733.6604549421</x:v>
      </x:c>
      <x:c r="F1310" t="s">
        <x:v>97</x:v>
      </x:c>
      <x:c r="G1310" s="6">
        <x:v>104.158103241542</x:v>
      </x:c>
      <x:c r="H1310" t="s">
        <x:v>95</x:v>
      </x:c>
      <x:c r="I1310" s="6">
        <x:v>29.6735061161517</x:v>
      </x:c>
      <x:c r="J1310" t="s">
        <x:v>93</x:v>
      </x:c>
      <x:c r="K1310" s="6">
        <x:v>1019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20.058</x:v>
      </x:c>
      <x:c r="S1310" s="8">
        <x:v>53073.8437333914</x:v>
      </x:c>
      <x:c r="T1310" s="12">
        <x:v>261767.225407661</x:v>
      </x:c>
      <x:c r="U1310" s="12">
        <x:v>30.45</x:v>
      </x:c>
      <x:c r="V1310" s="12">
        <x:v>38.1</x:v>
      </x:c>
      <x:c r="W1310" s="12">
        <x:f>NA()</x:f>
      </x:c>
    </x:row>
    <x:row r="1311">
      <x:c r="A1311">
        <x:v>73918</x:v>
      </x:c>
      <x:c r="B1311" s="1">
        <x:v>44754.5816728356</x:v>
      </x:c>
      <x:c r="C1311" s="6">
        <x:v>21.799989965</x:v>
      </x:c>
      <x:c r="D1311" s="14" t="s">
        <x:v>92</x:v>
      </x:c>
      <x:c r="E1311" s="15">
        <x:v>44733.6604549421</x:v>
      </x:c>
      <x:c r="F1311" t="s">
        <x:v>97</x:v>
      </x:c>
      <x:c r="G1311" s="6">
        <x:v>104.215880369904</x:v>
      </x:c>
      <x:c r="H1311" t="s">
        <x:v>95</x:v>
      </x:c>
      <x:c r="I1311" s="6">
        <x:v>29.6735061161517</x:v>
      </x:c>
      <x:c r="J1311" t="s">
        <x:v>93</x:v>
      </x:c>
      <x:c r="K1311" s="6">
        <x:v>1019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20.052</x:v>
      </x:c>
      <x:c r="S1311" s="8">
        <x:v>53075.5184214034</x:v>
      </x:c>
      <x:c r="T1311" s="12">
        <x:v>261774.618176594</x:v>
      </x:c>
      <x:c r="U1311" s="12">
        <x:v>30.45</x:v>
      </x:c>
      <x:c r="V1311" s="12">
        <x:v>38.1</x:v>
      </x:c>
      <x:c r="W1311" s="12">
        <x:f>NA()</x:f>
      </x:c>
    </x:row>
    <x:row r="1312">
      <x:c r="A1312">
        <x:v>73922</x:v>
      </x:c>
      <x:c r="B1312" s="1">
        <x:v>44754.581684456</x:v>
      </x:c>
      <x:c r="C1312" s="6">
        <x:v>21.8167010666667</x:v>
      </x:c>
      <x:c r="D1312" s="14" t="s">
        <x:v>92</x:v>
      </x:c>
      <x:c r="E1312" s="15">
        <x:v>44733.6604549421</x:v>
      </x:c>
      <x:c r="F1312" t="s">
        <x:v>97</x:v>
      </x:c>
      <x:c r="G1312" s="6">
        <x:v>104.215880369904</x:v>
      </x:c>
      <x:c r="H1312" t="s">
        <x:v>95</x:v>
      </x:c>
      <x:c r="I1312" s="6">
        <x:v>29.6735061161517</x:v>
      </x:c>
      <x:c r="J1312" t="s">
        <x:v>93</x:v>
      </x:c>
      <x:c r="K1312" s="6">
        <x:v>1019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20.052</x:v>
      </x:c>
      <x:c r="S1312" s="8">
        <x:v>53072.2723280306</x:v>
      </x:c>
      <x:c r="T1312" s="12">
        <x:v>261765.18105466</x:v>
      </x:c>
      <x:c r="U1312" s="12">
        <x:v>30.45</x:v>
      </x:c>
      <x:c r="V1312" s="12">
        <x:v>38.1</x:v>
      </x:c>
      <x:c r="W1312" s="12">
        <x:f>NA()</x:f>
      </x:c>
    </x:row>
    <x:row r="1313">
      <x:c r="A1313">
        <x:v>73928</x:v>
      </x:c>
      <x:c r="B1313" s="1">
        <x:v>44754.5816961458</x:v>
      </x:c>
      <x:c r="C1313" s="6">
        <x:v>21.833562595</x:v>
      </x:c>
      <x:c r="D1313" s="14" t="s">
        <x:v>92</x:v>
      </x:c>
      <x:c r="E1313" s="15">
        <x:v>44733.6604549421</x:v>
      </x:c>
      <x:c r="F1313" t="s">
        <x:v>97</x:v>
      </x:c>
      <x:c r="G1313" s="6">
        <x:v>104.215880369904</x:v>
      </x:c>
      <x:c r="H1313" t="s">
        <x:v>95</x:v>
      </x:c>
      <x:c r="I1313" s="6">
        <x:v>29.6735061161517</x:v>
      </x:c>
      <x:c r="J1313" t="s">
        <x:v>93</x:v>
      </x:c>
      <x:c r="K1313" s="6">
        <x:v>1019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20.052</x:v>
      </x:c>
      <x:c r="S1313" s="8">
        <x:v>53073.3427439822</x:v>
      </x:c>
      <x:c r="T1313" s="12">
        <x:v>261769.802561872</x:v>
      </x:c>
      <x:c r="U1313" s="12">
        <x:v>30.45</x:v>
      </x:c>
      <x:c r="V1313" s="12">
        <x:v>38.1</x:v>
      </x:c>
      <x:c r="W1313" s="12">
        <x:f>NA()</x:f>
      </x:c>
    </x:row>
    <x:row r="1314">
      <x:c r="A1314">
        <x:v>73934</x:v>
      </x:c>
      <x:c r="B1314" s="1">
        <x:v>44754.5817072106</x:v>
      </x:c>
      <x:c r="C1314" s="6">
        <x:v>21.8495049533333</x:v>
      </x:c>
      <x:c r="D1314" s="14" t="s">
        <x:v>92</x:v>
      </x:c>
      <x:c r="E1314" s="15">
        <x:v>44733.6604549421</x:v>
      </x:c>
      <x:c r="F1314" t="s">
        <x:v>97</x:v>
      </x:c>
      <x:c r="G1314" s="6">
        <x:v>104.222129794487</x:v>
      </x:c>
      <x:c r="H1314" t="s">
        <x:v>95</x:v>
      </x:c>
      <x:c r="I1314" s="6">
        <x:v>29.667379731543</x:v>
      </x:c>
      <x:c r="J1314" t="s">
        <x:v>93</x:v>
      </x:c>
      <x:c r="K1314" s="6">
        <x:v>1019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20.052</x:v>
      </x:c>
      <x:c r="S1314" s="8">
        <x:v>53071.975936775</x:v>
      </x:c>
      <x:c r="T1314" s="12">
        <x:v>261755.996182011</x:v>
      </x:c>
      <x:c r="U1314" s="12">
        <x:v>30.45</x:v>
      </x:c>
      <x:c r="V1314" s="12">
        <x:v>38.1</x:v>
      </x:c>
      <x:c r="W1314" s="12">
        <x:f>NA()</x:f>
      </x:c>
    </x:row>
    <x:row r="1315">
      <x:c r="A1315">
        <x:v>73939</x:v>
      </x:c>
      <x:c r="B1315" s="1">
        <x:v>44754.5817189005</x:v>
      </x:c>
      <x:c r="C1315" s="6">
        <x:v>21.8663497533333</x:v>
      </x:c>
      <x:c r="D1315" s="14" t="s">
        <x:v>92</x:v>
      </x:c>
      <x:c r="E1315" s="15">
        <x:v>44733.6604549421</x:v>
      </x:c>
      <x:c r="F1315" t="s">
        <x:v>97</x:v>
      </x:c>
      <x:c r="G1315" s="6">
        <x:v>104.177357743447</x:v>
      </x:c>
      <x:c r="H1315" t="s">
        <x:v>95</x:v>
      </x:c>
      <x:c r="I1315" s="6">
        <x:v>29.6735061161517</x:v>
      </x:c>
      <x:c r="J1315" t="s">
        <x:v>93</x:v>
      </x:c>
      <x:c r="K1315" s="6">
        <x:v>1019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20.056</x:v>
      </x:c>
      <x:c r="S1315" s="8">
        <x:v>53076.2764154383</x:v>
      </x:c>
      <x:c r="T1315" s="12">
        <x:v>261776.13082716</x:v>
      </x:c>
      <x:c r="U1315" s="12">
        <x:v>30.45</x:v>
      </x:c>
      <x:c r="V1315" s="12">
        <x:v>38.1</x:v>
      </x:c>
      <x:c r="W1315" s="12">
        <x:f>NA()</x:f>
      </x:c>
    </x:row>
    <x:row r="1316">
      <x:c r="A1316">
        <x:v>73947</x:v>
      </x:c>
      <x:c r="B1316" s="1">
        <x:v>44754.5817305208</x:v>
      </x:c>
      <x:c r="C1316" s="6">
        <x:v>21.8830947966667</x:v>
      </x:c>
      <x:c r="D1316" s="14" t="s">
        <x:v>92</x:v>
      </x:c>
      <x:c r="E1316" s="15">
        <x:v>44733.6604549421</x:v>
      </x:c>
      <x:c r="F1316" t="s">
        <x:v>97</x:v>
      </x:c>
      <x:c r="G1316" s="6">
        <x:v>104.244784265247</x:v>
      </x:c>
      <x:c r="H1316" t="s">
        <x:v>95</x:v>
      </x:c>
      <x:c r="I1316" s="6">
        <x:v>29.6735061161517</x:v>
      </x:c>
      <x:c r="J1316" t="s">
        <x:v>93</x:v>
      </x:c>
      <x:c r="K1316" s="6">
        <x:v>1019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20.049</x:v>
      </x:c>
      <x:c r="S1316" s="8">
        <x:v>53073.6605798438</x:v>
      </x:c>
      <x:c r="T1316" s="12">
        <x:v>261779.165996311</x:v>
      </x:c>
      <x:c r="U1316" s="12">
        <x:v>30.45</x:v>
      </x:c>
      <x:c r="V1316" s="12">
        <x:v>38.1</x:v>
      </x:c>
      <x:c r="W1316" s="12">
        <x:f>NA()</x:f>
      </x:c>
    </x:row>
    <x:row r="1317">
      <x:c r="A1317">
        <x:v>73951</x:v>
      </x:c>
      <x:c r="B1317" s="1">
        <x:v>44754.5817421644</x:v>
      </x:c>
      <x:c r="C1317" s="6">
        <x:v>21.899822715</x:v>
      </x:c>
      <x:c r="D1317" s="14" t="s">
        <x:v>92</x:v>
      </x:c>
      <x:c r="E1317" s="15">
        <x:v>44733.6604549421</x:v>
      </x:c>
      <x:c r="F1317" t="s">
        <x:v>97</x:v>
      </x:c>
      <x:c r="G1317" s="6">
        <x:v>104.206248010008</x:v>
      </x:c>
      <x:c r="H1317" t="s">
        <x:v>95</x:v>
      </x:c>
      <x:c r="I1317" s="6">
        <x:v>29.6735061161517</x:v>
      </x:c>
      <x:c r="J1317" t="s">
        <x:v>93</x:v>
      </x:c>
      <x:c r="K1317" s="6">
        <x:v>1019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20.053</x:v>
      </x:c>
      <x:c r="S1317" s="8">
        <x:v>53075.6582145547</x:v>
      </x:c>
      <x:c r="T1317" s="12">
        <x:v>261776.747513048</x:v>
      </x:c>
      <x:c r="U1317" s="12">
        <x:v>30.45</x:v>
      </x:c>
      <x:c r="V1317" s="12">
        <x:v>38.1</x:v>
      </x:c>
      <x:c r="W1317" s="12">
        <x:f>NA()</x:f>
      </x:c>
    </x:row>
    <x:row r="1318">
      <x:c r="A1318">
        <x:v>73958</x:v>
      </x:c>
      <x:c r="B1318" s="1">
        <x:v>44754.5817538194</x:v>
      </x:c>
      <x:c r="C1318" s="6">
        <x:v>21.9166173016667</x:v>
      </x:c>
      <x:c r="D1318" s="14" t="s">
        <x:v>92</x:v>
      </x:c>
      <x:c r="E1318" s="15">
        <x:v>44733.6604549421</x:v>
      </x:c>
      <x:c r="F1318" t="s">
        <x:v>97</x:v>
      </x:c>
      <x:c r="G1318" s="6">
        <x:v>104.235148497343</x:v>
      </x:c>
      <x:c r="H1318" t="s">
        <x:v>95</x:v>
      </x:c>
      <x:c r="I1318" s="6">
        <x:v>29.6735061161517</x:v>
      </x:c>
      <x:c r="J1318" t="s">
        <x:v>93</x:v>
      </x:c>
      <x:c r="K1318" s="6">
        <x:v>1019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20.05</x:v>
      </x:c>
      <x:c r="S1318" s="8">
        <x:v>53072.42528285</x:v>
      </x:c>
      <x:c r="T1318" s="12">
        <x:v>261761.078783655</x:v>
      </x:c>
      <x:c r="U1318" s="12">
        <x:v>30.45</x:v>
      </x:c>
      <x:c r="V1318" s="12">
        <x:v>38.1</x:v>
      </x:c>
      <x:c r="W1318" s="12">
        <x:f>NA()</x:f>
      </x:c>
    </x:row>
    <x:row r="1319">
      <x:c r="A1319">
        <x:v>73964</x:v>
      </x:c>
      <x:c r="B1319" s="1">
        <x:v>44754.5817654282</x:v>
      </x:c>
      <x:c r="C1319" s="6">
        <x:v>21.933347055</x:v>
      </x:c>
      <x:c r="D1319" s="14" t="s">
        <x:v>92</x:v>
      </x:c>
      <x:c r="E1319" s="15">
        <x:v>44733.6604549421</x:v>
      </x:c>
      <x:c r="F1319" t="s">
        <x:v>97</x:v>
      </x:c>
      <x:c r="G1319" s="6">
        <x:v>104.202865084279</x:v>
      </x:c>
      <x:c r="H1319" t="s">
        <x:v>95</x:v>
      </x:c>
      <x:c r="I1319" s="6">
        <x:v>29.667379731543</x:v>
      </x:c>
      <x:c r="J1319" t="s">
        <x:v>93</x:v>
      </x:c>
      <x:c r="K1319" s="6">
        <x:v>1019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20.054</x:v>
      </x:c>
      <x:c r="S1319" s="8">
        <x:v>53076.2675710712</x:v>
      </x:c>
      <x:c r="T1319" s="12">
        <x:v>261772.64225365</x:v>
      </x:c>
      <x:c r="U1319" s="12">
        <x:v>30.45</x:v>
      </x:c>
      <x:c r="V1319" s="12">
        <x:v>38.1</x:v>
      </x:c>
      <x:c r="W1319" s="12">
        <x:f>NA()</x:f>
      </x:c>
    </x:row>
    <x:row r="1320">
      <x:c r="A1320">
        <x:v>73969</x:v>
      </x:c>
      <x:c r="B1320" s="1">
        <x:v>44754.5817770486</x:v>
      </x:c>
      <x:c r="C1320" s="6">
        <x:v>21.9500581266667</x:v>
      </x:c>
      <x:c r="D1320" s="14" t="s">
        <x:v>92</x:v>
      </x:c>
      <x:c r="E1320" s="15">
        <x:v>44733.6604549421</x:v>
      </x:c>
      <x:c r="F1320" t="s">
        <x:v>97</x:v>
      </x:c>
      <x:c r="G1320" s="6">
        <x:v>104.196616785753</x:v>
      </x:c>
      <x:c r="H1320" t="s">
        <x:v>95</x:v>
      </x:c>
      <x:c r="I1320" s="6">
        <x:v>29.6735061161517</x:v>
      </x:c>
      <x:c r="J1320" t="s">
        <x:v>93</x:v>
      </x:c>
      <x:c r="K1320" s="6">
        <x:v>1019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20.054</x:v>
      </x:c>
      <x:c r="S1320" s="8">
        <x:v>53070.220966756</x:v>
      </x:c>
      <x:c r="T1320" s="12">
        <x:v>261778.832826714</x:v>
      </x:c>
      <x:c r="U1320" s="12">
        <x:v>30.45</x:v>
      </x:c>
      <x:c r="V1320" s="12">
        <x:v>38.1</x:v>
      </x:c>
      <x:c r="W1320" s="12">
        <x:f>NA()</x:f>
      </x:c>
    </x:row>
    <x:row r="1321">
      <x:c r="A1321">
        <x:v>73976</x:v>
      </x:c>
      <x:c r="B1321" s="1">
        <x:v>44754.5817886574</x:v>
      </x:c>
      <x:c r="C1321" s="6">
        <x:v>21.9668026666667</x:v>
      </x:c>
      <x:c r="D1321" s="14" t="s">
        <x:v>92</x:v>
      </x:c>
      <x:c r="E1321" s="15">
        <x:v>44733.6604549421</x:v>
      </x:c>
      <x:c r="F1321" t="s">
        <x:v>97</x:v>
      </x:c>
      <x:c r="G1321" s="6">
        <x:v>104.183604916177</x:v>
      </x:c>
      <x:c r="H1321" t="s">
        <x:v>95</x:v>
      </x:c>
      <x:c r="I1321" s="6">
        <x:v>29.667379731543</x:v>
      </x:c>
      <x:c r="J1321" t="s">
        <x:v>93</x:v>
      </x:c>
      <x:c r="K1321" s="6">
        <x:v>1019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20.056</x:v>
      </x:c>
      <x:c r="S1321" s="8">
        <x:v>53068.1910386444</x:v>
      </x:c>
      <x:c r="T1321" s="12">
        <x:v>261774.473235462</x:v>
      </x:c>
      <x:c r="U1321" s="12">
        <x:v>30.45</x:v>
      </x:c>
      <x:c r="V1321" s="12">
        <x:v>38.1</x:v>
      </x:c>
      <x:c r="W1321" s="12">
        <x:f>NA()</x:f>
      </x:c>
    </x:row>
    <x:row r="1322">
      <x:c r="A1322">
        <x:v>73984</x:v>
      </x:c>
      <x:c r="B1322" s="1">
        <x:v>44754.5818002662</x:v>
      </x:c>
      <x:c r="C1322" s="6">
        <x:v>21.9835137783333</x:v>
      </x:c>
      <x:c r="D1322" s="14" t="s">
        <x:v>92</x:v>
      </x:c>
      <x:c r="E1322" s="15">
        <x:v>44733.6604549421</x:v>
      </x:c>
      <x:c r="F1322" t="s">
        <x:v>97</x:v>
      </x:c>
      <x:c r="G1322" s="6">
        <x:v>104.215880369904</x:v>
      </x:c>
      <x:c r="H1322" t="s">
        <x:v>95</x:v>
      </x:c>
      <x:c r="I1322" s="6">
        <x:v>29.6735061161517</x:v>
      </x:c>
      <x:c r="J1322" t="s">
        <x:v>93</x:v>
      </x:c>
      <x:c r="K1322" s="6">
        <x:v>1019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20.052</x:v>
      </x:c>
      <x:c r="S1322" s="8">
        <x:v>53069.3927987526</x:v>
      </x:c>
      <x:c r="T1322" s="12">
        <x:v>261776.672366967</x:v>
      </x:c>
      <x:c r="U1322" s="12">
        <x:v>30.45</x:v>
      </x:c>
      <x:c r="V1322" s="12">
        <x:v>38.1</x:v>
      </x:c>
      <x:c r="W1322" s="12">
        <x:f>NA()</x:f>
      </x:c>
    </x:row>
    <x:row r="1323">
      <x:c r="A1323">
        <x:v>73987</x:v>
      </x:c>
      <x:c r="B1323" s="1">
        <x:v>44754.5818114236</x:v>
      </x:c>
      <x:c r="C1323" s="6">
        <x:v>21.9995412283333</x:v>
      </x:c>
      <x:c r="D1323" s="14" t="s">
        <x:v>92</x:v>
      </x:c>
      <x:c r="E1323" s="15">
        <x:v>44733.6604549421</x:v>
      </x:c>
      <x:c r="F1323" t="s">
        <x:v>97</x:v>
      </x:c>
      <x:c r="G1323" s="6">
        <x:v>104.21249687153</x:v>
      </x:c>
      <x:c r="H1323" t="s">
        <x:v>95</x:v>
      </x:c>
      <x:c r="I1323" s="6">
        <x:v>29.667379731543</x:v>
      </x:c>
      <x:c r="J1323" t="s">
        <x:v>93</x:v>
      </x:c>
      <x:c r="K1323" s="6">
        <x:v>1019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20.053</x:v>
      </x:c>
      <x:c r="S1323" s="8">
        <x:v>53068.6881562718</x:v>
      </x:c>
      <x:c r="T1323" s="12">
        <x:v>261766.767395555</x:v>
      </x:c>
      <x:c r="U1323" s="12">
        <x:v>30.45</x:v>
      </x:c>
      <x:c r="V1323" s="12">
        <x:v>38.1</x:v>
      </x:c>
      <x:c r="W1323" s="12">
        <x:f>NA()</x:f>
      </x:c>
    </x:row>
    <x:row r="1324">
      <x:c r="A1324">
        <x:v>73995</x:v>
      </x:c>
      <x:c r="B1324" s="1">
        <x:v>44754.5818231134</x:v>
      </x:c>
      <x:c r="C1324" s="6">
        <x:v>22.0163855683333</x:v>
      </x:c>
      <x:c r="D1324" s="14" t="s">
        <x:v>92</x:v>
      </x:c>
      <x:c r="E1324" s="15">
        <x:v>44733.6604549421</x:v>
      </x:c>
      <x:c r="F1324" t="s">
        <x:v>97</x:v>
      </x:c>
      <x:c r="G1324" s="6">
        <x:v>104.209631522555</x:v>
      </x:c>
      <x:c r="H1324" t="s">
        <x:v>95</x:v>
      </x:c>
      <x:c r="I1324" s="6">
        <x:v>29.6796325119512</x:v>
      </x:c>
      <x:c r="J1324" t="s">
        <x:v>93</x:v>
      </x:c>
      <x:c r="K1324" s="6">
        <x:v>1019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20.052</x:v>
      </x:c>
      <x:c r="S1324" s="8">
        <x:v>53072.3198433297</x:v>
      </x:c>
      <x:c r="T1324" s="12">
        <x:v>261779.94638696</x:v>
      </x:c>
      <x:c r="U1324" s="12">
        <x:v>30.45</x:v>
      </x:c>
      <x:c r="V1324" s="12">
        <x:v>38.1</x:v>
      </x:c>
      <x:c r="W1324" s="12">
        <x:f>NA()</x:f>
      </x:c>
    </x:row>
    <x:row r="1325">
      <x:c r="A1325">
        <x:v>73999</x:v>
      </x:c>
      <x:c r="B1325" s="1">
        <x:v>44754.5818347222</x:v>
      </x:c>
      <x:c r="C1325" s="6">
        <x:v>22.0331134383333</x:v>
      </x:c>
      <x:c r="D1325" s="14" t="s">
        <x:v>92</x:v>
      </x:c>
      <x:c r="E1325" s="15">
        <x:v>44733.6604549421</x:v>
      </x:c>
      <x:c r="F1325" t="s">
        <x:v>97</x:v>
      </x:c>
      <x:c r="G1325" s="6">
        <x:v>104.202865084279</x:v>
      </x:c>
      <x:c r="H1325" t="s">
        <x:v>95</x:v>
      </x:c>
      <x:c r="I1325" s="6">
        <x:v>29.667379731543</x:v>
      </x:c>
      <x:c r="J1325" t="s">
        <x:v>93</x:v>
      </x:c>
      <x:c r="K1325" s="6">
        <x:v>1019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20.054</x:v>
      </x:c>
      <x:c r="S1325" s="8">
        <x:v>53072.5469514251</x:v>
      </x:c>
      <x:c r="T1325" s="12">
        <x:v>261767.635918278</x:v>
      </x:c>
      <x:c r="U1325" s="12">
        <x:v>30.45</x:v>
      </x:c>
      <x:c r="V1325" s="12">
        <x:v>38.1</x:v>
      </x:c>
      <x:c r="W1325" s="12">
        <x:f>NA()</x:f>
      </x:c>
    </x:row>
    <x:row r="1326">
      <x:c r="A1326">
        <x:v>74006</x:v>
      </x:c>
      <x:c r="B1326" s="1">
        <x:v>44754.581846331</x:v>
      </x:c>
      <x:c r="C1326" s="6">
        <x:v>22.049843265</x:v>
      </x:c>
      <x:c r="D1326" s="14" t="s">
        <x:v>92</x:v>
      </x:c>
      <x:c r="E1326" s="15">
        <x:v>44733.6604549421</x:v>
      </x:c>
      <x:c r="F1326" t="s">
        <x:v>97</x:v>
      </x:c>
      <x:c r="G1326" s="6">
        <x:v>104.222129794487</x:v>
      </x:c>
      <x:c r="H1326" t="s">
        <x:v>95</x:v>
      </x:c>
      <x:c r="I1326" s="6">
        <x:v>29.667379731543</x:v>
      </x:c>
      <x:c r="J1326" t="s">
        <x:v>93</x:v>
      </x:c>
      <x:c r="K1326" s="6">
        <x:v>1019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20.052</x:v>
      </x:c>
      <x:c r="S1326" s="8">
        <x:v>53075.8971159648</x:v>
      </x:c>
      <x:c r="T1326" s="12">
        <x:v>261775.78078454</x:v>
      </x:c>
      <x:c r="U1326" s="12">
        <x:v>30.45</x:v>
      </x:c>
      <x:c r="V1326" s="12">
        <x:v>38.1</x:v>
      </x:c>
      <x:c r="W1326" s="12">
        <x:f>NA()</x:f>
      </x:c>
    </x:row>
    <x:row r="1327">
      <x:c r="A1327">
        <x:v>74010</x:v>
      </x:c>
      <x:c r="B1327" s="1">
        <x:v>44754.5818579514</x:v>
      </x:c>
      <x:c r="C1327" s="6">
        <x:v>22.06658598</x:v>
      </x:c>
      <x:c r="D1327" s="14" t="s">
        <x:v>92</x:v>
      </x:c>
      <x:c r="E1327" s="15">
        <x:v>44733.6604549421</x:v>
      </x:c>
      <x:c r="F1327" t="s">
        <x:v>97</x:v>
      </x:c>
      <x:c r="G1327" s="6">
        <x:v>104.206248010008</x:v>
      </x:c>
      <x:c r="H1327" t="s">
        <x:v>95</x:v>
      </x:c>
      <x:c r="I1327" s="6">
        <x:v>29.6735061161517</x:v>
      </x:c>
      <x:c r="J1327" t="s">
        <x:v>93</x:v>
      </x:c>
      <x:c r="K1327" s="6">
        <x:v>1019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20.053</x:v>
      </x:c>
      <x:c r="S1327" s="8">
        <x:v>53071.6808471525</x:v>
      </x:c>
      <x:c r="T1327" s="12">
        <x:v>261777.844057534</x:v>
      </x:c>
      <x:c r="U1327" s="12">
        <x:v>30.45</x:v>
      </x:c>
      <x:c r="V1327" s="12">
        <x:v>38.1</x:v>
      </x:c>
      <x:c r="W1327" s="12">
        <x:f>NA()</x:f>
      </x:c>
    </x:row>
    <x:row r="1328">
      <x:c r="A1328">
        <x:v>74018</x:v>
      </x:c>
      <x:c r="B1328" s="1">
        <x:v>44754.5818695949</x:v>
      </x:c>
      <x:c r="C1328" s="6">
        <x:v>22.0833156216667</x:v>
      </x:c>
      <x:c r="D1328" s="14" t="s">
        <x:v>92</x:v>
      </x:c>
      <x:c r="E1328" s="15">
        <x:v>44733.6604549421</x:v>
      </x:c>
      <x:c r="F1328" t="s">
        <x:v>97</x:v>
      </x:c>
      <x:c r="G1328" s="6">
        <x:v>104.177357743447</x:v>
      </x:c>
      <x:c r="H1328" t="s">
        <x:v>95</x:v>
      </x:c>
      <x:c r="I1328" s="6">
        <x:v>29.6735061161517</x:v>
      </x:c>
      <x:c r="J1328" t="s">
        <x:v>93</x:v>
      </x:c>
      <x:c r="K1328" s="6">
        <x:v>1019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20.056</x:v>
      </x:c>
      <x:c r="S1328" s="8">
        <x:v>53069.0775369988</x:v>
      </x:c>
      <x:c r="T1328" s="12">
        <x:v>261771.186428175</x:v>
      </x:c>
      <x:c r="U1328" s="12">
        <x:v>30.45</x:v>
      </x:c>
      <x:c r="V1328" s="12">
        <x:v>38.1</x:v>
      </x:c>
      <x:c r="W1328" s="12">
        <x:f>NA()</x:f>
      </x:c>
    </x:row>
    <x:row r="1329">
      <x:c r="A1329">
        <x:v>74024</x:v>
      </x:c>
      <x:c r="B1329" s="1">
        <x:v>44754.581881169</x:v>
      </x:c>
      <x:c r="C1329" s="6">
        <x:v>22.1000287933333</x:v>
      </x:c>
      <x:c r="D1329" s="14" t="s">
        <x:v>92</x:v>
      </x:c>
      <x:c r="E1329" s="15">
        <x:v>44733.6604549421</x:v>
      </x:c>
      <x:c r="F1329" t="s">
        <x:v>97</x:v>
      </x:c>
      <x:c r="G1329" s="6">
        <x:v>104.215880369904</x:v>
      </x:c>
      <x:c r="H1329" t="s">
        <x:v>95</x:v>
      </x:c>
      <x:c r="I1329" s="6">
        <x:v>29.6735061161517</x:v>
      </x:c>
      <x:c r="J1329" t="s">
        <x:v>93</x:v>
      </x:c>
      <x:c r="K1329" s="6">
        <x:v>1019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20.052</x:v>
      </x:c>
      <x:c r="S1329" s="8">
        <x:v>53071.6618553503</x:v>
      </x:c>
      <x:c r="T1329" s="12">
        <x:v>261789.080948756</x:v>
      </x:c>
      <x:c r="U1329" s="12">
        <x:v>30.45</x:v>
      </x:c>
      <x:c r="V1329" s="12">
        <x:v>38.1</x:v>
      </x:c>
      <x:c r="W1329" s="12">
        <x:f>NA()</x:f>
      </x:c>
    </x:row>
    <x:row r="1330">
      <x:c r="A1330">
        <x:v>74032</x:v>
      </x:c>
      <x:c r="B1330" s="1">
        <x:v>44754.5818927893</x:v>
      </x:c>
      <x:c r="C1330" s="6">
        <x:v>22.11675655</x:v>
      </x:c>
      <x:c r="D1330" s="14" t="s">
        <x:v>92</x:v>
      </x:c>
      <x:c r="E1330" s="15">
        <x:v>44733.6604549421</x:v>
      </x:c>
      <x:c r="F1330" t="s">
        <x:v>97</x:v>
      </x:c>
      <x:c r="G1330" s="6">
        <x:v>104.167729925035</x:v>
      </x:c>
      <x:c r="H1330" t="s">
        <x:v>95</x:v>
      </x:c>
      <x:c r="I1330" s="6">
        <x:v>29.6735061161517</x:v>
      </x:c>
      <x:c r="J1330" t="s">
        <x:v>93</x:v>
      </x:c>
      <x:c r="K1330" s="6">
        <x:v>1019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20.057</x:v>
      </x:c>
      <x:c r="S1330" s="8">
        <x:v>53073.151764508</x:v>
      </x:c>
      <x:c r="T1330" s="12">
        <x:v>261782.966726609</x:v>
      </x:c>
      <x:c r="U1330" s="12">
        <x:v>30.45</x:v>
      </x:c>
      <x:c r="V1330" s="12">
        <x:v>38.1</x:v>
      </x:c>
      <x:c r="W1330" s="12">
        <x:f>NA()</x:f>
      </x:c>
    </x:row>
    <x:row r="1331">
      <x:c r="A1331">
        <x:v>74038</x:v>
      </x:c>
      <x:c r="B1331" s="1">
        <x:v>44754.5819044792</x:v>
      </x:c>
      <x:c r="C1331" s="6">
        <x:v>22.13356948</x:v>
      </x:c>
      <x:c r="D1331" s="14" t="s">
        <x:v>92</x:v>
      </x:c>
      <x:c r="E1331" s="15">
        <x:v>44733.6604549421</x:v>
      </x:c>
      <x:c r="F1331" t="s">
        <x:v>97</x:v>
      </x:c>
      <x:c r="G1331" s="6">
        <x:v>104.21249687153</x:v>
      </x:c>
      <x:c r="H1331" t="s">
        <x:v>95</x:v>
      </x:c>
      <x:c r="I1331" s="6">
        <x:v>29.667379731543</x:v>
      </x:c>
      <x:c r="J1331" t="s">
        <x:v>93</x:v>
      </x:c>
      <x:c r="K1331" s="6">
        <x:v>1019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20.053</x:v>
      </x:c>
      <x:c r="S1331" s="8">
        <x:v>53070.9253851398</x:v>
      </x:c>
      <x:c r="T1331" s="12">
        <x:v>261782.648818846</x:v>
      </x:c>
      <x:c r="U1331" s="12">
        <x:v>30.45</x:v>
      </x:c>
      <x:c r="V1331" s="12">
        <x:v>38.1</x:v>
      </x:c>
      <x:c r="W1331" s="12">
        <x:f>NA()</x:f>
      </x:c>
    </x:row>
    <x:row r="1332">
      <x:c r="A1332">
        <x:v>74040</x:v>
      </x:c>
      <x:c r="B1332" s="1">
        <x:v>44754.5819155903</x:v>
      </x:c>
      <x:c r="C1332" s="6">
        <x:v>22.149562005</x:v>
      </x:c>
      <x:c r="D1332" s="14" t="s">
        <x:v>92</x:v>
      </x:c>
      <x:c r="E1332" s="15">
        <x:v>44733.6604549421</x:v>
      </x:c>
      <x:c r="F1332" t="s">
        <x:v>97</x:v>
      </x:c>
      <x:c r="G1332" s="6">
        <x:v>104.158103241542</x:v>
      </x:c>
      <x:c r="H1332" t="s">
        <x:v>95</x:v>
      </x:c>
      <x:c r="I1332" s="6">
        <x:v>29.6735061161517</x:v>
      </x:c>
      <x:c r="J1332" t="s">
        <x:v>93</x:v>
      </x:c>
      <x:c r="K1332" s="6">
        <x:v>1019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20.058</x:v>
      </x:c>
      <x:c r="S1332" s="8">
        <x:v>53075.3897178292</x:v>
      </x:c>
      <x:c r="T1332" s="12">
        <x:v>261782.405497943</x:v>
      </x:c>
      <x:c r="U1332" s="12">
        <x:v>30.45</x:v>
      </x:c>
      <x:c r="V1332" s="12">
        <x:v>38.1</x:v>
      </x:c>
      <x:c r="W1332" s="12">
        <x:f>NA()</x:f>
      </x:c>
    </x:row>
    <x:row r="1333">
      <x:c r="A1333">
        <x:v>74047</x:v>
      </x:c>
      <x:c r="B1333" s="1">
        <x:v>44754.5819272338</x:v>
      </x:c>
      <x:c r="C1333" s="6">
        <x:v>22.16633996</x:v>
      </x:c>
      <x:c r="D1333" s="14" t="s">
        <x:v>92</x:v>
      </x:c>
      <x:c r="E1333" s="15">
        <x:v>44733.6604549421</x:v>
      </x:c>
      <x:c r="F1333" t="s">
        <x:v>97</x:v>
      </x:c>
      <x:c r="G1333" s="6">
        <x:v>104.189852666019</x:v>
      </x:c>
      <x:c r="H1333" t="s">
        <x:v>95</x:v>
      </x:c>
      <x:c r="I1333" s="6">
        <x:v>29.6612533581238</x:v>
      </x:c>
      <x:c r="J1333" t="s">
        <x:v>93</x:v>
      </x:c>
      <x:c r="K1333" s="6">
        <x:v>1019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20.056</x:v>
      </x:c>
      <x:c r="S1333" s="8">
        <x:v>53073.8778701825</x:v>
      </x:c>
      <x:c r="T1333" s="12">
        <x:v>261782.917354729</x:v>
      </x:c>
      <x:c r="U1333" s="12">
        <x:v>30.45</x:v>
      </x:c>
      <x:c r="V1333" s="12">
        <x:v>38.1</x:v>
      </x:c>
      <x:c r="W1333" s="12">
        <x:f>NA()</x:f>
      </x:c>
    </x:row>
    <x:row r="1334">
      <x:c r="A1334">
        <x:v>74053</x:v>
      </x:c>
      <x:c r="B1334" s="1">
        <x:v>44754.5819388542</x:v>
      </x:c>
      <x:c r="C1334" s="6">
        <x:v>22.183070425</x:v>
      </x:c>
      <x:c r="D1334" s="14" t="s">
        <x:v>92</x:v>
      </x:c>
      <x:c r="E1334" s="15">
        <x:v>44733.6604549421</x:v>
      </x:c>
      <x:c r="F1334" t="s">
        <x:v>97</x:v>
      </x:c>
      <x:c r="G1334" s="6">
        <x:v>104.196616785753</x:v>
      </x:c>
      <x:c r="H1334" t="s">
        <x:v>95</x:v>
      </x:c>
      <x:c r="I1334" s="6">
        <x:v>29.6735061161517</x:v>
      </x:c>
      <x:c r="J1334" t="s">
        <x:v>93</x:v>
      </x:c>
      <x:c r="K1334" s="6">
        <x:v>1019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20.054</x:v>
      </x:c>
      <x:c r="S1334" s="8">
        <x:v>53073.6111861139</x:v>
      </x:c>
      <x:c r="T1334" s="12">
        <x:v>261782.825083128</x:v>
      </x:c>
      <x:c r="U1334" s="12">
        <x:v>30.45</x:v>
      </x:c>
      <x:c r="V1334" s="12">
        <x:v>38.1</x:v>
      </x:c>
      <x:c r="W1334" s="12">
        <x:f>NA()</x:f>
      </x:c>
    </x:row>
    <x:row r="1335">
      <x:c r="A1335">
        <x:v>74060</x:v>
      </x:c>
      <x:c r="B1335" s="1">
        <x:v>44754.581950463</x:v>
      </x:c>
      <x:c r="C1335" s="6">
        <x:v>22.1997983766667</x:v>
      </x:c>
      <x:c r="D1335" s="14" t="s">
        <x:v>92</x:v>
      </x:c>
      <x:c r="E1335" s="15">
        <x:v>44733.6604549421</x:v>
      </x:c>
      <x:c r="F1335" t="s">
        <x:v>97</x:v>
      </x:c>
      <x:c r="G1335" s="6">
        <x:v>104.183604916177</x:v>
      </x:c>
      <x:c r="H1335" t="s">
        <x:v>95</x:v>
      </x:c>
      <x:c r="I1335" s="6">
        <x:v>29.667379731543</x:v>
      </x:c>
      <x:c r="J1335" t="s">
        <x:v>93</x:v>
      </x:c>
      <x:c r="K1335" s="6">
        <x:v>1019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20.056</x:v>
      </x:c>
      <x:c r="S1335" s="8">
        <x:v>53074.3493995898</x:v>
      </x:c>
      <x:c r="T1335" s="12">
        <x:v>261781.170058653</x:v>
      </x:c>
      <x:c r="U1335" s="12">
        <x:v>30.45</x:v>
      </x:c>
      <x:c r="V1335" s="12">
        <x:v>38.1</x:v>
      </x:c>
      <x:c r="W1335" s="12">
        <x:f>NA()</x:f>
      </x:c>
    </x:row>
    <x:row r="1336">
      <x:c r="A1336">
        <x:v>74066</x:v>
      </x:c>
      <x:c r="B1336" s="1">
        <x:v>44754.5819620718</x:v>
      </x:c>
      <x:c r="C1336" s="6">
        <x:v>22.2165093983333</x:v>
      </x:c>
      <x:c r="D1336" s="14" t="s">
        <x:v>92</x:v>
      </x:c>
      <x:c r="E1336" s="15">
        <x:v>44733.6604549421</x:v>
      </x:c>
      <x:c r="F1336" t="s">
        <x:v>97</x:v>
      </x:c>
      <x:c r="G1336" s="6">
        <x:v>104.177357743447</x:v>
      </x:c>
      <x:c r="H1336" t="s">
        <x:v>95</x:v>
      </x:c>
      <x:c r="I1336" s="6">
        <x:v>29.6735061161517</x:v>
      </x:c>
      <x:c r="J1336" t="s">
        <x:v>93</x:v>
      </x:c>
      <x:c r="K1336" s="6">
        <x:v>1019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20.056</x:v>
      </x:c>
      <x:c r="S1336" s="8">
        <x:v>53072.130792737</x:v>
      </x:c>
      <x:c r="T1336" s="12">
        <x:v>261787.102805783</x:v>
      </x:c>
      <x:c r="U1336" s="12">
        <x:v>30.45</x:v>
      </x:c>
      <x:c r="V1336" s="12">
        <x:v>38.1</x:v>
      </x:c>
      <x:c r="W1336" s="12">
        <x:f>NA()</x:f>
      </x:c>
    </x:row>
    <x:row r="1337">
      <x:c r="A1337">
        <x:v>74071</x:v>
      </x:c>
      <x:c r="B1337" s="1">
        <x:v>44754.5819737268</x:v>
      </x:c>
      <x:c r="C1337" s="6">
        <x:v>22.2333110716667</x:v>
      </x:c>
      <x:c r="D1337" s="14" t="s">
        <x:v>92</x:v>
      </x:c>
      <x:c r="E1337" s="15">
        <x:v>44733.6604549421</x:v>
      </x:c>
      <x:c r="F1337" t="s">
        <x:v>97</x:v>
      </x:c>
      <x:c r="G1337" s="6">
        <x:v>104.18698669696</x:v>
      </x:c>
      <x:c r="H1337" t="s">
        <x:v>95</x:v>
      </x:c>
      <x:c r="I1337" s="6">
        <x:v>29.6735061161517</x:v>
      </x:c>
      <x:c r="J1337" t="s">
        <x:v>93</x:v>
      </x:c>
      <x:c r="K1337" s="6">
        <x:v>1019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20.055</x:v>
      </x:c>
      <x:c r="S1337" s="8">
        <x:v>53070.5097393933</x:v>
      </x:c>
      <x:c r="T1337" s="12">
        <x:v>261792.931111052</x:v>
      </x:c>
      <x:c r="U1337" s="12">
        <x:v>30.45</x:v>
      </x:c>
      <x:c r="V1337" s="12">
        <x:v>38.1</x:v>
      </x:c>
      <x:c r="W1337" s="12">
        <x:f>NA()</x:f>
      </x:c>
    </x:row>
    <x:row r="1338">
      <x:c r="A1338">
        <x:v>74079</x:v>
      </x:c>
      <x:c r="B1338" s="1">
        <x:v>44754.5819854167</x:v>
      </x:c>
      <x:c r="C1338" s="6">
        <x:v>22.2501056983333</x:v>
      </x:c>
      <x:c r="D1338" s="14" t="s">
        <x:v>92</x:v>
      </x:c>
      <x:c r="E1338" s="15">
        <x:v>44733.6604549421</x:v>
      </x:c>
      <x:c r="F1338" t="s">
        <x:v>97</x:v>
      </x:c>
      <x:c r="G1338" s="6">
        <x:v>104.231763853332</x:v>
      </x:c>
      <x:c r="H1338" t="s">
        <x:v>95</x:v>
      </x:c>
      <x:c r="I1338" s="6">
        <x:v>29.667379731543</x:v>
      </x:c>
      <x:c r="J1338" t="s">
        <x:v>93</x:v>
      </x:c>
      <x:c r="K1338" s="6">
        <x:v>1019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20.051</x:v>
      </x:c>
      <x:c r="S1338" s="8">
        <x:v>53061.4773984049</x:v>
      </x:c>
      <x:c r="T1338" s="12">
        <x:v>261785.380877636</x:v>
      </x:c>
      <x:c r="U1338" s="12">
        <x:v>30.45</x:v>
      </x:c>
      <x:c r="V1338" s="12">
        <x:v>38.1</x:v>
      </x:c>
      <x:c r="W1338" s="12">
        <x:f>NA()</x:f>
      </x:c>
    </x:row>
    <x:row r="1339">
      <x:c r="A1339">
        <x:v>74087</x:v>
      </x:c>
      <x:c r="B1339" s="1">
        <x:v>44754.5819970255</x:v>
      </x:c>
      <x:c r="C1339" s="6">
        <x:v>22.26683516</x:v>
      </x:c>
      <x:c r="D1339" s="14" t="s">
        <x:v>92</x:v>
      </x:c>
      <x:c r="E1339" s="15">
        <x:v>44733.6604549421</x:v>
      </x:c>
      <x:c r="F1339" t="s">
        <x:v>97</x:v>
      </x:c>
      <x:c r="G1339" s="6">
        <x:v>104.21249687153</x:v>
      </x:c>
      <x:c r="H1339" t="s">
        <x:v>95</x:v>
      </x:c>
      <x:c r="I1339" s="6">
        <x:v>29.667379731543</x:v>
      </x:c>
      <x:c r="J1339" t="s">
        <x:v>93</x:v>
      </x:c>
      <x:c r="K1339" s="6">
        <x:v>1019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20.053</x:v>
      </x:c>
      <x:c r="S1339" s="8">
        <x:v>53069.9873499654</x:v>
      </x:c>
      <x:c r="T1339" s="12">
        <x:v>261787.771714191</x:v>
      </x:c>
      <x:c r="U1339" s="12">
        <x:v>30.45</x:v>
      </x:c>
      <x:c r="V1339" s="12">
        <x:v>38.1</x:v>
      </x:c>
      <x:c r="W1339" s="12">
        <x:f>NA()</x:f>
      </x:c>
    </x:row>
    <x:row r="1340">
      <x:c r="A1340">
        <x:v>74092</x:v>
      </x:c>
      <x:c r="B1340" s="1">
        <x:v>44754.5820086458</x:v>
      </x:c>
      <x:c r="C1340" s="6">
        <x:v>22.2835476216667</x:v>
      </x:c>
      <x:c r="D1340" s="14" t="s">
        <x:v>92</x:v>
      </x:c>
      <x:c r="E1340" s="15">
        <x:v>44733.6604549421</x:v>
      </x:c>
      <x:c r="F1340" t="s">
        <x:v>97</x:v>
      </x:c>
      <x:c r="G1340" s="6">
        <x:v>104.202865084279</x:v>
      </x:c>
      <x:c r="H1340" t="s">
        <x:v>95</x:v>
      </x:c>
      <x:c r="I1340" s="6">
        <x:v>29.667379731543</x:v>
      </x:c>
      <x:c r="J1340" t="s">
        <x:v>93</x:v>
      </x:c>
      <x:c r="K1340" s="6">
        <x:v>1019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20.054</x:v>
      </x:c>
      <x:c r="S1340" s="8">
        <x:v>53066.345232739</x:v>
      </x:c>
      <x:c r="T1340" s="12">
        <x:v>261776.720707619</x:v>
      </x:c>
      <x:c r="U1340" s="12">
        <x:v>30.45</x:v>
      </x:c>
      <x:c r="V1340" s="12">
        <x:v>38.1</x:v>
      </x:c>
      <x:c r="W1340" s="12">
        <x:f>NA()</x:f>
      </x:c>
    </x:row>
    <x:row r="1341">
      <x:c r="A1341">
        <x:v>74098</x:v>
      </x:c>
      <x:c r="B1341" s="1">
        <x:v>44754.5820202199</x:v>
      </x:c>
      <x:c r="C1341" s="6">
        <x:v>22.3002595966667</x:v>
      </x:c>
      <x:c r="D1341" s="14" t="s">
        <x:v>92</x:v>
      </x:c>
      <x:c r="E1341" s="15">
        <x:v>44733.6604549421</x:v>
      </x:c>
      <x:c r="F1341" t="s">
        <x:v>97</x:v>
      </x:c>
      <x:c r="G1341" s="6">
        <x:v>104.145098200516</x:v>
      </x:c>
      <x:c r="H1341" t="s">
        <x:v>95</x:v>
      </x:c>
      <x:c r="I1341" s="6">
        <x:v>29.667379731543</x:v>
      </x:c>
      <x:c r="J1341" t="s">
        <x:v>93</x:v>
      </x:c>
      <x:c r="K1341" s="6">
        <x:v>1019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20.06</x:v>
      </x:c>
      <x:c r="S1341" s="8">
        <x:v>53067.0414870877</x:v>
      </x:c>
      <x:c r="T1341" s="12">
        <x:v>261782.194592991</x:v>
      </x:c>
      <x:c r="U1341" s="12">
        <x:v>30.45</x:v>
      </x:c>
      <x:c r="V1341" s="12">
        <x:v>38.1</x:v>
      </x:c>
      <x:c r="W1341" s="12">
        <x:f>NA()</x:f>
      </x:c>
    </x:row>
    <x:row r="1342">
      <x:c r="A1342">
        <x:v>74105</x:v>
      </x:c>
      <x:c r="B1342" s="1">
        <x:v>44754.5820318287</x:v>
      </x:c>
      <x:c r="C1342" s="6">
        <x:v>22.316970675</x:v>
      </x:c>
      <x:c r="D1342" s="14" t="s">
        <x:v>92</x:v>
      </x:c>
      <x:c r="E1342" s="15">
        <x:v>44733.6604549421</x:v>
      </x:c>
      <x:c r="F1342" t="s">
        <x:v>97</x:v>
      </x:c>
      <x:c r="G1342" s="6">
        <x:v>104.183604916177</x:v>
      </x:c>
      <x:c r="H1342" t="s">
        <x:v>95</x:v>
      </x:c>
      <x:c r="I1342" s="6">
        <x:v>29.667379731543</x:v>
      </x:c>
      <x:c r="J1342" t="s">
        <x:v>93</x:v>
      </x:c>
      <x:c r="K1342" s="6">
        <x:v>1019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20.056</x:v>
      </x:c>
      <x:c r="S1342" s="8">
        <x:v>53072.8920975766</x:v>
      </x:c>
      <x:c r="T1342" s="12">
        <x:v>261771.244485883</x:v>
      </x:c>
      <x:c r="U1342" s="12">
        <x:v>30.45</x:v>
      </x:c>
      <x:c r="V1342" s="12">
        <x:v>38.1</x:v>
      </x:c>
      <x:c r="W1342" s="12">
        <x:f>NA()</x:f>
      </x:c>
    </x:row>
    <x:row r="1343">
      <x:c r="A1343">
        <x:v>74108</x:v>
      </x:c>
      <x:c r="B1343" s="1">
        <x:v>44754.5820428588</x:v>
      </x:c>
      <x:c r="C1343" s="6">
        <x:v>22.33284674</x:v>
      </x:c>
      <x:c r="D1343" s="14" t="s">
        <x:v>92</x:v>
      </x:c>
      <x:c r="E1343" s="15">
        <x:v>44733.6604549421</x:v>
      </x:c>
      <x:c r="F1343" t="s">
        <x:v>97</x:v>
      </x:c>
      <x:c r="G1343" s="6">
        <x:v>104.218746310322</x:v>
      </x:c>
      <x:c r="H1343" t="s">
        <x:v>95</x:v>
      </x:c>
      <x:c r="I1343" s="6">
        <x:v>29.6612533581238</x:v>
      </x:c>
      <x:c r="J1343" t="s">
        <x:v>93</x:v>
      </x:c>
      <x:c r="K1343" s="6">
        <x:v>1019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20.053</x:v>
      </x:c>
      <x:c r="S1343" s="8">
        <x:v>53070.2816001764</x:v>
      </x:c>
      <x:c r="T1343" s="12">
        <x:v>261781.45395801</x:v>
      </x:c>
      <x:c r="U1343" s="12">
        <x:v>30.45</x:v>
      </x:c>
      <x:c r="V1343" s="12">
        <x:v>38.1</x:v>
      </x:c>
      <x:c r="W1343" s="12">
        <x:f>NA()</x:f>
      </x:c>
    </x:row>
    <x:row r="1344">
      <x:c r="A1344">
        <x:v>74112</x:v>
      </x:c>
      <x:c r="B1344" s="1">
        <x:v>44754.5820544792</x:v>
      </x:c>
      <x:c r="C1344" s="6">
        <x:v>22.3495907883333</x:v>
      </x:c>
      <x:c r="D1344" s="14" t="s">
        <x:v>92</x:v>
      </x:c>
      <x:c r="E1344" s="15">
        <x:v>44733.6604549421</x:v>
      </x:c>
      <x:c r="F1344" t="s">
        <x:v>97</x:v>
      </x:c>
      <x:c r="G1344" s="6">
        <x:v>104.238014418417</x:v>
      </x:c>
      <x:c r="H1344" t="s">
        <x:v>95</x:v>
      </x:c>
      <x:c r="I1344" s="6">
        <x:v>29.6612533581238</x:v>
      </x:c>
      <x:c r="J1344" t="s">
        <x:v>93</x:v>
      </x:c>
      <x:c r="K1344" s="6">
        <x:v>1019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20.051</x:v>
      </x:c>
      <x:c r="S1344" s="8">
        <x:v>53067.7441640677</x:v>
      </x:c>
      <x:c r="T1344" s="12">
        <x:v>261774.69620267</x:v>
      </x:c>
      <x:c r="U1344" s="12">
        <x:v>30.45</x:v>
      </x:c>
      <x:c r="V1344" s="12">
        <x:v>38.1</x:v>
      </x:c>
      <x:c r="W1344" s="12">
        <x:f>NA()</x:f>
      </x:c>
    </x:row>
    <x:row r="1345">
      <x:c r="A1345">
        <x:v>74119</x:v>
      </x:c>
      <x:c r="B1345" s="1">
        <x:v>44754.582066088</x:v>
      </x:c>
      <x:c r="C1345" s="6">
        <x:v>22.3663019316667</x:v>
      </x:c>
      <x:c r="D1345" s="14" t="s">
        <x:v>92</x:v>
      </x:c>
      <x:c r="E1345" s="15">
        <x:v>44733.6604549421</x:v>
      </x:c>
      <x:c r="F1345" t="s">
        <x:v>97</x:v>
      </x:c>
      <x:c r="G1345" s="6">
        <x:v>104.21249687153</x:v>
      </x:c>
      <x:c r="H1345" t="s">
        <x:v>95</x:v>
      </x:c>
      <x:c r="I1345" s="6">
        <x:v>29.667379731543</x:v>
      </x:c>
      <x:c r="J1345" t="s">
        <x:v>93</x:v>
      </x:c>
      <x:c r="K1345" s="6">
        <x:v>1019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20.053</x:v>
      </x:c>
      <x:c r="S1345" s="8">
        <x:v>53069.4302651668</x:v>
      </x:c>
      <x:c r="T1345" s="12">
        <x:v>261767.817680383</x:v>
      </x:c>
      <x:c r="U1345" s="12">
        <x:v>30.45</x:v>
      </x:c>
      <x:c r="V1345" s="12">
        <x:v>38.1</x:v>
      </x:c>
      <x:c r="W1345" s="12">
        <x:f>NA()</x:f>
      </x:c>
    </x:row>
    <x:row r="1346">
      <x:c r="A1346">
        <x:v>74126</x:v>
      </x:c>
      <x:c r="B1346" s="1">
        <x:v>44754.5820777431</x:v>
      </x:c>
      <x:c r="C1346" s="6">
        <x:v>22.3830394666667</x:v>
      </x:c>
      <x:c r="D1346" s="14" t="s">
        <x:v>92</x:v>
      </x:c>
      <x:c r="E1346" s="15">
        <x:v>44733.6604549421</x:v>
      </x:c>
      <x:c r="F1346" t="s">
        <x:v>97</x:v>
      </x:c>
      <x:c r="G1346" s="6">
        <x:v>104.228379796393</x:v>
      </x:c>
      <x:c r="H1346" t="s">
        <x:v>95</x:v>
      </x:c>
      <x:c r="I1346" s="6">
        <x:v>29.6612533581238</x:v>
      </x:c>
      <x:c r="J1346" t="s">
        <x:v>93</x:v>
      </x:c>
      <x:c r="K1346" s="6">
        <x:v>1019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20.052</x:v>
      </x:c>
      <x:c r="S1346" s="8">
        <x:v>53070.6776827555</x:v>
      </x:c>
      <x:c r="T1346" s="12">
        <x:v>261786.173437347</x:v>
      </x:c>
      <x:c r="U1346" s="12">
        <x:v>30.45</x:v>
      </x:c>
      <x:c r="V1346" s="12">
        <x:v>38.1</x:v>
      </x:c>
      <x:c r="W1346" s="12">
        <x:f>NA()</x:f>
      </x:c>
    </x:row>
    <x:row r="1347">
      <x:c r="A1347">
        <x:v>74131</x:v>
      </x:c>
      <x:c r="B1347" s="1">
        <x:v>44754.5820893866</x:v>
      </x:c>
      <x:c r="C1347" s="6">
        <x:v>22.3998197416667</x:v>
      </x:c>
      <x:c r="D1347" s="14" t="s">
        <x:v>92</x:v>
      </x:c>
      <x:c r="E1347" s="15">
        <x:v>44733.6604549421</x:v>
      </x:c>
      <x:c r="F1347" t="s">
        <x:v>97</x:v>
      </x:c>
      <x:c r="G1347" s="6">
        <x:v>104.18698669696</x:v>
      </x:c>
      <x:c r="H1347" t="s">
        <x:v>95</x:v>
      </x:c>
      <x:c r="I1347" s="6">
        <x:v>29.6735061161517</x:v>
      </x:c>
      <x:c r="J1347" t="s">
        <x:v>93</x:v>
      </x:c>
      <x:c r="K1347" s="6">
        <x:v>1019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20.055</x:v>
      </x:c>
      <x:c r="S1347" s="8">
        <x:v>53064.4121337635</x:v>
      </x:c>
      <x:c r="T1347" s="12">
        <x:v>261792.699652852</x:v>
      </x:c>
      <x:c r="U1347" s="12">
        <x:v>30.45</x:v>
      </x:c>
      <x:c r="V1347" s="12">
        <x:v>38.1</x:v>
      </x:c>
      <x:c r="W1347" s="12">
        <x:f>NA()</x:f>
      </x:c>
    </x:row>
    <x:row r="1348">
      <x:c r="A1348">
        <x:v>74136</x:v>
      </x:c>
      <x:c r="B1348" s="1">
        <x:v>44754.5821010417</x:v>
      </x:c>
      <x:c r="C1348" s="6">
        <x:v>22.4166000983333</x:v>
      </x:c>
      <x:c r="D1348" s="14" t="s">
        <x:v>92</x:v>
      </x:c>
      <x:c r="E1348" s="15">
        <x:v>44733.6604549421</x:v>
      </x:c>
      <x:c r="F1348" t="s">
        <x:v>97</x:v>
      </x:c>
      <x:c r="G1348" s="6">
        <x:v>104.157589775147</x:v>
      </x:c>
      <x:c r="H1348" t="s">
        <x:v>95</x:v>
      </x:c>
      <x:c r="I1348" s="6">
        <x:v>29.6551269958936</x:v>
      </x:c>
      <x:c r="J1348" t="s">
        <x:v>93</x:v>
      </x:c>
      <x:c r="K1348" s="6">
        <x:v>1019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20.06</x:v>
      </x:c>
      <x:c r="S1348" s="8">
        <x:v>53069.4432869079</x:v>
      </x:c>
      <x:c r="T1348" s="12">
        <x:v>261798.783131781</x:v>
      </x:c>
      <x:c r="U1348" s="12">
        <x:v>30.45</x:v>
      </x:c>
      <x:c r="V1348" s="12">
        <x:v>38.1</x:v>
      </x:c>
      <x:c r="W1348" s="12">
        <x:f>NA()</x:f>
      </x:c>
    </x:row>
    <x:row r="1349">
      <x:c r="A1349">
        <x:v>74145</x:v>
      </x:c>
      <x:c r="B1349" s="1">
        <x:v>44754.5821126505</x:v>
      </x:c>
      <x:c r="C1349" s="6">
        <x:v>22.43334405</x:v>
      </x:c>
      <x:c r="D1349" s="14" t="s">
        <x:v>92</x:v>
      </x:c>
      <x:c r="E1349" s="15">
        <x:v>44733.6604549421</x:v>
      </x:c>
      <x:c r="F1349" t="s">
        <x:v>97</x:v>
      </x:c>
      <x:c r="G1349" s="6">
        <x:v>104.202865084279</x:v>
      </x:c>
      <x:c r="H1349" t="s">
        <x:v>95</x:v>
      </x:c>
      <x:c r="I1349" s="6">
        <x:v>29.667379731543</x:v>
      </x:c>
      <x:c r="J1349" t="s">
        <x:v>93</x:v>
      </x:c>
      <x:c r="K1349" s="6">
        <x:v>1019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20.054</x:v>
      </x:c>
      <x:c r="S1349" s="8">
        <x:v>53070.7996555076</x:v>
      </x:c>
      <x:c r="T1349" s="12">
        <x:v>261789.204059219</x:v>
      </x:c>
      <x:c r="U1349" s="12">
        <x:v>30.45</x:v>
      </x:c>
      <x:c r="V1349" s="12">
        <x:v>38.1</x:v>
      </x:c>
      <x:c r="W1349" s="12">
        <x:f>NA()</x:f>
      </x:c>
    </x:row>
    <x:row r="1350">
      <x:c r="A1350">
        <x:v>74152</x:v>
      </x:c>
      <x:c r="B1350" s="1">
        <x:v>44754.5821242708</x:v>
      </x:c>
      <x:c r="C1350" s="6">
        <x:v>22.4500723166667</x:v>
      </x:c>
      <x:c r="D1350" s="14" t="s">
        <x:v>92</x:v>
      </x:c>
      <x:c r="E1350" s="15">
        <x:v>44733.6604549421</x:v>
      </x:c>
      <x:c r="F1350" t="s">
        <x:v>97</x:v>
      </x:c>
      <x:c r="G1350" s="6">
        <x:v>104.202865084279</x:v>
      </x:c>
      <x:c r="H1350" t="s">
        <x:v>95</x:v>
      </x:c>
      <x:c r="I1350" s="6">
        <x:v>29.667379731543</x:v>
      </x:c>
      <x:c r="J1350" t="s">
        <x:v>93</x:v>
      </x:c>
      <x:c r="K1350" s="6">
        <x:v>1019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20.054</x:v>
      </x:c>
      <x:c r="S1350" s="8">
        <x:v>53063.0996480409</x:v>
      </x:c>
      <x:c r="T1350" s="12">
        <x:v>261788.796067283</x:v>
      </x:c>
      <x:c r="U1350" s="12">
        <x:v>30.45</x:v>
      </x:c>
      <x:c r="V1350" s="12">
        <x:v>38.1</x:v>
      </x:c>
      <x:c r="W1350" s="12">
        <x:f>NA()</x:f>
      </x:c>
    </x:row>
    <x:row r="1351">
      <x:c r="A1351">
        <x:v>74159</x:v>
      </x:c>
      <x:c r="B1351" s="1">
        <x:v>44754.5821358796</x:v>
      </x:c>
      <x:c r="C1351" s="6">
        <x:v>22.4667855033333</x:v>
      </x:c>
      <x:c r="D1351" s="14" t="s">
        <x:v>92</x:v>
      </x:c>
      <x:c r="E1351" s="15">
        <x:v>44733.6604549421</x:v>
      </x:c>
      <x:c r="F1351" t="s">
        <x:v>97</x:v>
      </x:c>
      <x:c r="G1351" s="6">
        <x:v>104.231763853332</x:v>
      </x:c>
      <x:c r="H1351" t="s">
        <x:v>95</x:v>
      </x:c>
      <x:c r="I1351" s="6">
        <x:v>29.667379731543</x:v>
      </x:c>
      <x:c r="J1351" t="s">
        <x:v>93</x:v>
      </x:c>
      <x:c r="K1351" s="6">
        <x:v>1019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20.051</x:v>
      </x:c>
      <x:c r="S1351" s="8">
        <x:v>53068.7423503234</x:v>
      </x:c>
      <x:c r="T1351" s="12">
        <x:v>261805.606134053</x:v>
      </x:c>
      <x:c r="U1351" s="12">
        <x:v>30.45</x:v>
      </x:c>
      <x:c r="V1351" s="12">
        <x:v>38.1</x:v>
      </x:c>
      <x:c r="W1351" s="12">
        <x:f>NA()</x:f>
      </x:c>
    </x:row>
    <x:row r="1352">
      <x:c r="A1352">
        <x:v>74163</x:v>
      </x:c>
      <x:c r="B1352" s="1">
        <x:v>44754.5821474884</x:v>
      </x:c>
      <x:c r="C1352" s="6">
        <x:v>22.48350097</x:v>
      </x:c>
      <x:c r="D1352" s="14" t="s">
        <x:v>92</x:v>
      </x:c>
      <x:c r="E1352" s="15">
        <x:v>44733.6604549421</x:v>
      </x:c>
      <x:c r="F1352" t="s">
        <x:v>97</x:v>
      </x:c>
      <x:c r="G1352" s="6">
        <x:v>104.193234432555</x:v>
      </x:c>
      <x:c r="H1352" t="s">
        <x:v>95</x:v>
      </x:c>
      <x:c r="I1352" s="6">
        <x:v>29.667379731543</x:v>
      </x:c>
      <x:c r="J1352" t="s">
        <x:v>93</x:v>
      </x:c>
      <x:c r="K1352" s="6">
        <x:v>1019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20.055</x:v>
      </x:c>
      <x:c r="S1352" s="8">
        <x:v>53065.8253785969</x:v>
      </x:c>
      <x:c r="T1352" s="12">
        <x:v>261803.969869487</x:v>
      </x:c>
      <x:c r="U1352" s="12">
        <x:v>30.45</x:v>
      </x:c>
      <x:c r="V1352" s="12">
        <x:v>38.1</x:v>
      </x:c>
      <x:c r="W1352" s="12">
        <x:f>NA()</x:f>
      </x:c>
    </x:row>
    <x:row r="1353">
      <x:c r="A1353">
        <x:v>74166</x:v>
      </x:c>
      <x:c r="B1353" s="1">
        <x:v>44754.5821585995</x:v>
      </x:c>
      <x:c r="C1353" s="6">
        <x:v>22.4995101816667</x:v>
      </x:c>
      <x:c r="D1353" s="14" t="s">
        <x:v>92</x:v>
      </x:c>
      <x:c r="E1353" s="15">
        <x:v>44733.6604549421</x:v>
      </x:c>
      <x:c r="F1353" t="s">
        <x:v>97</x:v>
      </x:c>
      <x:c r="G1353" s="6">
        <x:v>104.177357743447</x:v>
      </x:c>
      <x:c r="H1353" t="s">
        <x:v>95</x:v>
      </x:c>
      <x:c r="I1353" s="6">
        <x:v>29.6735061161517</x:v>
      </x:c>
      <x:c r="J1353" t="s">
        <x:v>93</x:v>
      </x:c>
      <x:c r="K1353" s="6">
        <x:v>1019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20.056</x:v>
      </x:c>
      <x:c r="S1353" s="8">
        <x:v>53068.7302932776</x:v>
      </x:c>
      <x:c r="T1353" s="12">
        <x:v>261806.327999473</x:v>
      </x:c>
      <x:c r="U1353" s="12">
        <x:v>30.45</x:v>
      </x:c>
      <x:c r="V1353" s="12">
        <x:v>38.1</x:v>
      </x:c>
      <x:c r="W1353" s="12">
        <x:f>NA()</x:f>
      </x:c>
    </x:row>
    <x:row r="1354">
      <x:c r="A1354">
        <x:v>74172</x:v>
      </x:c>
      <x:c r="B1354" s="1">
        <x:v>44754.5821702199</x:v>
      </x:c>
      <x:c r="C1354" s="6">
        <x:v>22.5162289133333</x:v>
      </x:c>
      <x:c r="D1354" s="14" t="s">
        <x:v>92</x:v>
      </x:c>
      <x:c r="E1354" s="15">
        <x:v>44733.6604549421</x:v>
      </x:c>
      <x:c r="F1354" t="s">
        <x:v>97</x:v>
      </x:c>
      <x:c r="G1354" s="6">
        <x:v>104.180223721953</x:v>
      </x:c>
      <x:c r="H1354" t="s">
        <x:v>95</x:v>
      </x:c>
      <x:c r="I1354" s="6">
        <x:v>29.6612533581238</x:v>
      </x:c>
      <x:c r="J1354" t="s">
        <x:v>93</x:v>
      </x:c>
      <x:c r="K1354" s="6">
        <x:v>1019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20.057</x:v>
      </x:c>
      <x:c r="S1354" s="8">
        <x:v>53073.3734362973</x:v>
      </x:c>
      <x:c r="T1354" s="12">
        <x:v>261799.293326268</x:v>
      </x:c>
      <x:c r="U1354" s="12">
        <x:v>30.45</x:v>
      </x:c>
      <x:c r="V1354" s="12">
        <x:v>38.1</x:v>
      </x:c>
      <x:c r="W1354" s="12">
        <x:f>NA()</x:f>
      </x:c>
    </x:row>
    <x:row r="1355">
      <x:c r="A1355">
        <x:v>74180</x:v>
      </x:c>
      <x:c r="B1355" s="1">
        <x:v>44754.5821818634</x:v>
      </x:c>
      <x:c r="C1355" s="6">
        <x:v>22.532990125</x:v>
      </x:c>
      <x:c r="D1355" s="14" t="s">
        <x:v>92</x:v>
      </x:c>
      <x:c r="E1355" s="15">
        <x:v>44733.6604549421</x:v>
      </x:c>
      <x:c r="F1355" t="s">
        <x:v>97</x:v>
      </x:c>
      <x:c r="G1355" s="6">
        <x:v>104.151343699337</x:v>
      </x:c>
      <x:c r="H1355" t="s">
        <x:v>95</x:v>
      </x:c>
      <x:c r="I1355" s="6">
        <x:v>29.6612533581238</x:v>
      </x:c>
      <x:c r="J1355" t="s">
        <x:v>93</x:v>
      </x:c>
      <x:c r="K1355" s="6">
        <x:v>1019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20.06</x:v>
      </x:c>
      <x:c r="S1355" s="8">
        <x:v>53066.7807562357</x:v>
      </x:c>
      <x:c r="T1355" s="12">
        <x:v>261802.87696974</x:v>
      </x:c>
      <x:c r="U1355" s="12">
        <x:v>30.45</x:v>
      </x:c>
      <x:c r="V1355" s="12">
        <x:v>38.1</x:v>
      </x:c>
      <x:c r="W1355" s="12">
        <x:f>NA()</x:f>
      </x:c>
    </x:row>
    <x:row r="1356">
      <x:c r="A1356">
        <x:v>74186</x:v>
      </x:c>
      <x:c r="B1356" s="1">
        <x:v>44754.5821934838</x:v>
      </x:c>
      <x:c r="C1356" s="6">
        <x:v>22.5497179716667</x:v>
      </x:c>
      <x:c r="D1356" s="14" t="s">
        <x:v>92</x:v>
      </x:c>
      <x:c r="E1356" s="15">
        <x:v>44733.6604549421</x:v>
      </x:c>
      <x:c r="F1356" t="s">
        <x:v>97</x:v>
      </x:c>
      <x:c r="G1356" s="6">
        <x:v>104.180223721953</x:v>
      </x:c>
      <x:c r="H1356" t="s">
        <x:v>95</x:v>
      </x:c>
      <x:c r="I1356" s="6">
        <x:v>29.6612533581238</x:v>
      </x:c>
      <x:c r="J1356" t="s">
        <x:v>93</x:v>
      </x:c>
      <x:c r="K1356" s="6">
        <x:v>1019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20.057</x:v>
      </x:c>
      <x:c r="S1356" s="8">
        <x:v>53067.1248323577</x:v>
      </x:c>
      <x:c r="T1356" s="12">
        <x:v>261806.693628333</x:v>
      </x:c>
      <x:c r="U1356" s="12">
        <x:v>30.45</x:v>
      </x:c>
      <x:c r="V1356" s="12">
        <x:v>38.1</x:v>
      </x:c>
      <x:c r="W1356" s="12">
        <x:f>NA()</x:f>
      </x:c>
    </x:row>
    <x:row r="1357">
      <x:c r="A1357">
        <x:v>74192</x:v>
      </x:c>
      <x:c r="B1357" s="1">
        <x:v>44754.5822050926</x:v>
      </x:c>
      <x:c r="C1357" s="6">
        <x:v>22.5664458033333</x:v>
      </x:c>
      <x:c r="D1357" s="14" t="s">
        <x:v>92</x:v>
      </x:c>
      <x:c r="E1357" s="15">
        <x:v>44733.6604549421</x:v>
      </x:c>
      <x:c r="F1357" t="s">
        <x:v>97</x:v>
      </x:c>
      <x:c r="G1357" s="6">
        <x:v>104.183604916177</x:v>
      </x:c>
      <x:c r="H1357" t="s">
        <x:v>95</x:v>
      </x:c>
      <x:c r="I1357" s="6">
        <x:v>29.667379731543</x:v>
      </x:c>
      <x:c r="J1357" t="s">
        <x:v>93</x:v>
      </x:c>
      <x:c r="K1357" s="6">
        <x:v>1019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20.056</x:v>
      </x:c>
      <x:c r="S1357" s="8">
        <x:v>53064.7128752375</x:v>
      </x:c>
      <x:c r="T1357" s="12">
        <x:v>261805.459107976</x:v>
      </x:c>
      <x:c r="U1357" s="12">
        <x:v>30.45</x:v>
      </x:c>
      <x:c r="V1357" s="12">
        <x:v>38.1</x:v>
      </x:c>
      <x:c r="W1357" s="12">
        <x:f>NA()</x:f>
      </x:c>
    </x:row>
    <x:row r="1358">
      <x:c r="A1358">
        <x:v>74198</x:v>
      </x:c>
      <x:c r="B1358" s="1">
        <x:v>44754.5822167477</x:v>
      </x:c>
      <x:c r="C1358" s="6">
        <x:v>22.5832404616667</x:v>
      </x:c>
      <x:c r="D1358" s="14" t="s">
        <x:v>92</x:v>
      </x:c>
      <x:c r="E1358" s="15">
        <x:v>44733.6604549421</x:v>
      </x:c>
      <x:c r="F1358" t="s">
        <x:v>97</x:v>
      </x:c>
      <x:c r="G1358" s="6">
        <x:v>104.173976534964</x:v>
      </x:c>
      <x:c r="H1358" t="s">
        <x:v>95</x:v>
      </x:c>
      <x:c r="I1358" s="6">
        <x:v>29.667379731543</x:v>
      </x:c>
      <x:c r="J1358" t="s">
        <x:v>93</x:v>
      </x:c>
      <x:c r="K1358" s="6">
        <x:v>1019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20.057</x:v>
      </x:c>
      <x:c r="S1358" s="8">
        <x:v>53067.0333334535</x:v>
      </x:c>
      <x:c r="T1358" s="12">
        <x:v>261811.068057458</x:v>
      </x:c>
      <x:c r="U1358" s="12">
        <x:v>30.45</x:v>
      </x:c>
      <x:c r="V1358" s="12">
        <x:v>38.1</x:v>
      </x:c>
      <x:c r="W1358" s="12">
        <x:f>NA()</x:f>
      </x:c>
    </x:row>
    <x:row r="1359">
      <x:c r="A1359">
        <x:v>74207</x:v>
      </x:c>
      <x:c r="B1359" s="1">
        <x:v>44754.5822283565</x:v>
      </x:c>
      <x:c r="C1359" s="6">
        <x:v>22.5999516366667</x:v>
      </x:c>
      <x:c r="D1359" s="14" t="s">
        <x:v>92</x:v>
      </x:c>
      <x:c r="E1359" s="15">
        <x:v>44733.6604549421</x:v>
      </x:c>
      <x:c r="F1359" t="s">
        <x:v>97</x:v>
      </x:c>
      <x:c r="G1359" s="6">
        <x:v>104.218746310322</x:v>
      </x:c>
      <x:c r="H1359" t="s">
        <x:v>95</x:v>
      </x:c>
      <x:c r="I1359" s="6">
        <x:v>29.6612533581238</x:v>
      </x:c>
      <x:c r="J1359" t="s">
        <x:v>93</x:v>
      </x:c>
      <x:c r="K1359" s="6">
        <x:v>1019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20.053</x:v>
      </x:c>
      <x:c r="S1359" s="8">
        <x:v>53065.5626422157</x:v>
      </x:c>
      <x:c r="T1359" s="12">
        <x:v>261812.473405358</x:v>
      </x:c>
      <x:c r="U1359" s="12">
        <x:v>30.45</x:v>
      </x:c>
      <x:c r="V1359" s="12">
        <x:v>38.1</x:v>
      </x:c>
      <x:c r="W1359" s="12">
        <x:f>NA()</x:f>
      </x:c>
    </x:row>
    <x:row r="1360">
      <x:c r="A1360">
        <x:v>74213</x:v>
      </x:c>
      <x:c r="B1360" s="1">
        <x:v>44754.5822400116</x:v>
      </x:c>
      <x:c r="C1360" s="6">
        <x:v>22.6167463283333</x:v>
      </x:c>
      <x:c r="D1360" s="14" t="s">
        <x:v>92</x:v>
      </x:c>
      <x:c r="E1360" s="15">
        <x:v>44733.6604549421</x:v>
      </x:c>
      <x:c r="F1360" t="s">
        <x:v>97</x:v>
      </x:c>
      <x:c r="G1360" s="6">
        <x:v>104.180223721953</x:v>
      </x:c>
      <x:c r="H1360" t="s">
        <x:v>95</x:v>
      </x:c>
      <x:c r="I1360" s="6">
        <x:v>29.6612533581238</x:v>
      </x:c>
      <x:c r="J1360" t="s">
        <x:v>93</x:v>
      </x:c>
      <x:c r="K1360" s="6">
        <x:v>1019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20.057</x:v>
      </x:c>
      <x:c r="S1360" s="8">
        <x:v>53070.6444101567</x:v>
      </x:c>
      <x:c r="T1360" s="12">
        <x:v>261810.614793969</x:v>
      </x:c>
      <x:c r="U1360" s="12">
        <x:v>30.45</x:v>
      </x:c>
      <x:c r="V1360" s="12">
        <x:v>38.1</x:v>
      </x:c>
      <x:c r="W1360" s="12">
        <x:f>NA()</x:f>
      </x:c>
    </x:row>
    <x:row r="1361">
      <x:c r="A1361">
        <x:v>74219</x:v>
      </x:c>
      <x:c r="B1361" s="1">
        <x:v>44754.5822517014</x:v>
      </x:c>
      <x:c r="C1361" s="6">
        <x:v>22.6335409783333</x:v>
      </x:c>
      <x:c r="D1361" s="14" t="s">
        <x:v>92</x:v>
      </x:c>
      <x:c r="E1361" s="15">
        <x:v>44733.6604549421</x:v>
      </x:c>
      <x:c r="F1361" t="s">
        <x:v>97</x:v>
      </x:c>
      <x:c r="G1361" s="6">
        <x:v>104.218746310322</x:v>
      </x:c>
      <x:c r="H1361" t="s">
        <x:v>95</x:v>
      </x:c>
      <x:c r="I1361" s="6">
        <x:v>29.6612533581238</x:v>
      </x:c>
      <x:c r="J1361" t="s">
        <x:v>93</x:v>
      </x:c>
      <x:c r="K1361" s="6">
        <x:v>1019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20.053</x:v>
      </x:c>
      <x:c r="S1361" s="8">
        <x:v>53065.4601731411</x:v>
      </x:c>
      <x:c r="T1361" s="12">
        <x:v>261813.768535283</x:v>
      </x:c>
      <x:c r="U1361" s="12">
        <x:v>30.45</x:v>
      </x:c>
      <x:c r="V1361" s="12">
        <x:v>38.1</x:v>
      </x:c>
      <x:c r="W1361" s="12">
        <x:f>NA()</x:f>
      </x:c>
    </x:row>
    <x:row r="1362">
      <x:c r="A1362">
        <x:v>74225</x:v>
      </x:c>
      <x:c r="B1362" s="1">
        <x:v>44754.5822632755</x:v>
      </x:c>
      <x:c r="C1362" s="6">
        <x:v>22.6502521383333</x:v>
      </x:c>
      <x:c r="D1362" s="14" t="s">
        <x:v>92</x:v>
      </x:c>
      <x:c r="E1362" s="15">
        <x:v>44733.6604549421</x:v>
      </x:c>
      <x:c r="F1362" t="s">
        <x:v>97</x:v>
      </x:c>
      <x:c r="G1362" s="6">
        <x:v>104.186471486088</x:v>
      </x:c>
      <x:c r="H1362" t="s">
        <x:v>95</x:v>
      </x:c>
      <x:c r="I1362" s="6">
        <x:v>29.6551269958936</x:v>
      </x:c>
      <x:c r="J1362" t="s">
        <x:v>93</x:v>
      </x:c>
      <x:c r="K1362" s="6">
        <x:v>1019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20.057</x:v>
      </x:c>
      <x:c r="S1362" s="8">
        <x:v>53067.6629616203</x:v>
      </x:c>
      <x:c r="T1362" s="12">
        <x:v>261804.626939006</x:v>
      </x:c>
      <x:c r="U1362" s="12">
        <x:v>30.45</x:v>
      </x:c>
      <x:c r="V1362" s="12">
        <x:v>38.1</x:v>
      </x:c>
      <x:c r="W1362" s="12">
        <x:f>NA()</x:f>
      </x:c>
    </x:row>
    <x:row r="1363">
      <x:c r="A1363">
        <x:v>74228</x:v>
      </x:c>
      <x:c r="B1363" s="1">
        <x:v>44754.582274537</x:v>
      </x:c>
      <x:c r="C1363" s="6">
        <x:v>22.6664623033333</x:v>
      </x:c>
      <x:c r="D1363" s="14" t="s">
        <x:v>92</x:v>
      </x:c>
      <x:c r="E1363" s="15">
        <x:v>44733.6604549421</x:v>
      </x:c>
      <x:c r="F1363" t="s">
        <x:v>97</x:v>
      </x:c>
      <x:c r="G1363" s="6">
        <x:v>104.151343699337</x:v>
      </x:c>
      <x:c r="H1363" t="s">
        <x:v>95</x:v>
      </x:c>
      <x:c r="I1363" s="6">
        <x:v>29.6612533581238</x:v>
      </x:c>
      <x:c r="J1363" t="s">
        <x:v>93</x:v>
      </x:c>
      <x:c r="K1363" s="6">
        <x:v>1019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20.06</x:v>
      </x:c>
      <x:c r="S1363" s="8">
        <x:v>53067.5538361143</x:v>
      </x:c>
      <x:c r="T1363" s="12">
        <x:v>261810.578518589</x:v>
      </x:c>
      <x:c r="U1363" s="12">
        <x:v>30.45</x:v>
      </x:c>
      <x:c r="V1363" s="12">
        <x:v>38.1</x:v>
      </x:c>
      <x:c r="W1363" s="12">
        <x:f>NA()</x:f>
      </x:c>
    </x:row>
    <x:row r="1364">
      <x:c r="A1364">
        <x:v>74232</x:v>
      </x:c>
      <x:c r="B1364" s="1">
        <x:v>44754.5822861458</x:v>
      </x:c>
      <x:c r="C1364" s="6">
        <x:v>22.6831779566667</x:v>
      </x:c>
      <x:c r="D1364" s="14" t="s">
        <x:v>92</x:v>
      </x:c>
      <x:c r="E1364" s="15">
        <x:v>44733.6604549421</x:v>
      </x:c>
      <x:c r="F1364" t="s">
        <x:v>97</x:v>
      </x:c>
      <x:c r="G1364" s="6">
        <x:v>104.160969238793</x:v>
      </x:c>
      <x:c r="H1364" t="s">
        <x:v>95</x:v>
      </x:c>
      <x:c r="I1364" s="6">
        <x:v>29.6612533581238</x:v>
      </x:c>
      <x:c r="J1364" t="s">
        <x:v>93</x:v>
      </x:c>
      <x:c r="K1364" s="6">
        <x:v>1019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20.059</x:v>
      </x:c>
      <x:c r="S1364" s="8">
        <x:v>53071.4619402754</x:v>
      </x:c>
      <x:c r="T1364" s="12">
        <x:v>261800.765341387</x:v>
      </x:c>
      <x:c r="U1364" s="12">
        <x:v>30.45</x:v>
      </x:c>
      <x:c r="V1364" s="12">
        <x:v>38.1</x:v>
      </x:c>
      <x:c r="W1364" s="12">
        <x:f>NA()</x:f>
      </x:c>
    </x:row>
    <x:row r="1365">
      <x:c r="A1365">
        <x:v>74238</x:v>
      </x:c>
      <x:c r="B1365" s="1">
        <x:v>44754.5822978009</x:v>
      </x:c>
      <x:c r="C1365" s="6">
        <x:v>22.69997318</x:v>
      </x:c>
      <x:c r="D1365" s="14" t="s">
        <x:v>92</x:v>
      </x:c>
      <x:c r="E1365" s="15">
        <x:v>44733.6604549421</x:v>
      </x:c>
      <x:c r="F1365" t="s">
        <x:v>97</x:v>
      </x:c>
      <x:c r="G1365" s="6">
        <x:v>104.170595912938</x:v>
      </x:c>
      <x:c r="H1365" t="s">
        <x:v>95</x:v>
      </x:c>
      <x:c r="I1365" s="6">
        <x:v>29.6612533581238</x:v>
      </x:c>
      <x:c r="J1365" t="s">
        <x:v>93</x:v>
      </x:c>
      <x:c r="K1365" s="6">
        <x:v>1019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20.058</x:v>
      </x:c>
      <x:c r="S1365" s="8">
        <x:v>53072.6096696126</x:v>
      </x:c>
      <x:c r="T1365" s="12">
        <x:v>261804.876257683</x:v>
      </x:c>
      <x:c r="U1365" s="12">
        <x:v>30.45</x:v>
      </x:c>
      <x:c r="V1365" s="12">
        <x:v>38.1</x:v>
      </x:c>
      <x:c r="W1365" s="12">
        <x:f>NA()</x:f>
      </x:c>
    </x:row>
    <x:row r="1366">
      <x:c r="A1366">
        <x:v>74248</x:v>
      </x:c>
      <x:c r="B1366" s="1">
        <x:v>44754.5823094907</x:v>
      </x:c>
      <x:c r="C1366" s="6">
        <x:v>22.716788275</x:v>
      </x:c>
      <x:c r="D1366" s="14" t="s">
        <x:v>92</x:v>
      </x:c>
      <x:c r="E1366" s="15">
        <x:v>44733.6604549421</x:v>
      </x:c>
      <x:c r="F1366" t="s">
        <x:v>97</x:v>
      </x:c>
      <x:c r="G1366" s="6">
        <x:v>104.151343699337</x:v>
      </x:c>
      <x:c r="H1366" t="s">
        <x:v>95</x:v>
      </x:c>
      <x:c r="I1366" s="6">
        <x:v>29.6612533581238</x:v>
      </x:c>
      <x:c r="J1366" t="s">
        <x:v>93</x:v>
      </x:c>
      <x:c r="K1366" s="6">
        <x:v>1019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20.06</x:v>
      </x:c>
      <x:c r="S1366" s="8">
        <x:v>53071.0977993504</x:v>
      </x:c>
      <x:c r="T1366" s="12">
        <x:v>261814.930051751</x:v>
      </x:c>
      <x:c r="U1366" s="12">
        <x:v>30.45</x:v>
      </x:c>
      <x:c r="V1366" s="12">
        <x:v>38.1</x:v>
      </x:c>
      <x:c r="W1366" s="12">
        <x:f>NA()</x:f>
      </x:c>
    </x:row>
    <x:row r="1367">
      <x:c r="A1367">
        <x:v>74254</x:v>
      </x:c>
      <x:c r="B1367" s="1">
        <x:v>44754.5823210995</x:v>
      </x:c>
      <x:c r="C1367" s="6">
        <x:v>22.73350131</x:v>
      </x:c>
      <x:c r="D1367" s="14" t="s">
        <x:v>92</x:v>
      </x:c>
      <x:c r="E1367" s="15">
        <x:v>44733.6604549421</x:v>
      </x:c>
      <x:c r="F1367" t="s">
        <x:v>97</x:v>
      </x:c>
      <x:c r="G1367" s="6">
        <x:v>104.199482745315</x:v>
      </x:c>
      <x:c r="H1367" t="s">
        <x:v>95</x:v>
      </x:c>
      <x:c r="I1367" s="6">
        <x:v>29.6612533581238</x:v>
      </x:c>
      <x:c r="J1367" t="s">
        <x:v>93</x:v>
      </x:c>
      <x:c r="K1367" s="6">
        <x:v>1019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20.055</x:v>
      </x:c>
      <x:c r="S1367" s="8">
        <x:v>53071.4635966391</x:v>
      </x:c>
      <x:c r="T1367" s="12">
        <x:v>261811.543988543</x:v>
      </x:c>
      <x:c r="U1367" s="12">
        <x:v>30.45</x:v>
      </x:c>
      <x:c r="V1367" s="12">
        <x:v>38.1</x:v>
      </x:c>
      <x:c r="W1367" s="12">
        <x:f>NA()</x:f>
      </x:c>
    </x:row>
    <x:row r="1368">
      <x:c r="A1368">
        <x:v>74261</x:v>
      </x:c>
      <x:c r="B1368" s="1">
        <x:v>44754.5823327546</x:v>
      </x:c>
      <x:c r="C1368" s="6">
        <x:v>22.75028135</x:v>
      </x:c>
      <x:c r="D1368" s="14" t="s">
        <x:v>92</x:v>
      </x:c>
      <x:c r="E1368" s="15">
        <x:v>44733.6604549421</x:v>
      </x:c>
      <x:c r="F1368" t="s">
        <x:v>97</x:v>
      </x:c>
      <x:c r="G1368" s="6">
        <x:v>104.176843114232</x:v>
      </x:c>
      <x:c r="H1368" t="s">
        <x:v>95</x:v>
      </x:c>
      <x:c r="I1368" s="6">
        <x:v>29.6551269958936</x:v>
      </x:c>
      <x:c r="J1368" t="s">
        <x:v>93</x:v>
      </x:c>
      <x:c r="K1368" s="6">
        <x:v>1019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20.058</x:v>
      </x:c>
      <x:c r="S1368" s="8">
        <x:v>53066.6401044612</x:v>
      </x:c>
      <x:c r="T1368" s="12">
        <x:v>261815.962657765</x:v>
      </x:c>
      <x:c r="U1368" s="12">
        <x:v>30.45</x:v>
      </x:c>
      <x:c r="V1368" s="12">
        <x:v>38.1</x:v>
      </x:c>
      <x:c r="W1368" s="12">
        <x:f>NA()</x:f>
      </x:c>
    </x:row>
    <x:row r="1369">
      <x:c r="A1369">
        <x:v>74263</x:v>
      </x:c>
      <x:c r="B1369" s="1">
        <x:v>44754.5823437847</x:v>
      </x:c>
      <x:c r="C1369" s="6">
        <x:v>22.7661585383333</x:v>
      </x:c>
      <x:c r="D1369" s="14" t="s">
        <x:v>92</x:v>
      </x:c>
      <x:c r="E1369" s="15">
        <x:v>44733.6604549421</x:v>
      </x:c>
      <x:c r="F1369" t="s">
        <x:v>97</x:v>
      </x:c>
      <x:c r="G1369" s="6">
        <x:v>104.167215877312</x:v>
      </x:c>
      <x:c r="H1369" t="s">
        <x:v>95</x:v>
      </x:c>
      <x:c r="I1369" s="6">
        <x:v>29.6551269958936</x:v>
      </x:c>
      <x:c r="J1369" t="s">
        <x:v>93</x:v>
      </x:c>
      <x:c r="K1369" s="6">
        <x:v>1019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20.059</x:v>
      </x:c>
      <x:c r="S1369" s="8">
        <x:v>53068.9487512557</x:v>
      </x:c>
      <x:c r="T1369" s="12">
        <x:v>261812.242957697</x:v>
      </x:c>
      <x:c r="U1369" s="12">
        <x:v>30.45</x:v>
      </x:c>
      <x:c r="V1369" s="12">
        <x:v>38.1</x:v>
      </x:c>
      <x:c r="W1369" s="12">
        <x:f>NA()</x:f>
      </x:c>
    </x:row>
    <x:row r="1370">
      <x:c r="A1370">
        <x:v>74268</x:v>
      </x:c>
      <x:c r="B1370" s="1">
        <x:v>44754.5823554051</x:v>
      </x:c>
      <x:c r="C1370" s="6">
        <x:v>22.782869665</x:v>
      </x:c>
      <x:c r="D1370" s="14" t="s">
        <x:v>92</x:v>
      </x:c>
      <x:c r="E1370" s="15">
        <x:v>44733.6604549421</x:v>
      </x:c>
      <x:c r="F1370" t="s">
        <x:v>97</x:v>
      </x:c>
      <x:c r="G1370" s="6">
        <x:v>104.180223721953</x:v>
      </x:c>
      <x:c r="H1370" t="s">
        <x:v>95</x:v>
      </x:c>
      <x:c r="I1370" s="6">
        <x:v>29.6612533581238</x:v>
      </x:c>
      <x:c r="J1370" t="s">
        <x:v>93</x:v>
      </x:c>
      <x:c r="K1370" s="6">
        <x:v>1019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20.057</x:v>
      </x:c>
      <x:c r="S1370" s="8">
        <x:v>53070.0243943514</x:v>
      </x:c>
      <x:c r="T1370" s="12">
        <x:v>261807.812511275</x:v>
      </x:c>
      <x:c r="U1370" s="12">
        <x:v>30.45</x:v>
      </x:c>
      <x:c r="V1370" s="12">
        <x:v>38.1</x:v>
      </x:c>
      <x:c r="W1370" s="12">
        <x:f>NA()</x:f>
      </x:c>
    </x:row>
    <x:row r="1371">
      <x:c r="A1371">
        <x:v>74274</x:v>
      </x:c>
      <x:c r="B1371" s="1">
        <x:v>44754.5823669792</x:v>
      </x:c>
      <x:c r="C1371" s="6">
        <x:v>22.799581285</x:v>
      </x:c>
      <x:c r="D1371" s="14" t="s">
        <x:v>92</x:v>
      </x:c>
      <x:c r="E1371" s="15">
        <x:v>44733.6604549421</x:v>
      </x:c>
      <x:c r="F1371" t="s">
        <x:v>97</x:v>
      </x:c>
      <x:c r="G1371" s="6">
        <x:v>104.180223721953</x:v>
      </x:c>
      <x:c r="H1371" t="s">
        <x:v>95</x:v>
      </x:c>
      <x:c r="I1371" s="6">
        <x:v>29.6612533581238</x:v>
      </x:c>
      <x:c r="J1371" t="s">
        <x:v>93</x:v>
      </x:c>
      <x:c r="K1371" s="6">
        <x:v>1019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20.057</x:v>
      </x:c>
      <x:c r="S1371" s="8">
        <x:v>53067.2367061871</x:v>
      </x:c>
      <x:c r="T1371" s="12">
        <x:v>261821.485168623</x:v>
      </x:c>
      <x:c r="U1371" s="12">
        <x:v>30.45</x:v>
      </x:c>
      <x:c r="V1371" s="12">
        <x:v>38.1</x:v>
      </x:c>
      <x:c r="W1371" s="12">
        <x:f>NA()</x:f>
      </x:c>
    </x:row>
    <x:row r="1372">
      <x:c r="A1372">
        <x:v>74280</x:v>
      </x:c>
      <x:c r="B1372" s="1">
        <x:v>44754.582378588</x:v>
      </x:c>
      <x:c r="C1372" s="6">
        <x:v>22.8162925016667</x:v>
      </x:c>
      <x:c r="D1372" s="14" t="s">
        <x:v>92</x:v>
      </x:c>
      <x:c r="E1372" s="15">
        <x:v>44733.6604549421</x:v>
      </x:c>
      <x:c r="F1372" t="s">
        <x:v>97</x:v>
      </x:c>
      <x:c r="G1372" s="6">
        <x:v>104.167215877312</x:v>
      </x:c>
      <x:c r="H1372" t="s">
        <x:v>95</x:v>
      </x:c>
      <x:c r="I1372" s="6">
        <x:v>29.6551269958936</x:v>
      </x:c>
      <x:c r="J1372" t="s">
        <x:v>93</x:v>
      </x:c>
      <x:c r="K1372" s="6">
        <x:v>1019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20.059</x:v>
      </x:c>
      <x:c r="S1372" s="8">
        <x:v>53064.8594618131</x:v>
      </x:c>
      <x:c r="T1372" s="12">
        <x:v>261808.31186922</x:v>
      </x:c>
      <x:c r="U1372" s="12">
        <x:v>30.45</x:v>
      </x:c>
      <x:c r="V1372" s="12">
        <x:v>38.1</x:v>
      </x:c>
      <x:c r="W1372" s="12">
        <x:f>NA()</x:f>
      </x:c>
    </x:row>
    <x:row r="1373">
      <x:c r="A1373">
        <x:v>74289</x:v>
      </x:c>
      <x:c r="B1373" s="1">
        <x:v>44754.5823901968</x:v>
      </x:c>
      <x:c r="C1373" s="6">
        <x:v>22.833019725</x:v>
      </x:c>
      <x:c r="D1373" s="14" t="s">
        <x:v>92</x:v>
      </x:c>
      <x:c r="E1373" s="15">
        <x:v>44733.6604549421</x:v>
      </x:c>
      <x:c r="F1373" t="s">
        <x:v>97</x:v>
      </x:c>
      <x:c r="G1373" s="6">
        <x:v>104.186471486088</x:v>
      </x:c>
      <x:c r="H1373" t="s">
        <x:v>95</x:v>
      </x:c>
      <x:c r="I1373" s="6">
        <x:v>29.6551269958936</x:v>
      </x:c>
      <x:c r="J1373" t="s">
        <x:v>93</x:v>
      </x:c>
      <x:c r="K1373" s="6">
        <x:v>1019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20.057</x:v>
      </x:c>
      <x:c r="S1373" s="8">
        <x:v>53066.6357726939</x:v>
      </x:c>
      <x:c r="T1373" s="12">
        <x:v>261814.352117333</x:v>
      </x:c>
      <x:c r="U1373" s="12">
        <x:v>30.45</x:v>
      </x:c>
      <x:c r="V1373" s="12">
        <x:v>38.1</x:v>
      </x:c>
      <x:c r="W1373" s="12">
        <x:f>NA()</x:f>
      </x:c>
    </x:row>
    <x:row r="1374">
      <x:c r="A1374">
        <x:v>74292</x:v>
      </x:c>
      <x:c r="B1374" s="1">
        <x:v>44754.5824018518</x:v>
      </x:c>
      <x:c r="C1374" s="6">
        <x:v>22.8497810033333</x:v>
      </x:c>
      <x:c r="D1374" s="14" t="s">
        <x:v>92</x:v>
      </x:c>
      <x:c r="E1374" s="15">
        <x:v>44733.6604549421</x:v>
      </x:c>
      <x:c r="F1374" t="s">
        <x:v>97</x:v>
      </x:c>
      <x:c r="G1374" s="6">
        <x:v>104.122473887306</x:v>
      </x:c>
      <x:c r="H1374" t="s">
        <x:v>95</x:v>
      </x:c>
      <x:c r="I1374" s="6">
        <x:v>29.6612533581238</x:v>
      </x:c>
      <x:c r="J1374" t="s">
        <x:v>93</x:v>
      </x:c>
      <x:c r="K1374" s="6">
        <x:v>1019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20.063</x:v>
      </x:c>
      <x:c r="S1374" s="8">
        <x:v>53071.1288931151</x:v>
      </x:c>
      <x:c r="T1374" s="12">
        <x:v>261810.235160892</x:v>
      </x:c>
      <x:c r="U1374" s="12">
        <x:v>30.45</x:v>
      </x:c>
      <x:c r="V1374" s="12">
        <x:v>38.1</x:v>
      </x:c>
      <x:c r="W1374" s="12">
        <x:f>NA()</x:f>
      </x:c>
    </x:row>
    <x:row r="1375">
      <x:c r="A1375">
        <x:v>74301</x:v>
      </x:c>
      <x:c r="B1375" s="1">
        <x:v>44754.5824135069</x:v>
      </x:c>
      <x:c r="C1375" s="6">
        <x:v>22.8665611233333</x:v>
      </x:c>
      <x:c r="D1375" s="14" t="s">
        <x:v>92</x:v>
      </x:c>
      <x:c r="E1375" s="15">
        <x:v>44733.6604549421</x:v>
      </x:c>
      <x:c r="F1375" t="s">
        <x:v>97</x:v>
      </x:c>
      <x:c r="G1375" s="6">
        <x:v>104.196100993059</x:v>
      </x:c>
      <x:c r="H1375" t="s">
        <x:v>95</x:v>
      </x:c>
      <x:c r="I1375" s="6">
        <x:v>29.6551269958936</x:v>
      </x:c>
      <x:c r="J1375" t="s">
        <x:v>93</x:v>
      </x:c>
      <x:c r="K1375" s="6">
        <x:v>1019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20.056</x:v>
      </x:c>
      <x:c r="S1375" s="8">
        <x:v>53071.6952489275</x:v>
      </x:c>
      <x:c r="T1375" s="12">
        <x:v>261819.587175388</x:v>
      </x:c>
      <x:c r="U1375" s="12">
        <x:v>30.45</x:v>
      </x:c>
      <x:c r="V1375" s="12">
        <x:v>38.1</x:v>
      </x:c>
      <x:c r="W1375" s="12">
        <x:f>NA()</x:f>
      </x:c>
    </x:row>
    <x:row r="1376">
      <x:c r="A1376">
        <x:v>74305</x:v>
      </x:c>
      <x:c r="B1376" s="1">
        <x:v>44754.5824251157</x:v>
      </x:c>
      <x:c r="C1376" s="6">
        <x:v>22.8832907716667</x:v>
      </x:c>
      <x:c r="D1376" s="14" t="s">
        <x:v>92</x:v>
      </x:c>
      <x:c r="E1376" s="15">
        <x:v>44733.6604549421</x:v>
      </x:c>
      <x:c r="F1376" t="s">
        <x:v>97</x:v>
      </x:c>
      <x:c r="G1376" s="6">
        <x:v>104.196100993059</x:v>
      </x:c>
      <x:c r="H1376" t="s">
        <x:v>95</x:v>
      </x:c>
      <x:c r="I1376" s="6">
        <x:v>29.6551269958936</x:v>
      </x:c>
      <x:c r="J1376" t="s">
        <x:v>93</x:v>
      </x:c>
      <x:c r="K1376" s="6">
        <x:v>1019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20.056</x:v>
      </x:c>
      <x:c r="S1376" s="8">
        <x:v>53069.5190309259</x:v>
      </x:c>
      <x:c r="T1376" s="12">
        <x:v>261817.669842309</x:v>
      </x:c>
      <x:c r="U1376" s="12">
        <x:v>30.45</x:v>
      </x:c>
      <x:c r="V1376" s="12">
        <x:v>38.1</x:v>
      </x:c>
      <x:c r="W1376" s="12">
        <x:f>NA()</x:f>
      </x:c>
    </x:row>
    <x:row r="1377">
      <x:c r="A1377">
        <x:v>74311</x:v>
      </x:c>
      <x:c r="B1377" s="1">
        <x:v>44754.5824367708</x:v>
      </x:c>
      <x:c r="C1377" s="6">
        <x:v>22.9000692766667</x:v>
      </x:c>
      <x:c r="D1377" s="14" t="s">
        <x:v>92</x:v>
      </x:c>
      <x:c r="E1377" s="15">
        <x:v>44733.6604549421</x:v>
      </x:c>
      <x:c r="F1377" t="s">
        <x:v>97</x:v>
      </x:c>
      <x:c r="G1377" s="6">
        <x:v>104.180223721953</x:v>
      </x:c>
      <x:c r="H1377" t="s">
        <x:v>95</x:v>
      </x:c>
      <x:c r="I1377" s="6">
        <x:v>29.6612533581238</x:v>
      </x:c>
      <x:c r="J1377" t="s">
        <x:v>93</x:v>
      </x:c>
      <x:c r="K1377" s="6">
        <x:v>1019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20.057</x:v>
      </x:c>
      <x:c r="S1377" s="8">
        <x:v>53072.2139873968</x:v>
      </x:c>
      <x:c r="T1377" s="12">
        <x:v>261815.006468889</x:v>
      </x:c>
      <x:c r="U1377" s="12">
        <x:v>30.45</x:v>
      </x:c>
      <x:c r="V1377" s="12">
        <x:v>38.1</x:v>
      </x:c>
      <x:c r="W1377" s="12">
        <x:f>NA()</x:f>
      </x:c>
    </x:row>
    <x:row r="1378">
      <x:c r="A1378">
        <x:v>74321</x:v>
      </x:c>
      <x:c r="B1378" s="1">
        <x:v>44754.5824483796</x:v>
      </x:c>
      <x:c r="C1378" s="6">
        <x:v>22.916779855</x:v>
      </x:c>
      <x:c r="D1378" s="14" t="s">
        <x:v>92</x:v>
      </x:c>
      <x:c r="E1378" s="15">
        <x:v>44733.6604549421</x:v>
      </x:c>
      <x:c r="F1378" t="s">
        <x:v>97</x:v>
      </x:c>
      <x:c r="G1378" s="6">
        <x:v>104.135474358162</x:v>
      </x:c>
      <x:c r="H1378" t="s">
        <x:v>95</x:v>
      </x:c>
      <x:c r="I1378" s="6">
        <x:v>29.667379731543</x:v>
      </x:c>
      <x:c r="J1378" t="s">
        <x:v>93</x:v>
      </x:c>
      <x:c r="K1378" s="6">
        <x:v>1019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20.061</x:v>
      </x:c>
      <x:c r="S1378" s="8">
        <x:v>53067.309246298</x:v>
      </x:c>
      <x:c r="T1378" s="12">
        <x:v>261814.622675741</x:v>
      </x:c>
      <x:c r="U1378" s="12">
        <x:v>30.45</x:v>
      </x:c>
      <x:c r="V1378" s="12">
        <x:v>38.1</x:v>
      </x:c>
      <x:c r="W1378" s="12">
        <x:f>NA()</x:f>
      </x:c>
    </x:row>
    <x:row r="1379">
      <x:c r="A1379">
        <x:v>74327</x:v>
      </x:c>
      <x:c r="B1379" s="1">
        <x:v>44754.5824599884</x:v>
      </x:c>
      <x:c r="C1379" s="6">
        <x:v>22.9334909833333</x:v>
      </x:c>
      <x:c r="D1379" s="14" t="s">
        <x:v>92</x:v>
      </x:c>
      <x:c r="E1379" s="15">
        <x:v>44733.6604549421</x:v>
      </x:c>
      <x:c r="F1379" t="s">
        <x:v>97</x:v>
      </x:c>
      <x:c r="G1379" s="6">
        <x:v>104.157589775147</x:v>
      </x:c>
      <x:c r="H1379" t="s">
        <x:v>95</x:v>
      </x:c>
      <x:c r="I1379" s="6">
        <x:v>29.6551269958936</x:v>
      </x:c>
      <x:c r="J1379" t="s">
        <x:v>93</x:v>
      </x:c>
      <x:c r="K1379" s="6">
        <x:v>1019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20.06</x:v>
      </x:c>
      <x:c r="S1379" s="8">
        <x:v>53069.8225366161</x:v>
      </x:c>
      <x:c r="T1379" s="12">
        <x:v>261807.475407218</x:v>
      </x:c>
      <x:c r="U1379" s="12">
        <x:v>30.45</x:v>
      </x:c>
      <x:c r="V1379" s="12">
        <x:v>38.1</x:v>
      </x:c>
      <x:c r="W1379" s="12">
        <x:f>NA()</x:f>
      </x:c>
    </x:row>
    <x:row r="1380">
      <x:c r="A1380">
        <x:v>74333</x:v>
      </x:c>
      <x:c r="B1380" s="1">
        <x:v>44754.5824716088</x:v>
      </x:c>
      <x:c r="C1380" s="6">
        <x:v>22.950242465</x:v>
      </x:c>
      <x:c r="D1380" s="14" t="s">
        <x:v>92</x:v>
      </x:c>
      <x:c r="E1380" s="15">
        <x:v>44733.6604549421</x:v>
      </x:c>
      <x:c r="F1380" t="s">
        <x:v>97</x:v>
      </x:c>
      <x:c r="G1380" s="6">
        <x:v>104.160969238793</x:v>
      </x:c>
      <x:c r="H1380" t="s">
        <x:v>95</x:v>
      </x:c>
      <x:c r="I1380" s="6">
        <x:v>29.6612533581238</x:v>
      </x:c>
      <x:c r="J1380" t="s">
        <x:v>93</x:v>
      </x:c>
      <x:c r="K1380" s="6">
        <x:v>1019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20.059</x:v>
      </x:c>
      <x:c r="S1380" s="8">
        <x:v>53066.3347077182</x:v>
      </x:c>
      <x:c r="T1380" s="12">
        <x:v>261817.203995397</x:v>
      </x:c>
      <x:c r="U1380" s="12">
        <x:v>30.45</x:v>
      </x:c>
      <x:c r="V1380" s="12">
        <x:v>38.1</x:v>
      </x:c>
      <x:c r="W1380" s="12">
        <x:f>NA()</x:f>
      </x:c>
    </x:row>
    <x:row r="1381">
      <x:c r="A1381">
        <x:v>74339</x:v>
      </x:c>
      <x:c r="B1381" s="1">
        <x:v>44754.5824832176</x:v>
      </x:c>
      <x:c r="C1381" s="6">
        <x:v>22.9669535933333</x:v>
      </x:c>
      <x:c r="D1381" s="14" t="s">
        <x:v>92</x:v>
      </x:c>
      <x:c r="E1381" s="15">
        <x:v>44733.6604549421</x:v>
      </x:c>
      <x:c r="F1381" t="s">
        <x:v>97</x:v>
      </x:c>
      <x:c r="G1381" s="6">
        <x:v>104.128718275376</x:v>
      </x:c>
      <x:c r="H1381" t="s">
        <x:v>95</x:v>
      </x:c>
      <x:c r="I1381" s="6">
        <x:v>29.6551269958936</x:v>
      </x:c>
      <x:c r="J1381" t="s">
        <x:v>93</x:v>
      </x:c>
      <x:c r="K1381" s="6">
        <x:v>1019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20.063</x:v>
      </x:c>
      <x:c r="S1381" s="8">
        <x:v>53067.5676033588</x:v>
      </x:c>
      <x:c r="T1381" s="12">
        <x:v>261809.348599112</x:v>
      </x:c>
      <x:c r="U1381" s="12">
        <x:v>30.45</x:v>
      </x:c>
      <x:c r="V1381" s="12">
        <x:v>38.1</x:v>
      </x:c>
      <x:c r="W1381" s="12">
        <x:f>NA()</x:f>
      </x:c>
    </x:row>
    <x:row r="1382">
      <x:c r="A1382">
        <x:v>74340</x:v>
      </x:c>
      <x:c r="B1382" s="1">
        <x:v>44754.5824942477</x:v>
      </x:c>
      <x:c r="C1382" s="6">
        <x:v>22.9828291316667</x:v>
      </x:c>
      <x:c r="D1382" s="14" t="s">
        <x:v>92</x:v>
      </x:c>
      <x:c r="E1382" s="15">
        <x:v>44733.6604549421</x:v>
      </x:c>
      <x:c r="F1382" t="s">
        <x:v>97</x:v>
      </x:c>
      <x:c r="G1382" s="6">
        <x:v>104.205731635326</x:v>
      </x:c>
      <x:c r="H1382" t="s">
        <x:v>95</x:v>
      </x:c>
      <x:c r="I1382" s="6">
        <x:v>29.6551269958936</x:v>
      </x:c>
      <x:c r="J1382" t="s">
        <x:v>93</x:v>
      </x:c>
      <x:c r="K1382" s="6">
        <x:v>1019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20.055</x:v>
      </x:c>
      <x:c r="S1382" s="8">
        <x:v>53067.7728029436</x:v>
      </x:c>
      <x:c r="T1382" s="12">
        <x:v>261812.157872081</x:v>
      </x:c>
      <x:c r="U1382" s="12">
        <x:v>30.45</x:v>
      </x:c>
      <x:c r="V1382" s="12">
        <x:v>38.1</x:v>
      </x:c>
      <x:c r="W1382" s="12">
        <x:f>NA()</x:f>
      </x:c>
    </x:row>
    <x:row r="1383">
      <x:c r="A1383">
        <x:v>74346</x:v>
      </x:c>
      <x:c r="B1383" s="1">
        <x:v>44754.5825058681</x:v>
      </x:c>
      <x:c r="C1383" s="6">
        <x:v>22.99957373</x:v>
      </x:c>
      <x:c r="D1383" s="14" t="s">
        <x:v>92</x:v>
      </x:c>
      <x:c r="E1383" s="15">
        <x:v>44733.6604549421</x:v>
      </x:c>
      <x:c r="F1383" t="s">
        <x:v>97</x:v>
      </x:c>
      <x:c r="G1383" s="6">
        <x:v>104.186471486088</x:v>
      </x:c>
      <x:c r="H1383" t="s">
        <x:v>95</x:v>
      </x:c>
      <x:c r="I1383" s="6">
        <x:v>29.6551269958936</x:v>
      </x:c>
      <x:c r="J1383" t="s">
        <x:v>93</x:v>
      </x:c>
      <x:c r="K1383" s="6">
        <x:v>1019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20.057</x:v>
      </x:c>
      <x:c r="S1383" s="8">
        <x:v>53065.820571852</x:v>
      </x:c>
      <x:c r="T1383" s="12">
        <x:v>261811.015839716</x:v>
      </x:c>
      <x:c r="U1383" s="12">
        <x:v>30.45</x:v>
      </x:c>
      <x:c r="V1383" s="12">
        <x:v>38.1</x:v>
      </x:c>
      <x:c r="W1383" s="12">
        <x:f>NA()</x:f>
      </x:c>
    </x:row>
    <x:row r="1384">
      <x:c r="A1384">
        <x:v>74352</x:v>
      </x:c>
      <x:c r="B1384" s="1">
        <x:v>44754.5825174768</x:v>
      </x:c>
      <x:c r="C1384" s="6">
        <x:v>23.0162848</x:v>
      </x:c>
      <x:c r="D1384" s="14" t="s">
        <x:v>92</x:v>
      </x:c>
      <x:c r="E1384" s="15">
        <x:v>44733.6604549421</x:v>
      </x:c>
      <x:c r="F1384" t="s">
        <x:v>97</x:v>
      </x:c>
      <x:c r="G1384" s="6">
        <x:v>104.192719827452</x:v>
      </x:c>
      <x:c r="H1384" t="s">
        <x:v>95</x:v>
      </x:c>
      <x:c r="I1384" s="6">
        <x:v>29.6490006448544</x:v>
      </x:c>
      <x:c r="J1384" t="s">
        <x:v>93</x:v>
      </x:c>
      <x:c r="K1384" s="6">
        <x:v>1019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20.057</x:v>
      </x:c>
      <x:c r="S1384" s="8">
        <x:v>53070.9723288999</x:v>
      </x:c>
      <x:c r="T1384" s="12">
        <x:v>261821.715942233</x:v>
      </x:c>
      <x:c r="U1384" s="12">
        <x:v>30.45</x:v>
      </x:c>
      <x:c r="V1384" s="12">
        <x:v>38.1</x:v>
      </x:c>
      <x:c r="W1384" s="12">
        <x:f>NA()</x:f>
      </x:c>
    </x:row>
    <x:row r="1385">
      <x:c r="A1385">
        <x:v>74358</x:v>
      </x:c>
      <x:c r="B1385" s="1">
        <x:v>44754.5825290856</x:v>
      </x:c>
      <x:c r="C1385" s="6">
        <x:v>23.03299647</x:v>
      </x:c>
      <x:c r="D1385" s="14" t="s">
        <x:v>92</x:v>
      </x:c>
      <x:c r="E1385" s="15">
        <x:v>44733.6604549421</x:v>
      </x:c>
      <x:c r="F1385" t="s">
        <x:v>97</x:v>
      </x:c>
      <x:c r="G1385" s="6">
        <x:v>104.128718275376</x:v>
      </x:c>
      <x:c r="H1385" t="s">
        <x:v>95</x:v>
      </x:c>
      <x:c r="I1385" s="6">
        <x:v>29.6551269958936</x:v>
      </x:c>
      <x:c r="J1385" t="s">
        <x:v>93</x:v>
      </x:c>
      <x:c r="K1385" s="6">
        <x:v>1019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20.063</x:v>
      </x:c>
      <x:c r="S1385" s="8">
        <x:v>53066.4471557764</x:v>
      </x:c>
      <x:c r="T1385" s="12">
        <x:v>261815.378494668</x:v>
      </x:c>
      <x:c r="U1385" s="12">
        <x:v>30.45</x:v>
      </x:c>
      <x:c r="V1385" s="12">
        <x:v>38.1</x:v>
      </x:c>
      <x:c r="W1385" s="12">
        <x:f>NA()</x:f>
      </x:c>
    </x:row>
    <x:row r="1386">
      <x:c r="A1386">
        <x:v>74364</x:v>
      </x:c>
      <x:c r="B1386" s="1">
        <x:v>44754.582540706</x:v>
      </x:c>
      <x:c r="C1386" s="6">
        <x:v>23.0497236616667</x:v>
      </x:c>
      <x:c r="D1386" s="14" t="s">
        <x:v>92</x:v>
      </x:c>
      <x:c r="E1386" s="15">
        <x:v>44733.6604549421</x:v>
      </x:c>
      <x:c r="F1386" t="s">
        <x:v>97</x:v>
      </x:c>
      <x:c r="G1386" s="6">
        <x:v>104.247650176574</x:v>
      </x:c>
      <x:c r="H1386" t="s">
        <x:v>95</x:v>
      </x:c>
      <x:c r="I1386" s="6">
        <x:v>29.6612533581238</x:v>
      </x:c>
      <x:c r="J1386" t="s">
        <x:v>93</x:v>
      </x:c>
      <x:c r="K1386" s="6">
        <x:v>1019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20.05</x:v>
      </x:c>
      <x:c r="S1386" s="8">
        <x:v>53066.1987635743</x:v>
      </x:c>
      <x:c r="T1386" s="12">
        <x:v>261808.24413006</x:v>
      </x:c>
      <x:c r="U1386" s="12">
        <x:v>30.45</x:v>
      </x:c>
      <x:c r="V1386" s="12">
        <x:v>38.1</x:v>
      </x:c>
      <x:c r="W1386" s="12">
        <x:f>NA()</x:f>
      </x:c>
    </x:row>
    <x:row r="1387">
      <x:c r="A1387">
        <x:v>74375</x:v>
      </x:c>
      <x:c r="B1387" s="1">
        <x:v>44754.5825523148</x:v>
      </x:c>
      <x:c r="C1387" s="6">
        <x:v>23.066434765</x:v>
      </x:c>
      <x:c r="D1387" s="14" t="s">
        <x:v>92</x:v>
      </x:c>
      <x:c r="E1387" s="15">
        <x:v>44733.6604549421</x:v>
      </x:c>
      <x:c r="F1387" t="s">
        <x:v>97</x:v>
      </x:c>
      <x:c r="G1387" s="6">
        <x:v>104.141719294391</x:v>
      </x:c>
      <x:c r="H1387" t="s">
        <x:v>95</x:v>
      </x:c>
      <x:c r="I1387" s="6">
        <x:v>29.6612533581238</x:v>
      </x:c>
      <x:c r="J1387" t="s">
        <x:v>93</x:v>
      </x:c>
      <x:c r="K1387" s="6">
        <x:v>1019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20.061</x:v>
      </x:c>
      <x:c r="S1387" s="8">
        <x:v>53073.185825286</x:v>
      </x:c>
      <x:c r="T1387" s="12">
        <x:v>261806.35759324</x:v>
      </x:c>
      <x:c r="U1387" s="12">
        <x:v>30.45</x:v>
      </x:c>
      <x:c r="V1387" s="12">
        <x:v>38.1</x:v>
      </x:c>
      <x:c r="W1387" s="12">
        <x:f>NA()</x:f>
      </x:c>
    </x:row>
    <x:row r="1388">
      <x:c r="A1388">
        <x:v>74381</x:v>
      </x:c>
      <x:c r="B1388" s="1">
        <x:v>44754.5825639699</x:v>
      </x:c>
      <x:c r="C1388" s="6">
        <x:v>23.0832481216667</x:v>
      </x:c>
      <x:c r="D1388" s="14" t="s">
        <x:v>92</x:v>
      </x:c>
      <x:c r="E1388" s="15">
        <x:v>44733.6604549421</x:v>
      </x:c>
      <x:c r="F1388" t="s">
        <x:v>97</x:v>
      </x:c>
      <x:c r="G1388" s="6">
        <x:v>104.176843114232</x:v>
      </x:c>
      <x:c r="H1388" t="s">
        <x:v>95</x:v>
      </x:c>
      <x:c r="I1388" s="6">
        <x:v>29.6551269958936</x:v>
      </x:c>
      <x:c r="J1388" t="s">
        <x:v>93</x:v>
      </x:c>
      <x:c r="K1388" s="6">
        <x:v>1019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20.058</x:v>
      </x:c>
      <x:c r="S1388" s="8">
        <x:v>53069.1419741683</x:v>
      </x:c>
      <x:c r="T1388" s="12">
        <x:v>261821.127890715</x:v>
      </x:c>
      <x:c r="U1388" s="12">
        <x:v>30.45</x:v>
      </x:c>
      <x:c r="V1388" s="12">
        <x:v>38.1</x:v>
      </x:c>
      <x:c r="W1388" s="12">
        <x:f>NA()</x:f>
      </x:c>
    </x:row>
    <x:row r="1389">
      <x:c r="A1389">
        <x:v>74387</x:v>
      </x:c>
      <x:c r="B1389" s="1">
        <x:v>44754.5825755787</x:v>
      </x:c>
      <x:c r="C1389" s="6">
        <x:v>23.099959225</x:v>
      </x:c>
      <x:c r="D1389" s="14" t="s">
        <x:v>92</x:v>
      </x:c>
      <x:c r="E1389" s="15">
        <x:v>44733.6604549421</x:v>
      </x:c>
      <x:c r="F1389" t="s">
        <x:v>97</x:v>
      </x:c>
      <x:c r="G1389" s="6">
        <x:v>104.154210897739</x:v>
      </x:c>
      <x:c r="H1389" t="s">
        <x:v>95</x:v>
      </x:c>
      <x:c r="I1389" s="6">
        <x:v>29.6490006448544</x:v>
      </x:c>
      <x:c r="J1389" t="s">
        <x:v>93</x:v>
      </x:c>
      <x:c r="K1389" s="6">
        <x:v>1019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20.061</x:v>
      </x:c>
      <x:c r="S1389" s="8">
        <x:v>53068.6436668617</x:v>
      </x:c>
      <x:c r="T1389" s="12">
        <x:v>261818.487018077</x:v>
      </x:c>
      <x:c r="U1389" s="12">
        <x:v>30.45</x:v>
      </x:c>
      <x:c r="V1389" s="12">
        <x:v>38.1</x:v>
      </x:c>
      <x:c r="W1389" s="12">
        <x:f>NA()</x:f>
      </x:c>
    </x:row>
    <x:row r="1390">
      <x:c r="A1390">
        <x:v>74393</x:v>
      </x:c>
      <x:c r="B1390" s="1">
        <x:v>44754.5825871875</x:v>
      </x:c>
      <x:c r="C1390" s="6">
        <x:v>23.1166728983333</x:v>
      </x:c>
      <x:c r="D1390" s="14" t="s">
        <x:v>92</x:v>
      </x:c>
      <x:c r="E1390" s="15">
        <x:v>44733.6604549421</x:v>
      </x:c>
      <x:c r="F1390" t="s">
        <x:v>97</x:v>
      </x:c>
      <x:c r="G1390" s="6">
        <x:v>104.147964807556</x:v>
      </x:c>
      <x:c r="H1390" t="s">
        <x:v>95</x:v>
      </x:c>
      <x:c r="I1390" s="6">
        <x:v>29.6551269958936</x:v>
      </x:c>
      <x:c r="J1390" t="s">
        <x:v>93</x:v>
      </x:c>
      <x:c r="K1390" s="6">
        <x:v>1019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20.061</x:v>
      </x:c>
      <x:c r="S1390" s="8">
        <x:v>53067.5065884673</x:v>
      </x:c>
      <x:c r="T1390" s="12">
        <x:v>261820.00818125</x:v>
      </x:c>
      <x:c r="U1390" s="12">
        <x:v>30.45</x:v>
      </x:c>
      <x:c r="V1390" s="12">
        <x:v>38.1</x:v>
      </x:c>
      <x:c r="W1390" s="12">
        <x:f>NA()</x:f>
      </x:c>
    </x:row>
    <x:row r="1391">
      <x:c r="A1391">
        <x:v>74399</x:v>
      </x:c>
      <x:c r="B1391" s="1">
        <x:v>44754.5825988426</x:v>
      </x:c>
      <x:c r="C1391" s="6">
        <x:v>23.1334341666667</x:v>
      </x:c>
      <x:c r="D1391" s="14" t="s">
        <x:v>92</x:v>
      </x:c>
      <x:c r="E1391" s="15">
        <x:v>44733.6604549421</x:v>
      </x:c>
      <x:c r="F1391" t="s">
        <x:v>97</x:v>
      </x:c>
      <x:c r="G1391" s="6">
        <x:v>104.14458650191</x:v>
      </x:c>
      <x:c r="H1391" t="s">
        <x:v>95</x:v>
      </x:c>
      <x:c r="I1391" s="6">
        <x:v>29.6490006448544</x:v>
      </x:c>
      <x:c r="J1391" t="s">
        <x:v>93</x:v>
      </x:c>
      <x:c r="K1391" s="6">
        <x:v>1019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20.062</x:v>
      </x:c>
      <x:c r="S1391" s="8">
        <x:v>53072.5624789716</x:v>
      </x:c>
      <x:c r="T1391" s="12">
        <x:v>261831.923067705</x:v>
      </x:c>
      <x:c r="U1391" s="12">
        <x:v>30.45</x:v>
      </x:c>
      <x:c r="V1391" s="12">
        <x:v>38.1</x:v>
      </x:c>
      <x:c r="W1391" s="12">
        <x:f>NA()</x:f>
      </x:c>
    </x:row>
    <x:row r="1392">
      <x:c r="A1392">
        <x:v>74405</x:v>
      </x:c>
      <x:c r="B1392" s="1">
        <x:v>44754.5826104514</x:v>
      </x:c>
      <x:c r="C1392" s="6">
        <x:v>23.1501758883333</x:v>
      </x:c>
      <x:c r="D1392" s="14" t="s">
        <x:v>92</x:v>
      </x:c>
      <x:c r="E1392" s="15">
        <x:v>44733.6604549421</x:v>
      </x:c>
      <x:c r="F1392" t="s">
        <x:v>97</x:v>
      </x:c>
      <x:c r="G1392" s="6">
        <x:v>104.192719827452</x:v>
      </x:c>
      <x:c r="H1392" t="s">
        <x:v>95</x:v>
      </x:c>
      <x:c r="I1392" s="6">
        <x:v>29.6490006448544</x:v>
      </x:c>
      <x:c r="J1392" t="s">
        <x:v>93</x:v>
      </x:c>
      <x:c r="K1392" s="6">
        <x:v>1019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20.057</x:v>
      </x:c>
      <x:c r="S1392" s="8">
        <x:v>53071.5793995096</x:v>
      </x:c>
      <x:c r="T1392" s="12">
        <x:v>261803.607126864</x:v>
      </x:c>
      <x:c r="U1392" s="12">
        <x:v>30.45</x:v>
      </x:c>
      <x:c r="V1392" s="12">
        <x:v>38.1</x:v>
      </x:c>
      <x:c r="W1392" s="12">
        <x:f>NA()</x:f>
      </x:c>
    </x:row>
    <x:row r="1393">
      <x:c r="A1393">
        <x:v>74406</x:v>
      </x:c>
      <x:c r="B1393" s="1">
        <x:v>44754.5826215625</x:v>
      </x:c>
      <x:c r="C1393" s="6">
        <x:v>23.166152025</x:v>
      </x:c>
      <x:c r="D1393" s="14" t="s">
        <x:v>92</x:v>
      </x:c>
      <x:c r="E1393" s="15">
        <x:v>44733.6604549421</x:v>
      </x:c>
      <x:c r="F1393" t="s">
        <x:v>97</x:v>
      </x:c>
      <x:c r="G1393" s="6">
        <x:v>104.138340974359</x:v>
      </x:c>
      <x:c r="H1393" t="s">
        <x:v>95</x:v>
      </x:c>
      <x:c r="I1393" s="6">
        <x:v>29.6551269958936</x:v>
      </x:c>
      <x:c r="J1393" t="s">
        <x:v>93</x:v>
      </x:c>
      <x:c r="K1393" s="6">
        <x:v>1019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20.062</x:v>
      </x:c>
      <x:c r="S1393" s="8">
        <x:v>53063.3358925673</x:v>
      </x:c>
      <x:c r="T1393" s="12">
        <x:v>261812.511811807</x:v>
      </x:c>
      <x:c r="U1393" s="12">
        <x:v>30.45</x:v>
      </x:c>
      <x:c r="V1393" s="12">
        <x:v>38.1</x:v>
      </x:c>
      <x:c r="W1393" s="12">
        <x:f>NA()</x:f>
      </x:c>
    </x:row>
    <x:row r="1394">
      <x:c r="A1394">
        <x:v>74412</x:v>
      </x:c>
      <x:c r="B1394" s="1">
        <x:v>44754.5826331366</x:v>
      </x:c>
      <x:c r="C1394" s="6">
        <x:v>23.1828626433333</x:v>
      </x:c>
      <x:c r="D1394" s="14" t="s">
        <x:v>92</x:v>
      </x:c>
      <x:c r="E1394" s="15">
        <x:v>44733.6604549421</x:v>
      </x:c>
      <x:c r="F1394" t="s">
        <x:v>97</x:v>
      </x:c>
      <x:c r="G1394" s="6">
        <x:v>104.196100993059</x:v>
      </x:c>
      <x:c r="H1394" t="s">
        <x:v>95</x:v>
      </x:c>
      <x:c r="I1394" s="6">
        <x:v>29.6551269958936</x:v>
      </x:c>
      <x:c r="J1394" t="s">
        <x:v>93</x:v>
      </x:c>
      <x:c r="K1394" s="6">
        <x:v>1019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20.056</x:v>
      </x:c>
      <x:c r="S1394" s="8">
        <x:v>53063.0853800436</x:v>
      </x:c>
      <x:c r="T1394" s="12">
        <x:v>261815.39571511</x:v>
      </x:c>
      <x:c r="U1394" s="12">
        <x:v>30.45</x:v>
      </x:c>
      <x:c r="V1394" s="12">
        <x:v>38.1</x:v>
      </x:c>
      <x:c r="W1394" s="12">
        <x:f>NA()</x:f>
      </x:c>
    </x:row>
    <x:row r="1395">
      <x:c r="A1395">
        <x:v>74418</x:v>
      </x:c>
      <x:c r="B1395" s="1">
        <x:v>44754.5826447569</x:v>
      </x:c>
      <x:c r="C1395" s="6">
        <x:v>23.1995738183333</x:v>
      </x:c>
      <x:c r="D1395" s="14" t="s">
        <x:v>92</x:v>
      </x:c>
      <x:c r="E1395" s="15">
        <x:v>44733.6604549421</x:v>
      </x:c>
      <x:c r="F1395" t="s">
        <x:v>97</x:v>
      </x:c>
      <x:c r="G1395" s="6">
        <x:v>104.170595912938</x:v>
      </x:c>
      <x:c r="H1395" t="s">
        <x:v>95</x:v>
      </x:c>
      <x:c r="I1395" s="6">
        <x:v>29.6612533581238</x:v>
      </x:c>
      <x:c r="J1395" t="s">
        <x:v>93</x:v>
      </x:c>
      <x:c r="K1395" s="6">
        <x:v>1019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20.058</x:v>
      </x:c>
      <x:c r="S1395" s="8">
        <x:v>53071.3869956283</x:v>
      </x:c>
      <x:c r="T1395" s="12">
        <x:v>261824.134777857</x:v>
      </x:c>
      <x:c r="U1395" s="12">
        <x:v>30.45</x:v>
      </x:c>
      <x:c r="V1395" s="12">
        <x:v>38.1</x:v>
      </x:c>
      <x:c r="W1395" s="12">
        <x:f>NA()</x:f>
      </x:c>
    </x:row>
    <x:row r="1396">
      <x:c r="A1396">
        <x:v>74426</x:v>
      </x:c>
      <x:c r="B1396" s="1">
        <x:v>44754.5826563657</x:v>
      </x:c>
      <x:c r="C1396" s="6">
        <x:v>23.2162848966667</x:v>
      </x:c>
      <x:c r="D1396" s="14" t="s">
        <x:v>92</x:v>
      </x:c>
      <x:c r="E1396" s="15">
        <x:v>44733.6604549421</x:v>
      </x:c>
      <x:c r="F1396" t="s">
        <x:v>97</x:v>
      </x:c>
      <x:c r="G1396" s="6">
        <x:v>104.189852666019</x:v>
      </x:c>
      <x:c r="H1396" t="s">
        <x:v>95</x:v>
      </x:c>
      <x:c r="I1396" s="6">
        <x:v>29.6612533581238</x:v>
      </x:c>
      <x:c r="J1396" t="s">
        <x:v>93</x:v>
      </x:c>
      <x:c r="K1396" s="6">
        <x:v>1019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20.056</x:v>
      </x:c>
      <x:c r="S1396" s="8">
        <x:v>53068.2150647338</x:v>
      </x:c>
      <x:c r="T1396" s="12">
        <x:v>261820.908215415</x:v>
      </x:c>
      <x:c r="U1396" s="12">
        <x:v>30.45</x:v>
      </x:c>
      <x:c r="V1396" s="12">
        <x:v>38.1</x:v>
      </x:c>
      <x:c r="W1396" s="12">
        <x:f>NA()</x:f>
      </x:c>
    </x:row>
    <x:row r="1397">
      <x:c r="A1397">
        <x:v>74433</x:v>
      </x:c>
      <x:c r="B1397" s="1">
        <x:v>44754.5826679745</x:v>
      </x:c>
      <x:c r="C1397" s="6">
        <x:v>23.233003685</x:v>
      </x:c>
      <x:c r="D1397" s="14" t="s">
        <x:v>92</x:v>
      </x:c>
      <x:c r="E1397" s="15">
        <x:v>44733.6604549421</x:v>
      </x:c>
      <x:c r="F1397" t="s">
        <x:v>97</x:v>
      </x:c>
      <x:c r="G1397" s="6">
        <x:v>104.157589775147</x:v>
      </x:c>
      <x:c r="H1397" t="s">
        <x:v>95</x:v>
      </x:c>
      <x:c r="I1397" s="6">
        <x:v>29.6551269958936</x:v>
      </x:c>
      <x:c r="J1397" t="s">
        <x:v>93</x:v>
      </x:c>
      <x:c r="K1397" s="6">
        <x:v>1019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20.06</x:v>
      </x:c>
      <x:c r="S1397" s="8">
        <x:v>53060.0819662959</x:v>
      </x:c>
      <x:c r="T1397" s="12">
        <x:v>261819.441030004</x:v>
      </x:c>
      <x:c r="U1397" s="12">
        <x:v>30.45</x:v>
      </x:c>
      <x:c r="V1397" s="12">
        <x:v>38.1</x:v>
      </x:c>
      <x:c r="W1397" s="12">
        <x:f>NA()</x:f>
      </x:c>
    </x:row>
    <x:row r="1398">
      <x:c r="A1398">
        <x:v>74439</x:v>
      </x:c>
      <x:c r="B1398" s="1">
        <x:v>44754.5826795949</x:v>
      </x:c>
      <x:c r="C1398" s="6">
        <x:v>23.2497333416667</x:v>
      </x:c>
      <x:c r="D1398" s="14" t="s">
        <x:v>92</x:v>
      </x:c>
      <x:c r="E1398" s="15">
        <x:v>44733.6604549421</x:v>
      </x:c>
      <x:c r="F1398" t="s">
        <x:v>97</x:v>
      </x:c>
      <x:c r="G1398" s="6">
        <x:v>104.228379796393</x:v>
      </x:c>
      <x:c r="H1398" t="s">
        <x:v>95</x:v>
      </x:c>
      <x:c r="I1398" s="6">
        <x:v>29.6612533581238</x:v>
      </x:c>
      <x:c r="J1398" t="s">
        <x:v>93</x:v>
      </x:c>
      <x:c r="K1398" s="6">
        <x:v>1019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20.052</x:v>
      </x:c>
      <x:c r="S1398" s="8">
        <x:v>53063.3308942111</x:v>
      </x:c>
      <x:c r="T1398" s="12">
        <x:v>261814.74986552</x:v>
      </x:c>
      <x:c r="U1398" s="12">
        <x:v>30.45</x:v>
      </x:c>
      <x:c r="V1398" s="12">
        <x:v>38.1</x:v>
      </x:c>
      <x:c r="W1398" s="12">
        <x:f>NA()</x:f>
      </x:c>
    </x:row>
    <x:row r="1399">
      <x:c r="A1399">
        <x:v>74447</x:v>
      </x:c>
      <x:c r="B1399" s="1">
        <x:v>44754.5826912037</x:v>
      </x:c>
      <x:c r="C1399" s="6">
        <x:v>23.2664612283333</x:v>
      </x:c>
      <x:c r="D1399" s="14" t="s">
        <x:v>92</x:v>
      </x:c>
      <x:c r="E1399" s="15">
        <x:v>44733.6604549421</x:v>
      </x:c>
      <x:c r="F1399" t="s">
        <x:v>97</x:v>
      </x:c>
      <x:c r="G1399" s="6">
        <x:v>104.128718275376</x:v>
      </x:c>
      <x:c r="H1399" t="s">
        <x:v>95</x:v>
      </x:c>
      <x:c r="I1399" s="6">
        <x:v>29.6551269958936</x:v>
      </x:c>
      <x:c r="J1399" t="s">
        <x:v>93</x:v>
      </x:c>
      <x:c r="K1399" s="6">
        <x:v>1019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20.063</x:v>
      </x:c>
      <x:c r="S1399" s="8">
        <x:v>53067.1315162093</x:v>
      </x:c>
      <x:c r="T1399" s="12">
        <x:v>261826.028658303</x:v>
      </x:c>
      <x:c r="U1399" s="12">
        <x:v>30.45</x:v>
      </x:c>
      <x:c r="V1399" s="12">
        <x:v>38.1</x:v>
      </x:c>
      <x:c r="W1399" s="12">
        <x:f>NA()</x:f>
      </x:c>
    </x:row>
    <x:row r="1400">
      <x:c r="A1400">
        <x:v>74452</x:v>
      </x:c>
      <x:c r="B1400" s="1">
        <x:v>44754.5827029745</x:v>
      </x:c>
      <x:c r="C1400" s="6">
        <x:v>23.2834106516667</x:v>
      </x:c>
      <x:c r="D1400" s="14" t="s">
        <x:v>92</x:v>
      </x:c>
      <x:c r="E1400" s="15">
        <x:v>44733.6604549421</x:v>
      </x:c>
      <x:c r="F1400" t="s">
        <x:v>97</x:v>
      </x:c>
      <x:c r="G1400" s="6">
        <x:v>104.205731635326</x:v>
      </x:c>
      <x:c r="H1400" t="s">
        <x:v>95</x:v>
      </x:c>
      <x:c r="I1400" s="6">
        <x:v>29.6551269958936</x:v>
      </x:c>
      <x:c r="J1400" t="s">
        <x:v>93</x:v>
      </x:c>
      <x:c r="K1400" s="6">
        <x:v>1019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20.055</x:v>
      </x:c>
      <x:c r="S1400" s="8">
        <x:v>53063.29011817</x:v>
      </x:c>
      <x:c r="T1400" s="12">
        <x:v>261818.220411308</x:v>
      </x:c>
      <x:c r="U1400" s="12">
        <x:v>30.45</x:v>
      </x:c>
      <x:c r="V1400" s="12">
        <x:v>38.1</x:v>
      </x:c>
      <x:c r="W1400" s="12">
        <x:f>NA()</x:f>
      </x:c>
    </x:row>
    <x:row r="1401">
      <x:c r="A1401">
        <x:v>74455</x:v>
      </x:c>
      <x:c r="B1401" s="1">
        <x:v>44754.5827146181</x:v>
      </x:c>
      <x:c r="C1401" s="6">
        <x:v>23.30015727</x:v>
      </x:c>
      <x:c r="D1401" s="14" t="s">
        <x:v>92</x:v>
      </x:c>
      <x:c r="E1401" s="15">
        <x:v>44733.6604549421</x:v>
      </x:c>
      <x:c r="F1401" t="s">
        <x:v>97</x:v>
      </x:c>
      <x:c r="G1401" s="6">
        <x:v>104.192719827452</x:v>
      </x:c>
      <x:c r="H1401" t="s">
        <x:v>95</x:v>
      </x:c>
      <x:c r="I1401" s="6">
        <x:v>29.6490006448544</x:v>
      </x:c>
      <x:c r="J1401" t="s">
        <x:v>93</x:v>
      </x:c>
      <x:c r="K1401" s="6">
        <x:v>1019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20.057</x:v>
      </x:c>
      <x:c r="S1401" s="8">
        <x:v>53068.9716520443</x:v>
      </x:c>
      <x:c r="T1401" s="12">
        <x:v>261826.69675184</x:v>
      </x:c>
      <x:c r="U1401" s="12">
        <x:v>30.45</x:v>
      </x:c>
      <x:c r="V1401" s="12">
        <x:v>38.1</x:v>
      </x:c>
      <x:c r="W1401" s="12">
        <x:f>NA()</x:f>
      </x:c>
    </x:row>
    <x:row r="1402">
      <x:c r="A1402">
        <x:v>74464</x:v>
      </x:c>
      <x:c r="B1402" s="1">
        <x:v>44754.5827262384</x:v>
      </x:c>
      <x:c r="C1402" s="6">
        <x:v>23.31690186</x:v>
      </x:c>
      <x:c r="D1402" s="14" t="s">
        <x:v>92</x:v>
      </x:c>
      <x:c r="E1402" s="15">
        <x:v>44733.6604549421</x:v>
      </x:c>
      <x:c r="F1402" t="s">
        <x:v>97</x:v>
      </x:c>
      <x:c r="G1402" s="6">
        <x:v>104.173463092955</x:v>
      </x:c>
      <x:c r="H1402" t="s">
        <x:v>95</x:v>
      </x:c>
      <x:c r="I1402" s="6">
        <x:v>29.6490006448544</x:v>
      </x:c>
      <x:c r="J1402" t="s">
        <x:v>93</x:v>
      </x:c>
      <x:c r="K1402" s="6">
        <x:v>1019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20.059</x:v>
      </x:c>
      <x:c r="S1402" s="8">
        <x:v>53069.0677447559</x:v>
      </x:c>
      <x:c r="T1402" s="12">
        <x:v>261817.918731602</x:v>
      </x:c>
      <x:c r="U1402" s="12">
        <x:v>30.45</x:v>
      </x:c>
      <x:c r="V1402" s="12">
        <x:v>38.1</x:v>
      </x:c>
      <x:c r="W1402" s="12">
        <x:f>NA()</x:f>
      </x:c>
    </x:row>
    <x:row r="1403">
      <x:c r="A1403">
        <x:v>74470</x:v>
      </x:c>
      <x:c r="B1403" s="1">
        <x:v>44754.5827378472</x:v>
      </x:c>
      <x:c r="C1403" s="6">
        <x:v>23.333612955</x:v>
      </x:c>
      <x:c r="D1403" s="14" t="s">
        <x:v>92</x:v>
      </x:c>
      <x:c r="E1403" s="15">
        <x:v>44733.6604549421</x:v>
      </x:c>
      <x:c r="F1403" t="s">
        <x:v>97</x:v>
      </x:c>
      <x:c r="G1403" s="6">
        <x:v>104.167215877312</x:v>
      </x:c>
      <x:c r="H1403" t="s">
        <x:v>95</x:v>
      </x:c>
      <x:c r="I1403" s="6">
        <x:v>29.6551269958936</x:v>
      </x:c>
      <x:c r="J1403" t="s">
        <x:v>93</x:v>
      </x:c>
      <x:c r="K1403" s="6">
        <x:v>1019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20.059</x:v>
      </x:c>
      <x:c r="S1403" s="8">
        <x:v>53067.556274646</x:v>
      </x:c>
      <x:c r="T1403" s="12">
        <x:v>261814.550058474</x:v>
      </x:c>
      <x:c r="U1403" s="12">
        <x:v>30.45</x:v>
      </x:c>
      <x:c r="V1403" s="12">
        <x:v>38.1</x:v>
      </x:c>
      <x:c r="W1403" s="12">
        <x:f>NA()</x:f>
      </x:c>
    </x:row>
    <x:row r="1404">
      <x:c r="A1404">
        <x:v>74475</x:v>
      </x:c>
      <x:c r="B1404" s="1">
        <x:v>44754.5827489236</x:v>
      </x:c>
      <x:c r="C1404" s="6">
        <x:v>23.34957394</x:v>
      </x:c>
      <x:c r="D1404" s="14" t="s">
        <x:v>92</x:v>
      </x:c>
      <x:c r="E1404" s="15">
        <x:v>44733.6604549421</x:v>
      </x:c>
      <x:c r="F1404" t="s">
        <x:v>97</x:v>
      </x:c>
      <x:c r="G1404" s="6">
        <x:v>104.128718275376</x:v>
      </x:c>
      <x:c r="H1404" t="s">
        <x:v>95</x:v>
      </x:c>
      <x:c r="I1404" s="6">
        <x:v>29.6551269958936</x:v>
      </x:c>
      <x:c r="J1404" t="s">
        <x:v>93</x:v>
      </x:c>
      <x:c r="K1404" s="6">
        <x:v>1019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20.063</x:v>
      </x:c>
      <x:c r="S1404" s="8">
        <x:v>53062.8719630947</x:v>
      </x:c>
      <x:c r="T1404" s="12">
        <x:v>261827.715643564</x:v>
      </x:c>
      <x:c r="U1404" s="12">
        <x:v>30.45</x:v>
      </x:c>
      <x:c r="V1404" s="12">
        <x:v>38.1</x:v>
      </x:c>
      <x:c r="W1404" s="12">
        <x:f>NA()</x:f>
      </x:c>
    </x:row>
    <x:row r="1405">
      <x:c r="A1405">
        <x:v>74482</x:v>
      </x:c>
      <x:c r="B1405" s="1">
        <x:v>44754.5827606134</x:v>
      </x:c>
      <x:c r="C1405" s="6">
        <x:v>23.3663686466667</x:v>
      </x:c>
      <x:c r="D1405" s="14" t="s">
        <x:v>92</x:v>
      </x:c>
      <x:c r="E1405" s="15">
        <x:v>44733.6604549421</x:v>
      </x:c>
      <x:c r="F1405" t="s">
        <x:v>97</x:v>
      </x:c>
      <x:c r="G1405" s="6">
        <x:v>104.170083658067</x:v>
      </x:c>
      <x:c r="H1405" t="s">
        <x:v>95</x:v>
      </x:c>
      <x:c r="I1405" s="6">
        <x:v>29.6428743050046</x:v>
      </x:c>
      <x:c r="J1405" t="s">
        <x:v>93</x:v>
      </x:c>
      <x:c r="K1405" s="6">
        <x:v>1019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20.06</x:v>
      </x:c>
      <x:c r="S1405" s="8">
        <x:v>53064.9701519042</x:v>
      </x:c>
      <x:c r="T1405" s="12">
        <x:v>261820.703524487</x:v>
      </x:c>
      <x:c r="U1405" s="12">
        <x:v>30.45</x:v>
      </x:c>
      <x:c r="V1405" s="12">
        <x:v>38.1</x:v>
      </x:c>
      <x:c r="W1405" s="12">
        <x:f>NA()</x:f>
      </x:c>
    </x:row>
    <x:row r="1406">
      <x:c r="A1406">
        <x:v>74489</x:v>
      </x:c>
      <x:c r="B1406" s="1">
        <x:v>44754.5827723032</x:v>
      </x:c>
      <x:c r="C1406" s="6">
        <x:v>23.3832468616667</x:v>
      </x:c>
      <x:c r="D1406" s="14" t="s">
        <x:v>92</x:v>
      </x:c>
      <x:c r="E1406" s="15">
        <x:v>44733.6604549421</x:v>
      </x:c>
      <x:c r="F1406" t="s">
        <x:v>97</x:v>
      </x:c>
      <x:c r="G1406" s="6">
        <x:v>104.119096710428</x:v>
      </x:c>
      <x:c r="H1406" t="s">
        <x:v>95</x:v>
      </x:c>
      <x:c r="I1406" s="6">
        <x:v>29.6551269958936</x:v>
      </x:c>
      <x:c r="J1406" t="s">
        <x:v>93</x:v>
      </x:c>
      <x:c r="K1406" s="6">
        <x:v>1019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20.064</x:v>
      </x:c>
      <x:c r="S1406" s="8">
        <x:v>53066.5538406439</x:v>
      </x:c>
      <x:c r="T1406" s="12">
        <x:v>261823.013911613</x:v>
      </x:c>
      <x:c r="U1406" s="12">
        <x:v>30.45</x:v>
      </x:c>
      <x:c r="V1406" s="12">
        <x:v>38.1</x:v>
      </x:c>
      <x:c r="W1406" s="12">
        <x:f>NA()</x:f>
      </x:c>
    </x:row>
    <x:row r="1407">
      <x:c r="A1407">
        <x:v>74494</x:v>
      </x:c>
      <x:c r="B1407" s="1">
        <x:v>44754.5827839468</x:v>
      </x:c>
      <x:c r="C1407" s="6">
        <x:v>23.4000085666667</x:v>
      </x:c>
      <x:c r="D1407" s="14" t="s">
        <x:v>92</x:v>
      </x:c>
      <x:c r="E1407" s="15">
        <x:v>44733.6604549421</x:v>
      </x:c>
      <x:c r="F1407" t="s">
        <x:v>97</x:v>
      </x:c>
      <x:c r="G1407" s="6">
        <x:v>104.173463092955</x:v>
      </x:c>
      <x:c r="H1407" t="s">
        <x:v>95</x:v>
      </x:c>
      <x:c r="I1407" s="6">
        <x:v>29.6490006448544</x:v>
      </x:c>
      <x:c r="J1407" t="s">
        <x:v>93</x:v>
      </x:c>
      <x:c r="K1407" s="6">
        <x:v>1019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20.059</x:v>
      </x:c>
      <x:c r="S1407" s="8">
        <x:v>53063.9613976339</x:v>
      </x:c>
      <x:c r="T1407" s="12">
        <x:v>261817.226246015</x:v>
      </x:c>
      <x:c r="U1407" s="12">
        <x:v>30.45</x:v>
      </x:c>
      <x:c r="V1407" s="12">
        <x:v>38.1</x:v>
      </x:c>
      <x:c r="W1407" s="12">
        <x:f>NA()</x:f>
      </x:c>
    </x:row>
    <x:row r="1408">
      <x:c r="A1408">
        <x:v>74500</x:v>
      </x:c>
      <x:c r="B1408" s="1">
        <x:v>44754.5827956829</x:v>
      </x:c>
      <x:c r="C1408" s="6">
        <x:v>23.4169198716667</x:v>
      </x:c>
      <x:c r="D1408" s="14" t="s">
        <x:v>92</x:v>
      </x:c>
      <x:c r="E1408" s="15">
        <x:v>44733.6604549421</x:v>
      </x:c>
      <x:c r="F1408" t="s">
        <x:v>97</x:v>
      </x:c>
      <x:c r="G1408" s="6">
        <x:v>104.154210897739</x:v>
      </x:c>
      <x:c r="H1408" t="s">
        <x:v>95</x:v>
      </x:c>
      <x:c r="I1408" s="6">
        <x:v>29.6490006448544</x:v>
      </x:c>
      <x:c r="J1408" t="s">
        <x:v>93</x:v>
      </x:c>
      <x:c r="K1408" s="6">
        <x:v>1019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20.061</x:v>
      </x:c>
      <x:c r="S1408" s="8">
        <x:v>53067.0388383953</x:v>
      </x:c>
      <x:c r="T1408" s="12">
        <x:v>261823.406895896</x:v>
      </x:c>
      <x:c r="U1408" s="12">
        <x:v>30.45</x:v>
      </x:c>
      <x:c r="V1408" s="12">
        <x:v>38.1</x:v>
      </x:c>
      <x:c r="W1408" s="12">
        <x:f>NA()</x:f>
      </x:c>
    </x:row>
    <x:row r="1409">
      <x:c r="A1409">
        <x:v>74504</x:v>
      </x:c>
      <x:c r="B1409" s="1">
        <x:v>44754.5828068287</x:v>
      </x:c>
      <x:c r="C1409" s="6">
        <x:v>23.43294737</x:v>
      </x:c>
      <x:c r="D1409" s="14" t="s">
        <x:v>92</x:v>
      </x:c>
      <x:c r="E1409" s="15">
        <x:v>44733.6604549421</x:v>
      </x:c>
      <x:c r="F1409" t="s">
        <x:v>97</x:v>
      </x:c>
      <x:c r="G1409" s="6">
        <x:v>104.205731635326</x:v>
      </x:c>
      <x:c r="H1409" t="s">
        <x:v>95</x:v>
      </x:c>
      <x:c r="I1409" s="6">
        <x:v>29.6551269958936</x:v>
      </x:c>
      <x:c r="J1409" t="s">
        <x:v>93</x:v>
      </x:c>
      <x:c r="K1409" s="6">
        <x:v>1019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20.055</x:v>
      </x:c>
      <x:c r="S1409" s="8">
        <x:v>53067.7708772936</x:v>
      </x:c>
      <x:c r="T1409" s="12">
        <x:v>261811.227522279</x:v>
      </x:c>
      <x:c r="U1409" s="12">
        <x:v>30.45</x:v>
      </x:c>
      <x:c r="V1409" s="12">
        <x:v>38.1</x:v>
      </x:c>
      <x:c r="W1409" s="12">
        <x:f>NA()</x:f>
      </x:c>
    </x:row>
    <x:row r="1410">
      <x:c r="A1410">
        <x:v>74509</x:v>
      </x:c>
      <x:c r="B1410" s="1">
        <x:v>44754.5828185185</x:v>
      </x:c>
      <x:c r="C1410" s="6">
        <x:v>23.44979133</x:v>
      </x:c>
      <x:c r="D1410" s="14" t="s">
        <x:v>92</x:v>
      </x:c>
      <x:c r="E1410" s="15">
        <x:v>44733.6604549421</x:v>
      </x:c>
      <x:c r="F1410" t="s">
        <x:v>97</x:v>
      </x:c>
      <x:c r="G1410" s="6">
        <x:v>104.173463092955</x:v>
      </x:c>
      <x:c r="H1410" t="s">
        <x:v>95</x:v>
      </x:c>
      <x:c r="I1410" s="6">
        <x:v>29.6490006448544</x:v>
      </x:c>
      <x:c r="J1410" t="s">
        <x:v>93</x:v>
      </x:c>
      <x:c r="K1410" s="6">
        <x:v>1019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20.059</x:v>
      </x:c>
      <x:c r="S1410" s="8">
        <x:v>53075.0024769234</x:v>
      </x:c>
      <x:c r="T1410" s="12">
        <x:v>261814.674007072</x:v>
      </x:c>
      <x:c r="U1410" s="12">
        <x:v>30.45</x:v>
      </x:c>
      <x:c r="V1410" s="12">
        <x:v>38.1</x:v>
      </x:c>
      <x:c r="W1410" s="12">
        <x:f>NA()</x:f>
      </x:c>
    </x:row>
    <x:row r="1411">
      <x:c r="A1411">
        <x:v>74516</x:v>
      </x:c>
      <x:c r="B1411" s="1">
        <x:v>44754.5828301736</x:v>
      </x:c>
      <x:c r="C1411" s="6">
        <x:v>23.46655213</x:v>
      </x:c>
      <x:c r="D1411" s="14" t="s">
        <x:v>92</x:v>
      </x:c>
      <x:c r="E1411" s="15">
        <x:v>44733.6604549421</x:v>
      </x:c>
      <x:c r="F1411" t="s">
        <x:v>97</x:v>
      </x:c>
      <x:c r="G1411" s="6">
        <x:v>104.167215877312</x:v>
      </x:c>
      <x:c r="H1411" t="s">
        <x:v>95</x:v>
      </x:c>
      <x:c r="I1411" s="6">
        <x:v>29.6551269958936</x:v>
      </x:c>
      <x:c r="J1411" t="s">
        <x:v>93</x:v>
      </x:c>
      <x:c r="K1411" s="6">
        <x:v>1019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20.059</x:v>
      </x:c>
      <x:c r="S1411" s="8">
        <x:v>53067.4935008795</x:v>
      </x:c>
      <x:c r="T1411" s="12">
        <x:v>261821.507322285</x:v>
      </x:c>
      <x:c r="U1411" s="12">
        <x:v>30.45</x:v>
      </x:c>
      <x:c r="V1411" s="12">
        <x:v>38.1</x:v>
      </x:c>
      <x:c r="W1411" s="12">
        <x:f>NA()</x:f>
      </x:c>
    </x:row>
    <x:row r="1412">
      <x:c r="A1412">
        <x:v>74522</x:v>
      </x:c>
      <x:c r="B1412" s="1">
        <x:v>44754.5828418171</x:v>
      </x:c>
      <x:c r="C1412" s="6">
        <x:v>23.48335259</x:v>
      </x:c>
      <x:c r="D1412" s="14" t="s">
        <x:v>92</x:v>
      </x:c>
      <x:c r="E1412" s="15">
        <x:v>44733.6604549421</x:v>
      </x:c>
      <x:c r="F1412" t="s">
        <x:v>97</x:v>
      </x:c>
      <x:c r="G1412" s="6">
        <x:v>104.202349897381</x:v>
      </x:c>
      <x:c r="H1412" t="s">
        <x:v>95</x:v>
      </x:c>
      <x:c r="I1412" s="6">
        <x:v>29.6490006448544</x:v>
      </x:c>
      <x:c r="J1412" t="s">
        <x:v>93</x:v>
      </x:c>
      <x:c r="K1412" s="6">
        <x:v>1019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20.056</x:v>
      </x:c>
      <x:c r="S1412" s="8">
        <x:v>53065.2247195894</x:v>
      </x:c>
      <x:c r="T1412" s="12">
        <x:v>261819.698920107</x:v>
      </x:c>
      <x:c r="U1412" s="12">
        <x:v>30.45</x:v>
      </x:c>
      <x:c r="V1412" s="12">
        <x:v>38.1</x:v>
      </x:c>
      <x:c r="W1412" s="12">
        <x:f>NA()</x:f>
      </x:c>
    </x:row>
    <x:row r="1413">
      <x:c r="A1413">
        <x:v>74531</x:v>
      </x:c>
      <x:c r="B1413" s="1">
        <x:v>44754.5828534375</x:v>
      </x:c>
      <x:c r="C1413" s="6">
        <x:v>23.5000637183333</x:v>
      </x:c>
      <x:c r="D1413" s="14" t="s">
        <x:v>92</x:v>
      </x:c>
      <x:c r="E1413" s="15">
        <x:v>44733.6604549421</x:v>
      </x:c>
      <x:c r="F1413" t="s">
        <x:v>97</x:v>
      </x:c>
      <x:c r="G1413" s="6">
        <x:v>104.134963240361</x:v>
      </x:c>
      <x:c r="H1413" t="s">
        <x:v>95</x:v>
      </x:c>
      <x:c r="I1413" s="6">
        <x:v>29.6490006448544</x:v>
      </x:c>
      <x:c r="J1413" t="s">
        <x:v>93</x:v>
      </x:c>
      <x:c r="K1413" s="6">
        <x:v>1019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20.063</x:v>
      </x:c>
      <x:c r="S1413" s="8">
        <x:v>53074.4923608047</x:v>
      </x:c>
      <x:c r="T1413" s="12">
        <x:v>261830.735328505</x:v>
      </x:c>
      <x:c r="U1413" s="12">
        <x:v>30.45</x:v>
      </x:c>
      <x:c r="V1413" s="12">
        <x:v>38.1</x:v>
      </x:c>
      <x:c r="W1413" s="12">
        <x:f>NA()</x:f>
      </x:c>
    </x:row>
    <x:row r="1414">
      <x:c r="A1414">
        <x:v>74537</x:v>
      </x:c>
      <x:c r="B1414" s="1">
        <x:v>44754.5828651273</x:v>
      </x:c>
      <x:c r="C1414" s="6">
        <x:v>23.5169252283333</x:v>
      </x:c>
      <x:c r="D1414" s="14" t="s">
        <x:v>92</x:v>
      </x:c>
      <x:c r="E1414" s="15">
        <x:v>44733.6604549421</x:v>
      </x:c>
      <x:c r="F1414" t="s">
        <x:v>97</x:v>
      </x:c>
      <x:c r="G1414" s="6">
        <x:v>104.147454901419</x:v>
      </x:c>
      <x:c r="H1414" t="s">
        <x:v>95</x:v>
      </x:c>
      <x:c r="I1414" s="6">
        <x:v>29.6367479763439</x:v>
      </x:c>
      <x:c r="J1414" t="s">
        <x:v>93</x:v>
      </x:c>
      <x:c r="K1414" s="6">
        <x:v>1019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20.063</x:v>
      </x:c>
      <x:c r="S1414" s="8">
        <x:v>53073.2578698514</x:v>
      </x:c>
      <x:c r="T1414" s="12">
        <x:v>261823.4265491</x:v>
      </x:c>
      <x:c r="U1414" s="12">
        <x:v>30.45</x:v>
      </x:c>
      <x:c r="V1414" s="12">
        <x:v>38.1</x:v>
      </x:c>
      <x:c r="W1414" s="12">
        <x:f>NA()</x:f>
      </x:c>
    </x:row>
    <x:row r="1415">
      <x:c r="A1415">
        <x:v>74538</x:v>
      </x:c>
      <x:c r="B1415" s="1">
        <x:v>44754.5828761921</x:v>
      </x:c>
      <x:c r="C1415" s="6">
        <x:v>23.532835775</x:v>
      </x:c>
      <x:c r="D1415" s="14" t="s">
        <x:v>92</x:v>
      </x:c>
      <x:c r="E1415" s="15">
        <x:v>44733.6604549421</x:v>
      </x:c>
      <x:c r="F1415" t="s">
        <x:v>97</x:v>
      </x:c>
      <x:c r="G1415" s="6">
        <x:v>104.202349897381</x:v>
      </x:c>
      <x:c r="H1415" t="s">
        <x:v>95</x:v>
      </x:c>
      <x:c r="I1415" s="6">
        <x:v>29.6490006448544</x:v>
      </x:c>
      <x:c r="J1415" t="s">
        <x:v>93</x:v>
      </x:c>
      <x:c r="K1415" s="6">
        <x:v>1019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20.056</x:v>
      </x:c>
      <x:c r="S1415" s="8">
        <x:v>53069.3726909117</x:v>
      </x:c>
      <x:c r="T1415" s="12">
        <x:v>261826.417110268</x:v>
      </x:c>
      <x:c r="U1415" s="12">
        <x:v>30.45</x:v>
      </x:c>
      <x:c r="V1415" s="12">
        <x:v>38.1</x:v>
      </x:c>
      <x:c r="W1415" s="12">
        <x:f>NA()</x:f>
      </x:c>
    </x:row>
    <x:row r="1416">
      <x:c r="A1416">
        <x:v>74544</x:v>
      </x:c>
      <x:c r="B1416" s="1">
        <x:v>44754.5828878125</x:v>
      </x:c>
      <x:c r="C1416" s="6">
        <x:v>23.549580315</x:v>
      </x:c>
      <x:c r="D1416" s="14" t="s">
        <x:v>92</x:v>
      </x:c>
      <x:c r="E1416" s="15">
        <x:v>44733.6604549421</x:v>
      </x:c>
      <x:c r="F1416" t="s">
        <x:v>97</x:v>
      </x:c>
      <x:c r="G1416" s="6">
        <x:v>104.14458650191</x:v>
      </x:c>
      <x:c r="H1416" t="s">
        <x:v>95</x:v>
      </x:c>
      <x:c r="I1416" s="6">
        <x:v>29.6490006448544</x:v>
      </x:c>
      <x:c r="J1416" t="s">
        <x:v>93</x:v>
      </x:c>
      <x:c r="K1416" s="6">
        <x:v>1019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20.062</x:v>
      </x:c>
      <x:c r="S1416" s="8">
        <x:v>53061.3604019824</x:v>
      </x:c>
      <x:c r="T1416" s="12">
        <x:v>261828.501777383</x:v>
      </x:c>
      <x:c r="U1416" s="12">
        <x:v>30.45</x:v>
      </x:c>
      <x:c r="V1416" s="12">
        <x:v>38.1</x:v>
      </x:c>
      <x:c r="W1416" s="12">
        <x:f>NA()</x:f>
      </x:c>
    </x:row>
    <x:row r="1417">
      <x:c r="A1417">
        <x:v>74552</x:v>
      </x:c>
      <x:c r="B1417" s="1">
        <x:v>44754.5828995023</x:v>
      </x:c>
      <x:c r="C1417" s="6">
        <x:v>23.5664088733333</x:v>
      </x:c>
      <x:c r="D1417" s="14" t="s">
        <x:v>92</x:v>
      </x:c>
      <x:c r="E1417" s="15">
        <x:v>44733.6604549421</x:v>
      </x:c>
      <x:c r="F1417" t="s">
        <x:v>97</x:v>
      </x:c>
      <x:c r="G1417" s="6">
        <x:v>104.163836428027</x:v>
      </x:c>
      <x:c r="H1417" t="s">
        <x:v>95</x:v>
      </x:c>
      <x:c r="I1417" s="6">
        <x:v>29.6490006448544</x:v>
      </x:c>
      <x:c r="J1417" t="s">
        <x:v>93</x:v>
      </x:c>
      <x:c r="K1417" s="6">
        <x:v>1019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20.06</x:v>
      </x:c>
      <x:c r="S1417" s="8">
        <x:v>53069.3668701837</x:v>
      </x:c>
      <x:c r="T1417" s="12">
        <x:v>261829.273585475</x:v>
      </x:c>
      <x:c r="U1417" s="12">
        <x:v>30.45</x:v>
      </x:c>
      <x:c r="V1417" s="12">
        <x:v>38.1</x:v>
      </x:c>
      <x:c r="W1417" s="12">
        <x:f>NA()</x:f>
      </x:c>
    </x:row>
    <x:row r="1418">
      <x:c r="A1418">
        <x:v>74556</x:v>
      </x:c>
      <x:c r="B1418" s="1">
        <x:v>44754.5829111458</x:v>
      </x:c>
      <x:c r="C1418" s="6">
        <x:v>23.5831863116667</x:v>
      </x:c>
      <x:c r="D1418" s="14" t="s">
        <x:v>92</x:v>
      </x:c>
      <x:c r="E1418" s="15">
        <x:v>44733.6604549421</x:v>
      </x:c>
      <x:c r="F1418" t="s">
        <x:v>97</x:v>
      </x:c>
      <x:c r="G1418" s="6">
        <x:v>104.211981102672</x:v>
      </x:c>
      <x:c r="H1418" t="s">
        <x:v>95</x:v>
      </x:c>
      <x:c r="I1418" s="6">
        <x:v>29.6490006448544</x:v>
      </x:c>
      <x:c r="J1418" t="s">
        <x:v>93</x:v>
      </x:c>
      <x:c r="K1418" s="6">
        <x:v>1019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20.055</x:v>
      </x:c>
      <x:c r="S1418" s="8">
        <x:v>53070.5823997055</x:v>
      </x:c>
      <x:c r="T1418" s="12">
        <x:v>261817.284364614</x:v>
      </x:c>
      <x:c r="U1418" s="12">
        <x:v>30.45</x:v>
      </x:c>
      <x:c r="V1418" s="12">
        <x:v>38.1</x:v>
      </x:c>
      <x:c r="W1418" s="12">
        <x:f>NA()</x:f>
      </x:c>
    </x:row>
    <x:row r="1419">
      <x:c r="A1419">
        <x:v>74567</x:v>
      </x:c>
      <x:c r="B1419" s="1">
        <x:v>44754.5829228009</x:v>
      </x:c>
      <x:c r="C1419" s="6">
        <x:v>23.5999643483333</x:v>
      </x:c>
      <x:c r="D1419" s="14" t="s">
        <x:v>92</x:v>
      </x:c>
      <x:c r="E1419" s="15">
        <x:v>44733.6604549421</x:v>
      </x:c>
      <x:c r="F1419" t="s">
        <x:v>97</x:v>
      </x:c>
      <x:c r="G1419" s="6">
        <x:v>104.106100259586</x:v>
      </x:c>
      <x:c r="H1419" t="s">
        <x:v>95</x:v>
      </x:c>
      <x:c r="I1419" s="6">
        <x:v>29.6490006448544</x:v>
      </x:c>
      <x:c r="J1419" t="s">
        <x:v>93</x:v>
      </x:c>
      <x:c r="K1419" s="6">
        <x:v>1019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20.066</x:v>
      </x:c>
      <x:c r="S1419" s="8">
        <x:v>53068.7230440158</x:v>
      </x:c>
      <x:c r="T1419" s="12">
        <x:v>261818.391502821</x:v>
      </x:c>
      <x:c r="U1419" s="12">
        <x:v>30.45</x:v>
      </x:c>
      <x:c r="V1419" s="12">
        <x:v>38.1</x:v>
      </x:c>
      <x:c r="W1419" s="12">
        <x:f>NA()</x:f>
      </x:c>
    </x:row>
    <x:row r="1420">
      <x:c r="A1420">
        <x:v>74572</x:v>
      </x:c>
      <x:c r="B1420" s="1">
        <x:v>44754.582934456</x:v>
      </x:c>
      <x:c r="C1420" s="6">
        <x:v>23.6167255366667</x:v>
      </x:c>
      <x:c r="D1420" s="14" t="s">
        <x:v>92</x:v>
      </x:c>
      <x:c r="E1420" s="15">
        <x:v>44733.6604549421</x:v>
      </x:c>
      <x:c r="F1420" t="s">
        <x:v>97</x:v>
      </x:c>
      <x:c r="G1420" s="6">
        <x:v>104.12534111291</x:v>
      </x:c>
      <x:c r="H1420" t="s">
        <x:v>95</x:v>
      </x:c>
      <x:c r="I1420" s="6">
        <x:v>29.6490006448544</x:v>
      </x:c>
      <x:c r="J1420" t="s">
        <x:v>93</x:v>
      </x:c>
      <x:c r="K1420" s="6">
        <x:v>1019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20.064</x:v>
      </x:c>
      <x:c r="S1420" s="8">
        <x:v>53065.6009370097</x:v>
      </x:c>
      <x:c r="T1420" s="12">
        <x:v>261823.844449836</x:v>
      </x:c>
      <x:c r="U1420" s="12">
        <x:v>30.45</x:v>
      </x:c>
      <x:c r="V1420" s="12">
        <x:v>38.1</x:v>
      </x:c>
      <x:c r="W1420" s="12">
        <x:f>NA()</x:f>
      </x:c>
    </x:row>
    <x:row r="1421">
      <x:c r="A1421">
        <x:v>74579</x:v>
      </x:c>
      <x:c r="B1421" s="1">
        <x:v>44754.5829461458</x:v>
      </x:c>
      <x:c r="C1421" s="6">
        <x:v>23.633570345</x:v>
      </x:c>
      <x:c r="D1421" s="14" t="s">
        <x:v>92</x:v>
      </x:c>
      <x:c r="E1421" s="15">
        <x:v>44733.6604549421</x:v>
      </x:c>
      <x:c r="F1421" t="s">
        <x:v>97</x:v>
      </x:c>
      <x:c r="G1421" s="6">
        <x:v>104.173463092955</x:v>
      </x:c>
      <x:c r="H1421" t="s">
        <x:v>95</x:v>
      </x:c>
      <x:c r="I1421" s="6">
        <x:v>29.6490006448544</x:v>
      </x:c>
      <x:c r="J1421" t="s">
        <x:v>93</x:v>
      </x:c>
      <x:c r="K1421" s="6">
        <x:v>1019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20.059</x:v>
      </x:c>
      <x:c r="S1421" s="8">
        <x:v>53072.1711359286</x:v>
      </x:c>
      <x:c r="T1421" s="12">
        <x:v>261828.445139543</x:v>
      </x:c>
      <x:c r="U1421" s="12">
        <x:v>30.45</x:v>
      </x:c>
      <x:c r="V1421" s="12">
        <x:v>38.1</x:v>
      </x:c>
      <x:c r="W1421" s="12">
        <x:f>NA()</x:f>
      </x:c>
    </x:row>
    <x:row r="1422">
      <x:c r="A1422">
        <x:v>74585</x:v>
      </x:c>
      <x:c r="B1422" s="1">
        <x:v>44754.5829577546</x:v>
      </x:c>
      <x:c r="C1422" s="6">
        <x:v>23.6502981666667</x:v>
      </x:c>
      <x:c r="D1422" s="14" t="s">
        <x:v>92</x:v>
      </x:c>
      <x:c r="E1422" s="15">
        <x:v>44733.6604549421</x:v>
      </x:c>
      <x:c r="F1422" t="s">
        <x:v>97</x:v>
      </x:c>
      <x:c r="G1422" s="6">
        <x:v>104.196100993059</x:v>
      </x:c>
      <x:c r="H1422" t="s">
        <x:v>95</x:v>
      </x:c>
      <x:c r="I1422" s="6">
        <x:v>29.6551269958936</x:v>
      </x:c>
      <x:c r="J1422" t="s">
        <x:v>93</x:v>
      </x:c>
      <x:c r="K1422" s="6">
        <x:v>1019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20.056</x:v>
      </x:c>
      <x:c r="S1422" s="8">
        <x:v>53064.8188705248</x:v>
      </x:c>
      <x:c r="T1422" s="12">
        <x:v>261830.913852526</x:v>
      </x:c>
      <x:c r="U1422" s="12">
        <x:v>30.45</x:v>
      </x:c>
      <x:c r="V1422" s="12">
        <x:v>38.1</x:v>
      </x:c>
      <x:c r="W1422" s="12">
        <x:f>NA()</x:f>
      </x:c>
    </x:row>
    <x:row r="1423">
      <x:c r="A1423">
        <x:v>74586</x:v>
      </x:c>
      <x:c r="B1423" s="1">
        <x:v>44754.5829687847</x:v>
      </x:c>
      <x:c r="C1423" s="6">
        <x:v>23.6661904333333</x:v>
      </x:c>
      <x:c r="D1423" s="14" t="s">
        <x:v>92</x:v>
      </x:c>
      <x:c r="E1423" s="15">
        <x:v>44733.6604549421</x:v>
      </x:c>
      <x:c r="F1423" t="s">
        <x:v>97</x:v>
      </x:c>
      <x:c r="G1423" s="6">
        <x:v>104.115720119379</x:v>
      </x:c>
      <x:c r="H1423" t="s">
        <x:v>95</x:v>
      </x:c>
      <x:c r="I1423" s="6">
        <x:v>29.6490006448544</x:v>
      </x:c>
      <x:c r="J1423" t="s">
        <x:v>93</x:v>
      </x:c>
      <x:c r="K1423" s="6">
        <x:v>1019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20.065</x:v>
      </x:c>
      <x:c r="S1423" s="8">
        <x:v>53064.997068956</x:v>
      </x:c>
      <x:c r="T1423" s="12">
        <x:v>261831.322203734</x:v>
      </x:c>
      <x:c r="U1423" s="12">
        <x:v>30.45</x:v>
      </x:c>
      <x:c r="V1423" s="12">
        <x:v>38.1</x:v>
      </x:c>
      <x:c r="W1423" s="12">
        <x:f>NA()</x:f>
      </x:c>
    </x:row>
    <x:row r="1424">
      <x:c r="A1424">
        <x:v>74592</x:v>
      </x:c>
      <x:c r="B1424" s="1">
        <x:v>44754.5829804051</x:v>
      </x:c>
      <x:c r="C1424" s="6">
        <x:v>23.6829020533333</x:v>
      </x:c>
      <x:c r="D1424" s="14" t="s">
        <x:v>92</x:v>
      </x:c>
      <x:c r="E1424" s="15">
        <x:v>44733.6604549421</x:v>
      </x:c>
      <x:c r="F1424" t="s">
        <x:v>97</x:v>
      </x:c>
      <x:c r="G1424" s="6">
        <x:v>104.192719827452</x:v>
      </x:c>
      <x:c r="H1424" t="s">
        <x:v>95</x:v>
      </x:c>
      <x:c r="I1424" s="6">
        <x:v>29.6490006448544</x:v>
      </x:c>
      <x:c r="J1424" t="s">
        <x:v>93</x:v>
      </x:c>
      <x:c r="K1424" s="6">
        <x:v>1019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20.057</x:v>
      </x:c>
      <x:c r="S1424" s="8">
        <x:v>53062.7627011533</x:v>
      </x:c>
      <x:c r="T1424" s="12">
        <x:v>261833.45241756</x:v>
      </x:c>
      <x:c r="U1424" s="12">
        <x:v>30.45</x:v>
      </x:c>
      <x:c r="V1424" s="12">
        <x:v>38.1</x:v>
      </x:c>
      <x:c r="W1424" s="12">
        <x:f>NA()</x:f>
      </x:c>
    </x:row>
    <x:row r="1425">
      <x:c r="A1425">
        <x:v>74598</x:v>
      </x:c>
      <x:c r="B1425" s="1">
        <x:v>44754.5829920486</x:v>
      </x:c>
      <x:c r="C1425" s="6">
        <x:v>23.6996963</x:v>
      </x:c>
      <x:c r="D1425" s="14" t="s">
        <x:v>92</x:v>
      </x:c>
      <x:c r="E1425" s="15">
        <x:v>44733.6604549421</x:v>
      </x:c>
      <x:c r="F1425" t="s">
        <x:v>97</x:v>
      </x:c>
      <x:c r="G1425" s="6">
        <x:v>104.163836428027</x:v>
      </x:c>
      <x:c r="H1425" t="s">
        <x:v>95</x:v>
      </x:c>
      <x:c r="I1425" s="6">
        <x:v>29.6490006448544</x:v>
      </x:c>
      <x:c r="J1425" t="s">
        <x:v>93</x:v>
      </x:c>
      <x:c r="K1425" s="6">
        <x:v>1019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20.06</x:v>
      </x:c>
      <x:c r="S1425" s="8">
        <x:v>53063.7491626241</x:v>
      </x:c>
      <x:c r="T1425" s="12">
        <x:v>261830.992652082</x:v>
      </x:c>
      <x:c r="U1425" s="12">
        <x:v>30.45</x:v>
      </x:c>
      <x:c r="V1425" s="12">
        <x:v>38.1</x:v>
      </x:c>
      <x:c r="W1425" s="12">
        <x:f>NA()</x:f>
      </x:c>
    </x:row>
    <x:row r="1426">
      <x:c r="A1426">
        <x:v>74604</x:v>
      </x:c>
      <x:c r="B1426" s="1">
        <x:v>44754.583003669</x:v>
      </x:c>
      <x:c r="C1426" s="6">
        <x:v>23.716425965</x:v>
      </x:c>
      <x:c r="D1426" s="14" t="s">
        <x:v>92</x:v>
      </x:c>
      <x:c r="E1426" s="15">
        <x:v>44733.6604549421</x:v>
      </x:c>
      <x:c r="F1426" t="s">
        <x:v>97</x:v>
      </x:c>
      <x:c r="G1426" s="6">
        <x:v>104.183090892703</x:v>
      </x:c>
      <x:c r="H1426" t="s">
        <x:v>95</x:v>
      </x:c>
      <x:c r="I1426" s="6">
        <x:v>29.6490006448544</x:v>
      </x:c>
      <x:c r="J1426" t="s">
        <x:v>93</x:v>
      </x:c>
      <x:c r="K1426" s="6">
        <x:v>1019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20.058</x:v>
      </x:c>
      <x:c r="S1426" s="8">
        <x:v>53057.0308154991</x:v>
      </x:c>
      <x:c r="T1426" s="12">
        <x:v>261831.804691438</x:v>
      </x:c>
      <x:c r="U1426" s="12">
        <x:v>30.45</x:v>
      </x:c>
      <x:c r="V1426" s="12">
        <x:v>38.1</x:v>
      </x:c>
      <x:c r="W1426" s="12">
        <x:f>NA()</x:f>
      </x:c>
    </x:row>
    <x:row r="1427">
      <x:c r="A1427">
        <x:v>74611</x:v>
      </x:c>
      <x:c r="B1427" s="1">
        <x:v>44754.5830152778</x:v>
      </x:c>
      <x:c r="C1427" s="6">
        <x:v>23.733137075</x:v>
      </x:c>
      <x:c r="D1427" s="14" t="s">
        <x:v>92</x:v>
      </x:c>
      <x:c r="E1427" s="15">
        <x:v>44733.6604549421</x:v>
      </x:c>
      <x:c r="F1427" t="s">
        <x:v>97</x:v>
      </x:c>
      <x:c r="G1427" s="6">
        <x:v>104.170083658067</x:v>
      </x:c>
      <x:c r="H1427" t="s">
        <x:v>95</x:v>
      </x:c>
      <x:c r="I1427" s="6">
        <x:v>29.6428743050046</x:v>
      </x:c>
      <x:c r="J1427" t="s">
        <x:v>93</x:v>
      </x:c>
      <x:c r="K1427" s="6">
        <x:v>1019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20.06</x:v>
      </x:c>
      <x:c r="S1427" s="8">
        <x:v>53055.9281556386</x:v>
      </x:c>
      <x:c r="T1427" s="12">
        <x:v>261831.566455963</x:v>
      </x:c>
      <x:c r="U1427" s="12">
        <x:v>30.45</x:v>
      </x:c>
      <x:c r="V1427" s="12">
        <x:v>38.1</x:v>
      </x:c>
      <x:c r="W1427" s="12">
        <x:f>NA()</x:f>
      </x:c>
    </x:row>
    <x:row r="1428">
      <x:c r="A1428">
        <x:v>74621</x:v>
      </x:c>
      <x:c r="B1428" s="1">
        <x:v>44754.5830268866</x:v>
      </x:c>
      <x:c r="C1428" s="6">
        <x:v>23.74984821</x:v>
      </x:c>
      <x:c r="D1428" s="14" t="s">
        <x:v>92</x:v>
      </x:c>
      <x:c r="E1428" s="15">
        <x:v>44733.6604549421</x:v>
      </x:c>
      <x:c r="F1428" t="s">
        <x:v>97</x:v>
      </x:c>
      <x:c r="G1428" s="6">
        <x:v>104.138340974359</x:v>
      </x:c>
      <x:c r="H1428" t="s">
        <x:v>95</x:v>
      </x:c>
      <x:c r="I1428" s="6">
        <x:v>29.6551269958936</x:v>
      </x:c>
      <x:c r="J1428" t="s">
        <x:v>93</x:v>
      </x:c>
      <x:c r="K1428" s="6">
        <x:v>1019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20.062</x:v>
      </x:c>
      <x:c r="S1428" s="8">
        <x:v>53059.1444444219</x:v>
      </x:c>
      <x:c r="T1428" s="12">
        <x:v>261844.625893091</x:v>
      </x:c>
      <x:c r="U1428" s="12">
        <x:v>30.45</x:v>
      </x:c>
      <x:c r="V1428" s="12">
        <x:v>38.1</x:v>
      </x:c>
      <x:c r="W1428" s="12">
        <x:f>NA()</x:f>
      </x:c>
    </x:row>
    <x:row r="1429">
      <x:c r="A1429">
        <x:v>74627</x:v>
      </x:c>
      <x:c r="B1429" s="1">
        <x:v>44754.5830385069</x:v>
      </x:c>
      <x:c r="C1429" s="6">
        <x:v>23.7665617216667</x:v>
      </x:c>
      <x:c r="D1429" s="14" t="s">
        <x:v>92</x:v>
      </x:c>
      <x:c r="E1429" s="15">
        <x:v>44733.6604549421</x:v>
      </x:c>
      <x:c r="F1429" t="s">
        <x:v>97</x:v>
      </x:c>
      <x:c r="G1429" s="6">
        <x:v>104.198968746132</x:v>
      </x:c>
      <x:c r="H1429" t="s">
        <x:v>95</x:v>
      </x:c>
      <x:c r="I1429" s="6">
        <x:v>29.6428743050046</x:v>
      </x:c>
      <x:c r="J1429" t="s">
        <x:v>93</x:v>
      </x:c>
      <x:c r="K1429" s="6">
        <x:v>1019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20.057</x:v>
      </x:c>
      <x:c r="S1429" s="8">
        <x:v>53060.2630747365</x:v>
      </x:c>
      <x:c r="T1429" s="12">
        <x:v>261838.915977357</x:v>
      </x:c>
      <x:c r="U1429" s="12">
        <x:v>30.45</x:v>
      </x:c>
      <x:c r="V1429" s="12">
        <x:v>38.1</x:v>
      </x:c>
      <x:c r="W1429" s="12">
        <x:f>NA()</x:f>
      </x:c>
    </x:row>
    <x:row r="1430">
      <x:c r="A1430">
        <x:v>74633</x:v>
      </x:c>
      <x:c r="B1430" s="1">
        <x:v>44754.5830501157</x:v>
      </x:c>
      <x:c r="C1430" s="6">
        <x:v>23.7832877333333</x:v>
      </x:c>
      <x:c r="D1430" s="14" t="s">
        <x:v>92</x:v>
      </x:c>
      <x:c r="E1430" s="15">
        <x:v>44733.6604549421</x:v>
      </x:c>
      <x:c r="F1430" t="s">
        <x:v>97</x:v>
      </x:c>
      <x:c r="G1430" s="6">
        <x:v>104.173463092955</x:v>
      </x:c>
      <x:c r="H1430" t="s">
        <x:v>95</x:v>
      </x:c>
      <x:c r="I1430" s="6">
        <x:v>29.6490006448544</x:v>
      </x:c>
      <x:c r="J1430" t="s">
        <x:v>93</x:v>
      </x:c>
      <x:c r="K1430" s="6">
        <x:v>1019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20.059</x:v>
      </x:c>
      <x:c r="S1430" s="8">
        <x:v>53058.1251605875</x:v>
      </x:c>
      <x:c r="T1430" s="12">
        <x:v>261837.019018665</x:v>
      </x:c>
      <x:c r="U1430" s="12">
        <x:v>30.45</x:v>
      </x:c>
      <x:c r="V1430" s="12">
        <x:v>38.1</x:v>
      </x:c>
      <x:c r="W1430" s="12">
        <x:f>NA()</x:f>
      </x:c>
    </x:row>
    <x:row r="1431">
      <x:c r="A1431">
        <x:v>74639</x:v>
      </x:c>
      <x:c r="B1431" s="1">
        <x:v>44754.5830617245</x:v>
      </x:c>
      <x:c r="C1431" s="6">
        <x:v>23.799998845</x:v>
      </x:c>
      <x:c r="D1431" s="14" t="s">
        <x:v>92</x:v>
      </x:c>
      <x:c r="E1431" s="15">
        <x:v>44733.6604549421</x:v>
      </x:c>
      <x:c r="F1431" t="s">
        <x:v>97</x:v>
      </x:c>
      <x:c r="G1431" s="6">
        <x:v>104.157589775147</x:v>
      </x:c>
      <x:c r="H1431" t="s">
        <x:v>95</x:v>
      </x:c>
      <x:c r="I1431" s="6">
        <x:v>29.6551269958936</x:v>
      </x:c>
      <x:c r="J1431" t="s">
        <x:v>93</x:v>
      </x:c>
      <x:c r="K1431" s="6">
        <x:v>1019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20.06</x:v>
      </x:c>
      <x:c r="S1431" s="8">
        <x:v>53059.6207108032</x:v>
      </x:c>
      <x:c r="T1431" s="12">
        <x:v>261831.996903106</x:v>
      </x:c>
      <x:c r="U1431" s="12">
        <x:v>30.45</x:v>
      </x:c>
      <x:c r="V1431" s="12">
        <x:v>38.1</x:v>
      </x:c>
      <x:c r="W1431" s="12">
        <x:f>NA()</x:f>
      </x:c>
    </x:row>
    <x:row r="1432">
      <x:c r="A1432">
        <x:v>74644</x:v>
      </x:c>
      <x:c r="B1432" s="1">
        <x:v>44754.5830733449</x:v>
      </x:c>
      <x:c r="C1432" s="6">
        <x:v>23.8167600733333</x:v>
      </x:c>
      <x:c r="D1432" s="14" t="s">
        <x:v>92</x:v>
      </x:c>
      <x:c r="E1432" s="15">
        <x:v>44733.6604549421</x:v>
      </x:c>
      <x:c r="F1432" t="s">
        <x:v>97</x:v>
      </x:c>
      <x:c r="G1432" s="6">
        <x:v>104.218231147439</x:v>
      </x:c>
      <x:c r="H1432" t="s">
        <x:v>95</x:v>
      </x:c>
      <x:c r="I1432" s="6">
        <x:v>29.6428743050046</x:v>
      </x:c>
      <x:c r="J1432" t="s">
        <x:v>93</x:v>
      </x:c>
      <x:c r="K1432" s="6">
        <x:v>1019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20.055</x:v>
      </x:c>
      <x:c r="S1432" s="8">
        <x:v>53055.9164658141</x:v>
      </x:c>
      <x:c r="T1432" s="12">
        <x:v>261833.184332125</x:v>
      </x:c>
      <x:c r="U1432" s="12">
        <x:v>30.45</x:v>
      </x:c>
      <x:c r="V1432" s="12">
        <x:v>38.1</x:v>
      </x:c>
      <x:c r="W1432" s="12">
        <x:f>NA()</x:f>
      </x:c>
    </x:row>
    <x:row r="1433">
      <x:c r="A1433">
        <x:v>74650</x:v>
      </x:c>
      <x:c r="B1433" s="1">
        <x:v>44754.5830850347</x:v>
      </x:c>
      <x:c r="C1433" s="6">
        <x:v>23.8335882433333</x:v>
      </x:c>
      <x:c r="D1433" s="14" t="s">
        <x:v>92</x:v>
      </x:c>
      <x:c r="E1433" s="15">
        <x:v>44733.6604549421</x:v>
      </x:c>
      <x:c r="F1433" t="s">
        <x:v>97</x:v>
      </x:c>
      <x:c r="G1433" s="6">
        <x:v>104.167215877312</x:v>
      </x:c>
      <x:c r="H1433" t="s">
        <x:v>95</x:v>
      </x:c>
      <x:c r="I1433" s="6">
        <x:v>29.6551269958936</x:v>
      </x:c>
      <x:c r="J1433" t="s">
        <x:v>93</x:v>
      </x:c>
      <x:c r="K1433" s="6">
        <x:v>1019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20.059</x:v>
      </x:c>
      <x:c r="S1433" s="8">
        <x:v>53058.9589665155</x:v>
      </x:c>
      <x:c r="T1433" s="12">
        <x:v>261831.807077418</x:v>
      </x:c>
      <x:c r="U1433" s="12">
        <x:v>30.45</x:v>
      </x:c>
      <x:c r="V1433" s="12">
        <x:v>38.1</x:v>
      </x:c>
      <x:c r="W1433" s="12">
        <x:f>NA()</x:f>
      </x:c>
    </x:row>
    <x:row r="1434">
      <x:c r="A1434">
        <x:v>74657</x:v>
      </x:c>
      <x:c r="B1434" s="1">
        <x:v>44754.5830966782</x:v>
      </x:c>
      <x:c r="C1434" s="6">
        <x:v>23.850319395</x:v>
      </x:c>
      <x:c r="D1434" s="14" t="s">
        <x:v>92</x:v>
      </x:c>
      <x:c r="E1434" s="15">
        <x:v>44733.6604549421</x:v>
      </x:c>
      <x:c r="F1434" t="s">
        <x:v>97</x:v>
      </x:c>
      <x:c r="G1434" s="6">
        <x:v>104.141208782346</x:v>
      </x:c>
      <x:c r="H1434" t="s">
        <x:v>95</x:v>
      </x:c>
      <x:c r="I1434" s="6">
        <x:v>29.6428743050046</x:v>
      </x:c>
      <x:c r="J1434" t="s">
        <x:v>93</x:v>
      </x:c>
      <x:c r="K1434" s="6">
        <x:v>1019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20.063</x:v>
      </x:c>
      <x:c r="S1434" s="8">
        <x:v>53055.5403018177</x:v>
      </x:c>
      <x:c r="T1434" s="12">
        <x:v>261843.160904859</x:v>
      </x:c>
      <x:c r="U1434" s="12">
        <x:v>30.45</x:v>
      </x:c>
      <x:c r="V1434" s="12">
        <x:v>38.1</x:v>
      </x:c>
      <x:c r="W1434" s="12">
        <x:f>NA()</x:f>
      </x:c>
    </x:row>
    <x:row r="1435">
      <x:c r="A1435">
        <x:v>74659</x:v>
      </x:c>
      <x:c r="B1435" s="1">
        <x:v>44754.5831077199</x:v>
      </x:c>
      <x:c r="C1435" s="6">
        <x:v>23.8662111516667</x:v>
      </x:c>
      <x:c r="D1435" s="14" t="s">
        <x:v>92</x:v>
      </x:c>
      <x:c r="E1435" s="15">
        <x:v>44733.6604549421</x:v>
      </x:c>
      <x:c r="F1435" t="s">
        <x:v>97</x:v>
      </x:c>
      <x:c r="G1435" s="6">
        <x:v>104.163836428027</x:v>
      </x:c>
      <x:c r="H1435" t="s">
        <x:v>95</x:v>
      </x:c>
      <x:c r="I1435" s="6">
        <x:v>29.6490006448544</x:v>
      </x:c>
      <x:c r="J1435" t="s">
        <x:v>93</x:v>
      </x:c>
      <x:c r="K1435" s="6">
        <x:v>1019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20.06</x:v>
      </x:c>
      <x:c r="S1435" s="8">
        <x:v>53051.0037932585</x:v>
      </x:c>
      <x:c r="T1435" s="12">
        <x:v>261831.366743748</x:v>
      </x:c>
      <x:c r="U1435" s="12">
        <x:v>30.45</x:v>
      </x:c>
      <x:c r="V1435" s="12">
        <x:v>38.1</x:v>
      </x:c>
      <x:c r="W1435" s="12">
        <x:f>NA()</x:f>
      </x:c>
    </x:row>
    <x:row r="1436">
      <x:c r="A1436">
        <x:v>74665</x:v>
      </x:c>
      <x:c r="B1436" s="1">
        <x:v>44754.5831193287</x:v>
      </x:c>
      <x:c r="C1436" s="6">
        <x:v>23.8829390233333</x:v>
      </x:c>
      <x:c r="D1436" s="14" t="s">
        <x:v>92</x:v>
      </x:c>
      <x:c r="E1436" s="15">
        <x:v>44733.6604549421</x:v>
      </x:c>
      <x:c r="F1436" t="s">
        <x:v>97</x:v>
      </x:c>
      <x:c r="G1436" s="6">
        <x:v>104.170083658067</x:v>
      </x:c>
      <x:c r="H1436" t="s">
        <x:v>95</x:v>
      </x:c>
      <x:c r="I1436" s="6">
        <x:v>29.6428743050046</x:v>
      </x:c>
      <x:c r="J1436" t="s">
        <x:v>93</x:v>
      </x:c>
      <x:c r="K1436" s="6">
        <x:v>1019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20.06</x:v>
      </x:c>
      <x:c r="S1436" s="8">
        <x:v>53053.5937244658</x:v>
      </x:c>
      <x:c r="T1436" s="12">
        <x:v>261836.846263329</x:v>
      </x:c>
      <x:c r="U1436" s="12">
        <x:v>30.45</x:v>
      </x:c>
      <x:c r="V1436" s="12">
        <x:v>38.1</x:v>
      </x:c>
      <x:c r="W1436" s="12">
        <x:f>NA()</x:f>
      </x:c>
    </x:row>
    <x:row r="1437">
      <x:c r="A1437">
        <x:v>74671</x:v>
      </x:c>
      <x:c r="B1437" s="1">
        <x:v>44754.5831309838</x:v>
      </x:c>
      <x:c r="C1437" s="6">
        <x:v>23.899700865</x:v>
      </x:c>
      <x:c r="D1437" s="14" t="s">
        <x:v>92</x:v>
      </x:c>
      <x:c r="E1437" s="15">
        <x:v>44733.6604549421</x:v>
      </x:c>
      <x:c r="F1437" t="s">
        <x:v>97</x:v>
      </x:c>
      <x:c r="G1437" s="6">
        <x:v>104.160457565029</x:v>
      </x:c>
      <x:c r="H1437" t="s">
        <x:v>95</x:v>
      </x:c>
      <x:c r="I1437" s="6">
        <x:v>29.6428743050046</x:v>
      </x:c>
      <x:c r="J1437" t="s">
        <x:v>93</x:v>
      </x:c>
      <x:c r="K1437" s="6">
        <x:v>1019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20.061</x:v>
      </x:c>
      <x:c r="S1437" s="8">
        <x:v>53052.6134560002</x:v>
      </x:c>
      <x:c r="T1437" s="12">
        <x:v>261833.285478552</x:v>
      </x:c>
      <x:c r="U1437" s="12">
        <x:v>30.45</x:v>
      </x:c>
      <x:c r="V1437" s="12">
        <x:v>38.1</x:v>
      </x:c>
      <x:c r="W1437" s="12">
        <x:f>NA()</x:f>
      </x:c>
    </x:row>
    <x:row r="1438">
      <x:c r="A1438">
        <x:v>74681</x:v>
      </x:c>
      <x:c r="B1438" s="1">
        <x:v>44754.5831425579</x:v>
      </x:c>
      <x:c r="C1438" s="6">
        <x:v>23.9164146833333</x:v>
      </x:c>
      <x:c r="D1438" s="14" t="s">
        <x:v>92</x:v>
      </x:c>
      <x:c r="E1438" s="15">
        <x:v>44733.6604549421</x:v>
      </x:c>
      <x:c r="F1438" t="s">
        <x:v>97</x:v>
      </x:c>
      <x:c r="G1438" s="6">
        <x:v>104.121964536321</x:v>
      </x:c>
      <x:c r="H1438" t="s">
        <x:v>95</x:v>
      </x:c>
      <x:c r="I1438" s="6">
        <x:v>29.6428743050046</x:v>
      </x:c>
      <x:c r="J1438" t="s">
        <x:v>93</x:v>
      </x:c>
      <x:c r="K1438" s="6">
        <x:v>1019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20.065</x:v>
      </x:c>
      <x:c r="S1438" s="8">
        <x:v>53055.8066642247</x:v>
      </x:c>
      <x:c r="T1438" s="12">
        <x:v>261835.655405745</x:v>
      </x:c>
      <x:c r="U1438" s="12">
        <x:v>30.45</x:v>
      </x:c>
      <x:c r="V1438" s="12">
        <x:v>38.1</x:v>
      </x:c>
      <x:c r="W1438" s="12">
        <x:f>NA()</x:f>
      </x:c>
    </x:row>
    <x:row r="1439">
      <x:c r="A1439">
        <x:v>74687</x:v>
      </x:c>
      <x:c r="B1439" s="1">
        <x:v>44754.5831542477</x:v>
      </x:c>
      <x:c r="C1439" s="6">
        <x:v>23.93322809</x:v>
      </x:c>
      <x:c r="D1439" s="14" t="s">
        <x:v>92</x:v>
      </x:c>
      <x:c r="E1439" s="15">
        <x:v>44733.6604549421</x:v>
      </x:c>
      <x:c r="F1439" t="s">
        <x:v>97</x:v>
      </x:c>
      <x:c r="G1439" s="6">
        <x:v>104.121964536321</x:v>
      </x:c>
      <x:c r="H1439" t="s">
        <x:v>95</x:v>
      </x:c>
      <x:c r="I1439" s="6">
        <x:v>29.6428743050046</x:v>
      </x:c>
      <x:c r="J1439" t="s">
        <x:v>93</x:v>
      </x:c>
      <x:c r="K1439" s="6">
        <x:v>1019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20.065</x:v>
      </x:c>
      <x:c r="S1439" s="8">
        <x:v>53053.7527052518</x:v>
      </x:c>
      <x:c r="T1439" s="12">
        <x:v>261841.823019412</x:v>
      </x:c>
      <x:c r="U1439" s="12">
        <x:v>30.45</x:v>
      </x:c>
      <x:c r="V1439" s="12">
        <x:v>38.1</x:v>
      </x:c>
      <x:c r="W1439" s="12">
        <x:f>NA()</x:f>
      </x:c>
    </x:row>
    <x:row r="1440">
      <x:c r="A1440">
        <x:v>74692</x:v>
      </x:c>
      <x:c r="B1440" s="1">
        <x:v>44754.5831658565</x:v>
      </x:c>
      <x:c r="C1440" s="6">
        <x:v>23.949941705</x:v>
      </x:c>
      <x:c r="D1440" s="14" t="s">
        <x:v>92</x:v>
      </x:c>
      <x:c r="E1440" s="15">
        <x:v>44733.6604549421</x:v>
      </x:c>
      <x:c r="F1440" t="s">
        <x:v>97</x:v>
      </x:c>
      <x:c r="G1440" s="6">
        <x:v>104.115720119379</x:v>
      </x:c>
      <x:c r="H1440" t="s">
        <x:v>95</x:v>
      </x:c>
      <x:c r="I1440" s="6">
        <x:v>29.6490006448544</x:v>
      </x:c>
      <x:c r="J1440" t="s">
        <x:v>93</x:v>
      </x:c>
      <x:c r="K1440" s="6">
        <x:v>1019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20.065</x:v>
      </x:c>
      <x:c r="S1440" s="8">
        <x:v>53058.1645280151</x:v>
      </x:c>
      <x:c r="T1440" s="12">
        <x:v>261844.961165735</x:v>
      </x:c>
      <x:c r="U1440" s="12">
        <x:v>30.45</x:v>
      </x:c>
      <x:c r="V1440" s="12">
        <x:v>38.1</x:v>
      </x:c>
      <x:c r="W1440" s="12">
        <x:f>NA()</x:f>
      </x:c>
    </x:row>
    <x:row r="1441">
      <x:c r="A1441">
        <x:v>74699</x:v>
      </x:c>
      <x:c r="B1441" s="1">
        <x:v>44754.5831774653</x:v>
      </x:c>
      <x:c r="C1441" s="6">
        <x:v>23.9666525333333</x:v>
      </x:c>
      <x:c r="D1441" s="14" t="s">
        <x:v>92</x:v>
      </x:c>
      <x:c r="E1441" s="15">
        <x:v>44733.6604549421</x:v>
      </x:c>
      <x:c r="F1441" t="s">
        <x:v>97</x:v>
      </x:c>
      <x:c r="G1441" s="6">
        <x:v>104.141208782346</x:v>
      </x:c>
      <x:c r="H1441" t="s">
        <x:v>95</x:v>
      </x:c>
      <x:c r="I1441" s="6">
        <x:v>29.6428743050046</x:v>
      </x:c>
      <x:c r="J1441" t="s">
        <x:v>93</x:v>
      </x:c>
      <x:c r="K1441" s="6">
        <x:v>1019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20.063</x:v>
      </x:c>
      <x:c r="S1441" s="8">
        <x:v>53052.3987035665</x:v>
      </x:c>
      <x:c r="T1441" s="12">
        <x:v>261842.852429174</x:v>
      </x:c>
      <x:c r="U1441" s="12">
        <x:v>30.45</x:v>
      </x:c>
      <x:c r="V1441" s="12">
        <x:v>38.1</x:v>
      </x:c>
      <x:c r="W1441" s="12">
        <x:f>NA()</x:f>
      </x:c>
    </x:row>
    <x:row r="1442">
      <x:c r="A1442">
        <x:v>74705</x:v>
      </x:c>
      <x:c r="B1442" s="1">
        <x:v>44754.5831891551</x:v>
      </x:c>
      <x:c r="C1442" s="6">
        <x:v>23.98348055</x:v>
      </x:c>
      <x:c r="D1442" s="14" t="s">
        <x:v>92</x:v>
      </x:c>
      <x:c r="E1442" s="15">
        <x:v>44733.6604549421</x:v>
      </x:c>
      <x:c r="F1442" t="s">
        <x:v>97</x:v>
      </x:c>
      <x:c r="G1442" s="6">
        <x:v>104.14458650191</x:v>
      </x:c>
      <x:c r="H1442" t="s">
        <x:v>95</x:v>
      </x:c>
      <x:c r="I1442" s="6">
        <x:v>29.6490006448544</x:v>
      </x:c>
      <x:c r="J1442" t="s">
        <x:v>93</x:v>
      </x:c>
      <x:c r="K1442" s="6">
        <x:v>1019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20.062</x:v>
      </x:c>
      <x:c r="S1442" s="8">
        <x:v>53055.1338272501</x:v>
      </x:c>
      <x:c r="T1442" s="12">
        <x:v>261848.743343095</x:v>
      </x:c>
      <x:c r="U1442" s="12">
        <x:v>30.45</x:v>
      </x:c>
      <x:c r="V1442" s="12">
        <x:v>38.1</x:v>
      </x:c>
      <x:c r="W1442" s="12">
        <x:f>NA()</x:f>
      </x:c>
    </x:row>
    <x:row r="1443">
      <x:c r="A1443">
        <x:v>74711</x:v>
      </x:c>
      <x:c r="B1443" s="1">
        <x:v>44754.5832007292</x:v>
      </x:c>
      <x:c r="C1443" s="6">
        <x:v>24.00019167</x:v>
      </x:c>
      <x:c r="D1443" s="14" t="s">
        <x:v>92</x:v>
      </x:c>
      <x:c r="E1443" s="15">
        <x:v>44733.6604549421</x:v>
      </x:c>
      <x:c r="F1443" t="s">
        <x:v>97</x:v>
      </x:c>
      <x:c r="G1443" s="6">
        <x:v>104.150832606515</x:v>
      </x:c>
      <x:c r="H1443" t="s">
        <x:v>95</x:v>
      </x:c>
      <x:c r="I1443" s="6">
        <x:v>29.6428743050046</x:v>
      </x:c>
      <x:c r="J1443" t="s">
        <x:v>93</x:v>
      </x:c>
      <x:c r="K1443" s="6">
        <x:v>1019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20.062</x:v>
      </x:c>
      <x:c r="S1443" s="8">
        <x:v>53056.9444752867</x:v>
      </x:c>
      <x:c r="T1443" s="12">
        <x:v>261849.148048129</x:v>
      </x:c>
      <x:c r="U1443" s="12">
        <x:v>30.45</x:v>
      </x:c>
      <x:c r="V1443" s="12">
        <x:v>38.1</x:v>
      </x:c>
      <x:c r="W1443" s="12">
        <x:f>NA()</x:f>
      </x:c>
    </x:row>
    <x:row r="1444">
      <x:c r="A1444">
        <x:v>74713</x:v>
      </x:c>
      <x:c r="B1444" s="1">
        <x:v>44754.5832119213</x:v>
      </x:c>
      <x:c r="C1444" s="6">
        <x:v>24.01626775</x:v>
      </x:c>
      <x:c r="D1444" s="14" t="s">
        <x:v>92</x:v>
      </x:c>
      <x:c r="E1444" s="15">
        <x:v>44733.6604549421</x:v>
      </x:c>
      <x:c r="F1444" t="s">
        <x:v>97</x:v>
      </x:c>
      <x:c r="G1444" s="6">
        <x:v>104.112344114104</x:v>
      </x:c>
      <x:c r="H1444" t="s">
        <x:v>95</x:v>
      </x:c>
      <x:c r="I1444" s="6">
        <x:v>29.6428743050046</x:v>
      </x:c>
      <x:c r="J1444" t="s">
        <x:v>93</x:v>
      </x:c>
      <x:c r="K1444" s="6">
        <x:v>1019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20.066</x:v>
      </x:c>
      <x:c r="S1444" s="8">
        <x:v>53051.9646495057</x:v>
      </x:c>
      <x:c r="T1444" s="12">
        <x:v>261838.50628583</x:v>
      </x:c>
      <x:c r="U1444" s="12">
        <x:v>30.45</x:v>
      </x:c>
      <x:c r="V1444" s="12">
        <x:v>38.1</x:v>
      </x:c>
      <x:c r="W1444" s="12">
        <x:f>NA()</x:f>
      </x:c>
    </x:row>
    <x:row r="1445">
      <x:c r="A1445">
        <x:v>74719</x:v>
      </x:c>
      <x:c r="B1445" s="1">
        <x:v>44754.5832235301</x:v>
      </x:c>
      <x:c r="C1445" s="6">
        <x:v>24.0329942866667</x:v>
      </x:c>
      <x:c r="D1445" s="14" t="s">
        <x:v>92</x:v>
      </x:c>
      <x:c r="E1445" s="15">
        <x:v>44733.6604549421</x:v>
      </x:c>
      <x:c r="F1445" t="s">
        <x:v>97</x:v>
      </x:c>
      <x:c r="G1445" s="6">
        <x:v>104.121964536321</x:v>
      </x:c>
      <x:c r="H1445" t="s">
        <x:v>95</x:v>
      </x:c>
      <x:c r="I1445" s="6">
        <x:v>29.6428743050046</x:v>
      </x:c>
      <x:c r="J1445" t="s">
        <x:v>93</x:v>
      </x:c>
      <x:c r="K1445" s="6">
        <x:v>1019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20.065</x:v>
      </x:c>
      <x:c r="S1445" s="8">
        <x:v>53054.0639978134</x:v>
      </x:c>
      <x:c r="T1445" s="12">
        <x:v>261842.47297514</x:v>
      </x:c>
      <x:c r="U1445" s="12">
        <x:v>30.45</x:v>
      </x:c>
      <x:c r="V1445" s="12">
        <x:v>38.1</x:v>
      </x:c>
      <x:c r="W1445" s="12">
        <x:f>NA()</x:f>
      </x:c>
    </x:row>
    <x:row r="1446">
      <x:c r="A1446">
        <x:v>74725</x:v>
      </x:c>
      <x:c r="B1446" s="1">
        <x:v>44754.5832351505</x:v>
      </x:c>
      <x:c r="C1446" s="6">
        <x:v>24.0497068283333</x:v>
      </x:c>
      <x:c r="D1446" s="14" t="s">
        <x:v>92</x:v>
      </x:c>
      <x:c r="E1446" s="15">
        <x:v>44733.6604549421</x:v>
      </x:c>
      <x:c r="F1446" t="s">
        <x:v>97</x:v>
      </x:c>
      <x:c r="G1446" s="6">
        <x:v>104.141208782346</x:v>
      </x:c>
      <x:c r="H1446" t="s">
        <x:v>95</x:v>
      </x:c>
      <x:c r="I1446" s="6">
        <x:v>29.6428743050046</x:v>
      </x:c>
      <x:c r="J1446" t="s">
        <x:v>93</x:v>
      </x:c>
      <x:c r="K1446" s="6">
        <x:v>1019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20.063</x:v>
      </x:c>
      <x:c r="S1446" s="8">
        <x:v>53053.3435142594</x:v>
      </x:c>
      <x:c r="T1446" s="12">
        <x:v>261857.686308486</x:v>
      </x:c>
      <x:c r="U1446" s="12">
        <x:v>30.45</x:v>
      </x:c>
      <x:c r="V1446" s="12">
        <x:v>38.1</x:v>
      </x:c>
      <x:c r="W1446" s="12">
        <x:f>NA()</x:f>
      </x:c>
    </x:row>
    <x:row r="1447">
      <x:c r="A1447">
        <x:v>74731</x:v>
      </x:c>
      <x:c r="B1447" s="1">
        <x:v>44754.5832467245</x:v>
      </x:c>
      <x:c r="C1447" s="6">
        <x:v>24.066419395</x:v>
      </x:c>
      <x:c r="D1447" s="14" t="s">
        <x:v>92</x:v>
      </x:c>
      <x:c r="E1447" s="15">
        <x:v>44733.6604549421</x:v>
      </x:c>
      <x:c r="F1447" t="s">
        <x:v>97</x:v>
      </x:c>
      <x:c r="G1447" s="6">
        <x:v>104.211981102672</x:v>
      </x:c>
      <x:c r="H1447" t="s">
        <x:v>95</x:v>
      </x:c>
      <x:c r="I1447" s="6">
        <x:v>29.6490006448544</x:v>
      </x:c>
      <x:c r="J1447" t="s">
        <x:v>93</x:v>
      </x:c>
      <x:c r="K1447" s="6">
        <x:v>1019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20.055</x:v>
      </x:c>
      <x:c r="S1447" s="8">
        <x:v>53053.9104439618</x:v>
      </x:c>
      <x:c r="T1447" s="12">
        <x:v>261850.270549459</x:v>
      </x:c>
      <x:c r="U1447" s="12">
        <x:v>30.45</x:v>
      </x:c>
      <x:c r="V1447" s="12">
        <x:v>38.1</x:v>
      </x:c>
      <x:c r="W1447" s="12">
        <x:f>NA()</x:f>
      </x:c>
    </x:row>
    <x:row r="1448">
      <x:c r="A1448">
        <x:v>74740</x:v>
      </x:c>
      <x:c r="B1448" s="1">
        <x:v>44754.5832583681</x:v>
      </x:c>
      <x:c r="C1448" s="6">
        <x:v>24.08315007</x:v>
      </x:c>
      <x:c r="D1448" s="14" t="s">
        <x:v>92</x:v>
      </x:c>
      <x:c r="E1448" s="15">
        <x:v>44733.6604549421</x:v>
      </x:c>
      <x:c r="F1448" t="s">
        <x:v>97</x:v>
      </x:c>
      <x:c r="G1448" s="6">
        <x:v>104.160457565029</x:v>
      </x:c>
      <x:c r="H1448" t="s">
        <x:v>95</x:v>
      </x:c>
      <x:c r="I1448" s="6">
        <x:v>29.6428743050046</x:v>
      </x:c>
      <x:c r="J1448" t="s">
        <x:v>93</x:v>
      </x:c>
      <x:c r="K1448" s="6">
        <x:v>1019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20.061</x:v>
      </x:c>
      <x:c r="S1448" s="8">
        <x:v>53049.5586274633</x:v>
      </x:c>
      <x:c r="T1448" s="12">
        <x:v>261840.172911154</x:v>
      </x:c>
      <x:c r="U1448" s="12">
        <x:v>30.45</x:v>
      </x:c>
      <x:c r="V1448" s="12">
        <x:v>38.1</x:v>
      </x:c>
      <x:c r="W1448" s="12">
        <x:f>NA()</x:f>
      </x:c>
    </x:row>
    <x:row r="1449">
      <x:c r="A1449">
        <x:v>74747</x:v>
      </x:c>
      <x:c r="B1449" s="1">
        <x:v>44754.5832699421</x:v>
      </x:c>
      <x:c r="C1449" s="6">
        <x:v>24.0998607366667</x:v>
      </x:c>
      <x:c r="D1449" s="14" t="s">
        <x:v>92</x:v>
      </x:c>
      <x:c r="E1449" s="15">
        <x:v>44733.6604549421</x:v>
      </x:c>
      <x:c r="F1449" t="s">
        <x:v>97</x:v>
      </x:c>
      <x:c r="G1449" s="6">
        <x:v>104.173463092955</x:v>
      </x:c>
      <x:c r="H1449" t="s">
        <x:v>95</x:v>
      </x:c>
      <x:c r="I1449" s="6">
        <x:v>29.6490006448544</x:v>
      </x:c>
      <x:c r="J1449" t="s">
        <x:v>93</x:v>
      </x:c>
      <x:c r="K1449" s="6">
        <x:v>1019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20.059</x:v>
      </x:c>
      <x:c r="S1449" s="8">
        <x:v>53049.7584808602</x:v>
      </x:c>
      <x:c r="T1449" s="12">
        <x:v>261839.35600142</x:v>
      </x:c>
      <x:c r="U1449" s="12">
        <x:v>30.45</x:v>
      </x:c>
      <x:c r="V1449" s="12">
        <x:v>38.1</x:v>
      </x:c>
      <x:c r="W1449" s="12">
        <x:f>NA()</x:f>
      </x:c>
    </x:row>
    <x:row r="1450">
      <x:c r="A1450">
        <x:v>74753</x:v>
      </x:c>
      <x:c r="B1450" s="1">
        <x:v>44754.5832815972</x:v>
      </x:c>
      <x:c r="C1450" s="6">
        <x:v>24.1166404933333</x:v>
      </x:c>
      <x:c r="D1450" s="14" t="s">
        <x:v>92</x:v>
      </x:c>
      <x:c r="E1450" s="15">
        <x:v>44733.6604549421</x:v>
      </x:c>
      <x:c r="F1450" t="s">
        <x:v>97</x:v>
      </x:c>
      <x:c r="G1450" s="6">
        <x:v>104.121964536321</x:v>
      </x:c>
      <x:c r="H1450" t="s">
        <x:v>95</x:v>
      </x:c>
      <x:c r="I1450" s="6">
        <x:v>29.6428743050046</x:v>
      </x:c>
      <x:c r="J1450" t="s">
        <x:v>93</x:v>
      </x:c>
      <x:c r="K1450" s="6">
        <x:v>1019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20.065</x:v>
      </x:c>
      <x:c r="S1450" s="8">
        <x:v>53051.0927704416</x:v>
      </x:c>
      <x:c r="T1450" s="12">
        <x:v>261845.894691882</x:v>
      </x:c>
      <x:c r="U1450" s="12">
        <x:v>30.45</x:v>
      </x:c>
      <x:c r="V1450" s="12">
        <x:v>38.1</x:v>
      </x:c>
      <x:c r="W1450" s="12">
        <x:f>NA()</x:f>
      </x:c>
    </x:row>
    <x:row r="1451">
      <x:c r="A1451">
        <x:v>74759</x:v>
      </x:c>
      <x:c r="B1451" s="1">
        <x:v>44754.583293287</x:v>
      </x:c>
      <x:c r="C1451" s="6">
        <x:v>24.133438045</x:v>
      </x:c>
      <x:c r="D1451" s="14" t="s">
        <x:v>92</x:v>
      </x:c>
      <x:c r="E1451" s="15">
        <x:v>44733.6604549421</x:v>
      </x:c>
      <x:c r="F1451" t="s">
        <x:v>97</x:v>
      </x:c>
      <x:c r="G1451" s="6">
        <x:v>104.115720119379</x:v>
      </x:c>
      <x:c r="H1451" t="s">
        <x:v>95</x:v>
      </x:c>
      <x:c r="I1451" s="6">
        <x:v>29.6490006448544</x:v>
      </x:c>
      <x:c r="J1451" t="s">
        <x:v>93</x:v>
      </x:c>
      <x:c r="K1451" s="6">
        <x:v>1019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20.065</x:v>
      </x:c>
      <x:c r="S1451" s="8">
        <x:v>53046.9026451964</x:v>
      </x:c>
      <x:c r="T1451" s="12">
        <x:v>261830.756072702</x:v>
      </x:c>
      <x:c r="U1451" s="12">
        <x:v>30.45</x:v>
      </x:c>
      <x:c r="V1451" s="12">
        <x:v>38.1</x:v>
      </x:c>
      <x:c r="W1451" s="12">
        <x:f>NA()</x:f>
      </x:c>
    </x:row>
    <x:row r="1452">
      <x:c r="A1452">
        <x:v>74765</x:v>
      </x:c>
      <x:c r="B1452" s="1">
        <x:v>44754.5833048958</x:v>
      </x:c>
      <x:c r="C1452" s="6">
        <x:v>24.150151265</x:v>
      </x:c>
      <x:c r="D1452" s="14" t="s">
        <x:v>92</x:v>
      </x:c>
      <x:c r="E1452" s="15">
        <x:v>44733.6604549421</x:v>
      </x:c>
      <x:c r="F1452" t="s">
        <x:v>97</x:v>
      </x:c>
      <x:c r="G1452" s="6">
        <x:v>104.121964536321</x:v>
      </x:c>
      <x:c r="H1452" t="s">
        <x:v>95</x:v>
      </x:c>
      <x:c r="I1452" s="6">
        <x:v>29.6428743050046</x:v>
      </x:c>
      <x:c r="J1452" t="s">
        <x:v>93</x:v>
      </x:c>
      <x:c r="K1452" s="6">
        <x:v>1019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20.065</x:v>
      </x:c>
      <x:c r="S1452" s="8">
        <x:v>53049.7383538179</x:v>
      </x:c>
      <x:c r="T1452" s="12">
        <x:v>261849.062198142</x:v>
      </x:c>
      <x:c r="U1452" s="12">
        <x:v>30.45</x:v>
      </x:c>
      <x:c r="V1452" s="12">
        <x:v>38.1</x:v>
      </x:c>
      <x:c r="W1452" s="12">
        <x:f>NA()</x:f>
      </x:c>
    </x:row>
    <x:row r="1453">
      <x:c r="A1453">
        <x:v>74769</x:v>
      </x:c>
      <x:c r="B1453" s="1">
        <x:v>44754.5833165509</x:v>
      </x:c>
      <x:c r="C1453" s="6">
        <x:v>24.1669658183333</x:v>
      </x:c>
      <x:c r="D1453" s="14" t="s">
        <x:v>92</x:v>
      </x:c>
      <x:c r="E1453" s="15">
        <x:v>44733.6604549421</x:v>
      </x:c>
      <x:c r="F1453" t="s">
        <x:v>97</x:v>
      </x:c>
      <x:c r="G1453" s="6">
        <x:v>104.150832606515</x:v>
      </x:c>
      <x:c r="H1453" t="s">
        <x:v>95</x:v>
      </x:c>
      <x:c r="I1453" s="6">
        <x:v>29.6428743050046</x:v>
      </x:c>
      <x:c r="J1453" t="s">
        <x:v>93</x:v>
      </x:c>
      <x:c r="K1453" s="6">
        <x:v>1019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20.062</x:v>
      </x:c>
      <x:c r="S1453" s="8">
        <x:v>53051.1525768831</x:v>
      </x:c>
      <x:c r="T1453" s="12">
        <x:v>261842.920788176</x:v>
      </x:c>
      <x:c r="U1453" s="12">
        <x:v>30.45</x:v>
      </x:c>
      <x:c r="V1453" s="12">
        <x:v>38.1</x:v>
      </x:c>
      <x:c r="W1453" s="12">
        <x:f>NA()</x:f>
      </x:c>
    </x:row>
    <x:row r="1454">
      <x:c r="A1454">
        <x:v>74772</x:v>
      </x:c>
      <x:c r="B1454" s="1">
        <x:v>44754.5833276273</x:v>
      </x:c>
      <x:c r="C1454" s="6">
        <x:v>24.1828931316667</x:v>
      </x:c>
      <x:c r="D1454" s="14" t="s">
        <x:v>92</x:v>
      </x:c>
      <x:c r="E1454" s="15">
        <x:v>44733.6604549421</x:v>
      </x:c>
      <x:c r="F1454" t="s">
        <x:v>97</x:v>
      </x:c>
      <x:c r="G1454" s="6">
        <x:v>104.131586092341</x:v>
      </x:c>
      <x:c r="H1454" t="s">
        <x:v>95</x:v>
      </x:c>
      <x:c r="I1454" s="6">
        <x:v>29.6428743050046</x:v>
      </x:c>
      <x:c r="J1454" t="s">
        <x:v>93</x:v>
      </x:c>
      <x:c r="K1454" s="6">
        <x:v>1019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20.064</x:v>
      </x:c>
      <x:c r="S1454" s="8">
        <x:v>53043.6381337373</x:v>
      </x:c>
      <x:c r="T1454" s="12">
        <x:v>261839.427549336</x:v>
      </x:c>
      <x:c r="U1454" s="12">
        <x:v>30.45</x:v>
      </x:c>
      <x:c r="V1454" s="12">
        <x:v>38.1</x:v>
      </x:c>
      <x:c r="W1454" s="12">
        <x:f>NA()</x:f>
      </x:c>
    </x:row>
    <x:row r="1455">
      <x:c r="A1455">
        <x:v>74778</x:v>
      </x:c>
      <x:c r="B1455" s="1">
        <x:v>44754.5833392708</x:v>
      </x:c>
      <x:c r="C1455" s="6">
        <x:v>24.199673285</x:v>
      </x:c>
      <x:c r="D1455" s="14" t="s">
        <x:v>92</x:v>
      </x:c>
      <x:c r="E1455" s="15">
        <x:v>44733.6604549421</x:v>
      </x:c>
      <x:c r="F1455" t="s">
        <x:v>97</x:v>
      </x:c>
      <x:c r="G1455" s="6">
        <x:v>104.150832606515</x:v>
      </x:c>
      <x:c r="H1455" t="s">
        <x:v>95</x:v>
      </x:c>
      <x:c r="I1455" s="6">
        <x:v>29.6428743050046</x:v>
      </x:c>
      <x:c r="J1455" t="s">
        <x:v>93</x:v>
      </x:c>
      <x:c r="K1455" s="6">
        <x:v>1019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20.062</x:v>
      </x:c>
      <x:c r="S1455" s="8">
        <x:v>53054.087322814</x:v>
      </x:c>
      <x:c r="T1455" s="12">
        <x:v>261848.314140749</x:v>
      </x:c>
      <x:c r="U1455" s="12">
        <x:v>30.45</x:v>
      </x:c>
      <x:c r="V1455" s="12">
        <x:v>38.1</x:v>
      </x:c>
      <x:c r="W1455" s="12">
        <x:f>NA()</x:f>
      </x:c>
    </x:row>
    <x:row r="1456">
      <x:c r="A1456">
        <x:v>74785</x:v>
      </x:c>
      <x:c r="B1456" s="1">
        <x:v>44754.5833509259</x:v>
      </x:c>
      <x:c r="C1456" s="6">
        <x:v>24.2164683966667</x:v>
      </x:c>
      <x:c r="D1456" s="14" t="s">
        <x:v>92</x:v>
      </x:c>
      <x:c r="E1456" s="15">
        <x:v>44733.6604549421</x:v>
      </x:c>
      <x:c r="F1456" t="s">
        <x:v>97</x:v>
      </x:c>
      <x:c r="G1456" s="6">
        <x:v>104.189339248438</x:v>
      </x:c>
      <x:c r="H1456" t="s">
        <x:v>95</x:v>
      </x:c>
      <x:c r="I1456" s="6">
        <x:v>29.6428743050046</x:v>
      </x:c>
      <x:c r="J1456" t="s">
        <x:v>93</x:v>
      </x:c>
      <x:c r="K1456" s="6">
        <x:v>1019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20.058</x:v>
      </x:c>
      <x:c r="S1456" s="8">
        <x:v>53050.6819209668</x:v>
      </x:c>
      <x:c r="T1456" s="12">
        <x:v>261839.203835742</x:v>
      </x:c>
      <x:c r="U1456" s="12">
        <x:v>30.45</x:v>
      </x:c>
      <x:c r="V1456" s="12">
        <x:v>38.1</x:v>
      </x:c>
      <x:c r="W1456" s="12">
        <x:f>NA()</x:f>
      </x:c>
    </x:row>
    <x:row r="1457">
      <x:c r="A1457">
        <x:v>74790</x:v>
      </x:c>
      <x:c r="B1457" s="1">
        <x:v>44754.583362581</x:v>
      </x:c>
      <x:c r="C1457" s="6">
        <x:v>24.23321247</x:v>
      </x:c>
      <x:c r="D1457" s="14" t="s">
        <x:v>92</x:v>
      </x:c>
      <x:c r="E1457" s="15">
        <x:v>44733.6604549421</x:v>
      </x:c>
      <x:c r="F1457" t="s">
        <x:v>97</x:v>
      </x:c>
      <x:c r="G1457" s="6">
        <x:v>104.160457565029</x:v>
      </x:c>
      <x:c r="H1457" t="s">
        <x:v>95</x:v>
      </x:c>
      <x:c r="I1457" s="6">
        <x:v>29.6428743050046</x:v>
      </x:c>
      <x:c r="J1457" t="s">
        <x:v>93</x:v>
      </x:c>
      <x:c r="K1457" s="6">
        <x:v>1019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20.061</x:v>
      </x:c>
      <x:c r="S1457" s="8">
        <x:v>53050.4112597602</x:v>
      </x:c>
      <x:c r="T1457" s="12">
        <x:v>261844.310834201</x:v>
      </x:c>
      <x:c r="U1457" s="12">
        <x:v>30.45</x:v>
      </x:c>
      <x:c r="V1457" s="12">
        <x:v>38.1</x:v>
      </x:c>
      <x:c r="W1457" s="12">
        <x:f>NA()</x:f>
      </x:c>
    </x:row>
    <x:row r="1458">
      <x:c r="A1458">
        <x:v>74798</x:v>
      </x:c>
      <x:c r="B1458" s="1">
        <x:v>44754.5833741898</x:v>
      </x:c>
      <x:c r="C1458" s="6">
        <x:v>24.2499402666667</x:v>
      </x:c>
      <x:c r="D1458" s="14" t="s">
        <x:v>92</x:v>
      </x:c>
      <x:c r="E1458" s="15">
        <x:v>44733.6604549421</x:v>
      </x:c>
      <x:c r="F1458" t="s">
        <x:v>97</x:v>
      </x:c>
      <x:c r="G1458" s="6">
        <x:v>104.17971088581</x:v>
      </x:c>
      <x:c r="H1458" t="s">
        <x:v>95</x:v>
      </x:c>
      <x:c r="I1458" s="6">
        <x:v>29.6428743050046</x:v>
      </x:c>
      <x:c r="J1458" t="s">
        <x:v>93</x:v>
      </x:c>
      <x:c r="K1458" s="6">
        <x:v>1019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20.059</x:v>
      </x:c>
      <x:c r="S1458" s="8">
        <x:v>53048.4506444989</x:v>
      </x:c>
      <x:c r="T1458" s="12">
        <x:v>261846.076750755</x:v>
      </x:c>
      <x:c r="U1458" s="12">
        <x:v>30.45</x:v>
      </x:c>
      <x:c r="V1458" s="12">
        <x:v>38.1</x:v>
      </x:c>
      <x:c r="W1458" s="12">
        <x:f>NA()</x:f>
      </x:c>
    </x:row>
    <x:row r="1459">
      <x:c r="A1459">
        <x:v>74805</x:v>
      </x:c>
      <x:c r="B1459" s="1">
        <x:v>44754.5833857986</x:v>
      </x:c>
      <x:c r="C1459" s="6">
        <x:v>24.26666813</x:v>
      </x:c>
      <x:c r="D1459" s="14" t="s">
        <x:v>92</x:v>
      </x:c>
      <x:c r="E1459" s="15">
        <x:v>44733.6604549421</x:v>
      </x:c>
      <x:c r="F1459" t="s">
        <x:v>97</x:v>
      </x:c>
      <x:c r="G1459" s="6">
        <x:v>104.170083658067</x:v>
      </x:c>
      <x:c r="H1459" t="s">
        <x:v>95</x:v>
      </x:c>
      <x:c r="I1459" s="6">
        <x:v>29.6428743050046</x:v>
      </x:c>
      <x:c r="J1459" t="s">
        <x:v>93</x:v>
      </x:c>
      <x:c r="K1459" s="6">
        <x:v>1019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20.06</x:v>
      </x:c>
      <x:c r="S1459" s="8">
        <x:v>53051.8963859341</x:v>
      </x:c>
      <x:c r="T1459" s="12">
        <x:v>261845.95581944</x:v>
      </x:c>
      <x:c r="U1459" s="12">
        <x:v>30.45</x:v>
      </x:c>
      <x:c r="V1459" s="12">
        <x:v>38.1</x:v>
      </x:c>
      <x:c r="W1459" s="12">
        <x:f>NA()</x:f>
      </x:c>
    </x:row>
    <x:row r="1460">
      <x:c r="A1460">
        <x:v>74811</x:v>
      </x:c>
      <x:c r="B1460" s="1">
        <x:v>44754.5833975347</x:v>
      </x:c>
      <x:c r="C1460" s="6">
        <x:v>24.2835658183333</x:v>
      </x:c>
      <x:c r="D1460" s="14" t="s">
        <x:v>92</x:v>
      </x:c>
      <x:c r="E1460" s="15">
        <x:v>44733.6604549421</x:v>
      </x:c>
      <x:c r="F1460" t="s">
        <x:v>97</x:v>
      </x:c>
      <x:c r="G1460" s="6">
        <x:v>104.137831648807</x:v>
      </x:c>
      <x:c r="H1460" t="s">
        <x:v>95</x:v>
      </x:c>
      <x:c r="I1460" s="6">
        <x:v>29.6367479763439</x:v>
      </x:c>
      <x:c r="J1460" t="s">
        <x:v>93</x:v>
      </x:c>
      <x:c r="K1460" s="6">
        <x:v>1019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20.064</x:v>
      </x:c>
      <x:c r="S1460" s="8">
        <x:v>53051.8760944556</x:v>
      </x:c>
      <x:c r="T1460" s="12">
        <x:v>261857.128281622</x:v>
      </x:c>
      <x:c r="U1460" s="12">
        <x:v>30.45</x:v>
      </x:c>
      <x:c r="V1460" s="12">
        <x:v>38.1</x:v>
      </x:c>
      <x:c r="W1460" s="12">
        <x:f>NA()</x:f>
      </x:c>
    </x:row>
    <x:row r="1461">
      <x:c r="A1461">
        <x:v>74817</x:v>
      </x:c>
      <x:c r="B1461" s="1">
        <x:v>44754.5834091435</x:v>
      </x:c>
      <x:c r="C1461" s="6">
        <x:v>24.3002932283333</x:v>
      </x:c>
      <x:c r="D1461" s="14" t="s">
        <x:v>92</x:v>
      </x:c>
      <x:c r="E1461" s="15">
        <x:v>44733.6604549421</x:v>
      </x:c>
      <x:c r="F1461" t="s">
        <x:v>97</x:v>
      </x:c>
      <x:c r="G1461" s="6">
        <x:v>104.147454901419</x:v>
      </x:c>
      <x:c r="H1461" t="s">
        <x:v>95</x:v>
      </x:c>
      <x:c r="I1461" s="6">
        <x:v>29.6367479763439</x:v>
      </x:c>
      <x:c r="J1461" t="s">
        <x:v>93</x:v>
      </x:c>
      <x:c r="K1461" s="6">
        <x:v>1019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20.063</x:v>
      </x:c>
      <x:c r="S1461" s="8">
        <x:v>53051.0589696001</x:v>
      </x:c>
      <x:c r="T1461" s="12">
        <x:v>261852.426476637</x:v>
      </x:c>
      <x:c r="U1461" s="12">
        <x:v>30.45</x:v>
      </x:c>
      <x:c r="V1461" s="12">
        <x:v>38.1</x:v>
      </x:c>
      <x:c r="W1461" s="12">
        <x:f>NA()</x:f>
      </x:c>
    </x:row>
    <x:row r="1462">
      <x:c r="A1462">
        <x:v>74822</x:v>
      </x:c>
      <x:c r="B1462" s="1">
        <x:v>44754.5834202199</x:v>
      </x:c>
      <x:c r="C1462" s="6">
        <x:v>24.3162192966667</x:v>
      </x:c>
      <x:c r="D1462" s="14" t="s">
        <x:v>92</x:v>
      </x:c>
      <x:c r="E1462" s="15">
        <x:v>44733.6604549421</x:v>
      </x:c>
      <x:c r="F1462" t="s">
        <x:v>97</x:v>
      </x:c>
      <x:c r="G1462" s="6">
        <x:v>104.166704809511</x:v>
      </x:c>
      <x:c r="H1462" t="s">
        <x:v>95</x:v>
      </x:c>
      <x:c r="I1462" s="6">
        <x:v>29.6367479763439</x:v>
      </x:c>
      <x:c r="J1462" t="s">
        <x:v>93</x:v>
      </x:c>
      <x:c r="K1462" s="6">
        <x:v>1019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20.061</x:v>
      </x:c>
      <x:c r="S1462" s="8">
        <x:v>53043.9730710755</x:v>
      </x:c>
      <x:c r="T1462" s="12">
        <x:v>261848.440648346</x:v>
      </x:c>
      <x:c r="U1462" s="12">
        <x:v>30.45</x:v>
      </x:c>
      <x:c r="V1462" s="12">
        <x:v>38.1</x:v>
      </x:c>
      <x:c r="W1462" s="12">
        <x:f>NA()</x:f>
      </x:c>
    </x:row>
    <x:row r="1463">
      <x:c r="A1463">
        <x:v>74827</x:v>
      </x:c>
      <x:c r="B1463" s="1">
        <x:v>44754.583431794</x:v>
      </x:c>
      <x:c r="C1463" s="6">
        <x:v>24.3328803</x:v>
      </x:c>
      <x:c r="D1463" s="14" t="s">
        <x:v>92</x:v>
      </x:c>
      <x:c r="E1463" s="15">
        <x:v>44733.6604549421</x:v>
      </x:c>
      <x:c r="F1463" t="s">
        <x:v>97</x:v>
      </x:c>
      <x:c r="G1463" s="6">
        <x:v>104.137831648807</x:v>
      </x:c>
      <x:c r="H1463" t="s">
        <x:v>95</x:v>
      </x:c>
      <x:c r="I1463" s="6">
        <x:v>29.6367479763439</x:v>
      </x:c>
      <x:c r="J1463" t="s">
        <x:v>93</x:v>
      </x:c>
      <x:c r="K1463" s="6">
        <x:v>1019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20.064</x:v>
      </x:c>
      <x:c r="S1463" s="8">
        <x:v>53050.6895877002</x:v>
      </x:c>
      <x:c r="T1463" s="12">
        <x:v>261852.223729961</x:v>
      </x:c>
      <x:c r="U1463" s="12">
        <x:v>30.45</x:v>
      </x:c>
      <x:c r="V1463" s="12">
        <x:v>38.1</x:v>
      </x:c>
      <x:c r="W1463" s="12">
        <x:f>NA()</x:f>
      </x:c>
    </x:row>
    <x:row r="1464">
      <x:c r="A1464">
        <x:v>74836</x:v>
      </x:c>
      <x:c r="B1464" s="1">
        <x:v>44754.5834434838</x:v>
      </x:c>
      <x:c r="C1464" s="6">
        <x:v>24.3497418433333</x:v>
      </x:c>
      <x:c r="D1464" s="14" t="s">
        <x:v>92</x:v>
      </x:c>
      <x:c r="E1464" s="15">
        <x:v>44733.6604549421</x:v>
      </x:c>
      <x:c r="F1464" t="s">
        <x:v>97</x:v>
      </x:c>
      <x:c r="G1464" s="6">
        <x:v>104.121964536321</x:v>
      </x:c>
      <x:c r="H1464" t="s">
        <x:v>95</x:v>
      </x:c>
      <x:c r="I1464" s="6">
        <x:v>29.6428743050046</x:v>
      </x:c>
      <x:c r="J1464" t="s">
        <x:v>93</x:v>
      </x:c>
      <x:c r="K1464" s="6">
        <x:v>1019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20.065</x:v>
      </x:c>
      <x:c r="S1464" s="8">
        <x:v>53049.8711876919</x:v>
      </x:c>
      <x:c r="T1464" s="12">
        <x:v>261840.426895744</x:v>
      </x:c>
      <x:c r="U1464" s="12">
        <x:v>30.45</x:v>
      </x:c>
      <x:c r="V1464" s="12">
        <x:v>38.1</x:v>
      </x:c>
      <x:c r="W1464" s="12">
        <x:f>NA()</x:f>
      </x:c>
    </x:row>
    <x:row r="1465">
      <x:c r="A1465">
        <x:v>74842</x:v>
      </x:c>
      <x:c r="B1465" s="1">
        <x:v>44754.5834552083</x:v>
      </x:c>
      <x:c r="C1465" s="6">
        <x:v>24.3666077333333</x:v>
      </x:c>
      <x:c r="D1465" s="14" t="s">
        <x:v>92</x:v>
      </x:c>
      <x:c r="E1465" s="15">
        <x:v>44733.6604549421</x:v>
      </x:c>
      <x:c r="F1465" t="s">
        <x:v>97</x:v>
      </x:c>
      <x:c r="G1465" s="6">
        <x:v>104.141208782346</x:v>
      </x:c>
      <x:c r="H1465" t="s">
        <x:v>95</x:v>
      </x:c>
      <x:c r="I1465" s="6">
        <x:v>29.6428743050046</x:v>
      </x:c>
      <x:c r="J1465" t="s">
        <x:v>93</x:v>
      </x:c>
      <x:c r="K1465" s="6">
        <x:v>1019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20.063</x:v>
      </x:c>
      <x:c r="S1465" s="8">
        <x:v>53047.4294293933</x:v>
      </x:c>
      <x:c r="T1465" s="12">
        <x:v>261844.622665974</x:v>
      </x:c>
      <x:c r="U1465" s="12">
        <x:v>30.45</x:v>
      </x:c>
      <x:c r="V1465" s="12">
        <x:v>38.1</x:v>
      </x:c>
      <x:c r="W1465" s="12">
        <x:f>NA()</x:f>
      </x:c>
    </x:row>
    <x:row r="1466">
      <x:c r="A1466">
        <x:v>74845</x:v>
      </x:c>
      <x:c r="B1466" s="1">
        <x:v>44754.5834667824</x:v>
      </x:c>
      <x:c r="C1466" s="6">
        <x:v>24.3833016083333</x:v>
      </x:c>
      <x:c r="D1466" s="14" t="s">
        <x:v>92</x:v>
      </x:c>
      <x:c r="E1466" s="15">
        <x:v>44733.6604549421</x:v>
      </x:c>
      <x:c r="F1466" t="s">
        <x:v>97</x:v>
      </x:c>
      <x:c r="G1466" s="6">
        <x:v>104.160457565029</x:v>
      </x:c>
      <x:c r="H1466" t="s">
        <x:v>95</x:v>
      </x:c>
      <x:c r="I1466" s="6">
        <x:v>29.6428743050046</x:v>
      </x:c>
      <x:c r="J1466" t="s">
        <x:v>93</x:v>
      </x:c>
      <x:c r="K1466" s="6">
        <x:v>1019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20.061</x:v>
      </x:c>
      <x:c r="S1466" s="8">
        <x:v>53045.6546811317</x:v>
      </x:c>
      <x:c r="T1466" s="12">
        <x:v>261848.409727631</x:v>
      </x:c>
      <x:c r="U1466" s="12">
        <x:v>30.45</x:v>
      </x:c>
      <x:c r="V1466" s="12">
        <x:v>38.1</x:v>
      </x:c>
      <x:c r="W1466" s="12">
        <x:f>NA()</x:f>
      </x:c>
    </x:row>
    <x:row r="1467">
      <x:c r="A1467">
        <x:v>74854</x:v>
      </x:c>
      <x:c r="B1467" s="1">
        <x:v>44754.5834784375</x:v>
      </x:c>
      <x:c r="C1467" s="6">
        <x:v>24.4000815766667</x:v>
      </x:c>
      <x:c r="D1467" s="14" t="s">
        <x:v>92</x:v>
      </x:c>
      <x:c r="E1467" s="15">
        <x:v>44733.6604549421</x:v>
      </x:c>
      <x:c r="F1467" t="s">
        <x:v>97</x:v>
      </x:c>
      <x:c r="G1467" s="6">
        <x:v>104.166704809511</x:v>
      </x:c>
      <x:c r="H1467" t="s">
        <x:v>95</x:v>
      </x:c>
      <x:c r="I1467" s="6">
        <x:v>29.6367479763439</x:v>
      </x:c>
      <x:c r="J1467" t="s">
        <x:v>93</x:v>
      </x:c>
      <x:c r="K1467" s="6">
        <x:v>1019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20.061</x:v>
      </x:c>
      <x:c r="S1467" s="8">
        <x:v>53041.1424132908</x:v>
      </x:c>
      <x:c r="T1467" s="12">
        <x:v>261848.1869492</x:v>
      </x:c>
      <x:c r="U1467" s="12">
        <x:v>30.45</x:v>
      </x:c>
      <x:c r="V1467" s="12">
        <x:v>38.1</x:v>
      </x:c>
      <x:c r="W1467" s="12">
        <x:f>NA()</x:f>
      </x:c>
    </x:row>
    <x:row r="1468">
      <x:c r="A1468">
        <x:v>74860</x:v>
      </x:c>
      <x:c r="B1468" s="1">
        <x:v>44754.5834901273</x:v>
      </x:c>
      <x:c r="C1468" s="6">
        <x:v>24.4168762516667</x:v>
      </x:c>
      <x:c r="D1468" s="14" t="s">
        <x:v>92</x:v>
      </x:c>
      <x:c r="E1468" s="15">
        <x:v>44733.6604549421</x:v>
      </x:c>
      <x:c r="F1468" t="s">
        <x:v>97</x:v>
      </x:c>
      <x:c r="G1468" s="6">
        <x:v>104.128209530244</x:v>
      </x:c>
      <x:c r="H1468" t="s">
        <x:v>95</x:v>
      </x:c>
      <x:c r="I1468" s="6">
        <x:v>29.6367479763439</x:v>
      </x:c>
      <x:c r="J1468" t="s">
        <x:v>93</x:v>
      </x:c>
      <x:c r="K1468" s="6">
        <x:v>1019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20.065</x:v>
      </x:c>
      <x:c r="S1468" s="8">
        <x:v>53041.7334297561</x:v>
      </x:c>
      <x:c r="T1468" s="12">
        <x:v>261845.621834373</x:v>
      </x:c>
      <x:c r="U1468" s="12">
        <x:v>30.45</x:v>
      </x:c>
      <x:c r="V1468" s="12">
        <x:v>38.1</x:v>
      </x:c>
      <x:c r="W1468" s="12">
        <x:f>NA()</x:f>
      </x:c>
    </x:row>
    <x:row r="1469">
      <x:c r="A1469">
        <x:v>74867</x:v>
      </x:c>
      <x:c r="B1469" s="1">
        <x:v>44754.5835017361</x:v>
      </x:c>
      <x:c r="C1469" s="6">
        <x:v>24.43360405</x:v>
      </x:c>
      <x:c r="D1469" s="14" t="s">
        <x:v>92</x:v>
      </x:c>
      <x:c r="E1469" s="15">
        <x:v>44733.6604549421</x:v>
      </x:c>
      <x:c r="F1469" t="s">
        <x:v>97</x:v>
      </x:c>
      <x:c r="G1469" s="6">
        <x:v>104.147454901419</x:v>
      </x:c>
      <x:c r="H1469" t="s">
        <x:v>95</x:v>
      </x:c>
      <x:c r="I1469" s="6">
        <x:v>29.6367479763439</x:v>
      </x:c>
      <x:c r="J1469" t="s">
        <x:v>93</x:v>
      </x:c>
      <x:c r="K1469" s="6">
        <x:v>1019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20.063</x:v>
      </x:c>
      <x:c r="S1469" s="8">
        <x:v>53042.7840120111</x:v>
      </x:c>
      <x:c r="T1469" s="12">
        <x:v>261842.354111007</x:v>
      </x:c>
      <x:c r="U1469" s="12">
        <x:v>30.45</x:v>
      </x:c>
      <x:c r="V1469" s="12">
        <x:v>38.1</x:v>
      </x:c>
      <x:c r="W1469" s="12">
        <x:f>NA()</x:f>
      </x:c>
    </x:row>
    <x:row r="1470">
      <x:c r="A1470">
        <x:v>74869</x:v>
      </x:c>
      <x:c r="B1470" s="1">
        <x:v>44754.5835127662</x:v>
      </x:c>
      <x:c r="C1470" s="6">
        <x:v>24.449514845</x:v>
      </x:c>
      <x:c r="D1470" s="14" t="s">
        <x:v>92</x:v>
      </x:c>
      <x:c r="E1470" s="15">
        <x:v>44733.6604549421</x:v>
      </x:c>
      <x:c r="F1470" t="s">
        <x:v>97</x:v>
      </x:c>
      <x:c r="G1470" s="6">
        <x:v>104.128209530244</x:v>
      </x:c>
      <x:c r="H1470" t="s">
        <x:v>95</x:v>
      </x:c>
      <x:c r="I1470" s="6">
        <x:v>29.6367479763439</x:v>
      </x:c>
      <x:c r="J1470" t="s">
        <x:v>93</x:v>
      </x:c>
      <x:c r="K1470" s="6">
        <x:v>1019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20.065</x:v>
      </x:c>
      <x:c r="S1470" s="8">
        <x:v>53041.694450399</x:v>
      </x:c>
      <x:c r="T1470" s="12">
        <x:v>261829.501256608</x:v>
      </x:c>
      <x:c r="U1470" s="12">
        <x:v>30.45</x:v>
      </x:c>
      <x:c r="V1470" s="12">
        <x:v>38.1</x:v>
      </x:c>
      <x:c r="W1470" s="12">
        <x:f>NA()</x:f>
      </x:c>
    </x:row>
    <x:row r="1471">
      <x:c r="A1471">
        <x:v>74875</x:v>
      </x:c>
      <x:c r="B1471" s="1">
        <x:v>44754.5835244213</x:v>
      </x:c>
      <x:c r="C1471" s="6">
        <x:v>24.4662932533333</x:v>
      </x:c>
      <x:c r="D1471" s="14" t="s">
        <x:v>92</x:v>
      </x:c>
      <x:c r="E1471" s="15">
        <x:v>44733.6604549421</x:v>
      </x:c>
      <x:c r="F1471" t="s">
        <x:v>97</x:v>
      </x:c>
      <x:c r="G1471" s="6">
        <x:v>104.112344114104</x:v>
      </x:c>
      <x:c r="H1471" t="s">
        <x:v>95</x:v>
      </x:c>
      <x:c r="I1471" s="6">
        <x:v>29.6428743050046</x:v>
      </x:c>
      <x:c r="J1471" t="s">
        <x:v>93</x:v>
      </x:c>
      <x:c r="K1471" s="6">
        <x:v>1019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20.066</x:v>
      </x:c>
      <x:c r="S1471" s="8">
        <x:v>53040.6981724458</x:v>
      </x:c>
      <x:c r="T1471" s="12">
        <x:v>261840.057321295</x:v>
      </x:c>
      <x:c r="U1471" s="12">
        <x:v>30.45</x:v>
      </x:c>
      <x:c r="V1471" s="12">
        <x:v>38.1</x:v>
      </x:c>
      <x:c r="W1471" s="12">
        <x:f>NA()</x:f>
      </x:c>
    </x:row>
    <x:row r="1472">
      <x:c r="A1472">
        <x:v>74884</x:v>
      </x:c>
      <x:c r="B1472" s="1">
        <x:v>44754.5835360764</x:v>
      </x:c>
      <x:c r="C1472" s="6">
        <x:v>24.483037375</x:v>
      </x:c>
      <x:c r="D1472" s="14" t="s">
        <x:v>92</x:v>
      </x:c>
      <x:c r="E1472" s="15">
        <x:v>44733.6604549421</x:v>
      </x:c>
      <x:c r="F1472" t="s">
        <x:v>97</x:v>
      </x:c>
      <x:c r="G1472" s="6">
        <x:v>104.137831648807</x:v>
      </x:c>
      <x:c r="H1472" t="s">
        <x:v>95</x:v>
      </x:c>
      <x:c r="I1472" s="6">
        <x:v>29.6367479763439</x:v>
      </x:c>
      <x:c r="J1472" t="s">
        <x:v>93</x:v>
      </x:c>
      <x:c r="K1472" s="6">
        <x:v>1019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20.064</x:v>
      </x:c>
      <x:c r="S1472" s="8">
        <x:v>53041.4290412266</x:v>
      </x:c>
      <x:c r="T1472" s="12">
        <x:v>261840.488824754</x:v>
      </x:c>
      <x:c r="U1472" s="12">
        <x:v>30.45</x:v>
      </x:c>
      <x:c r="V1472" s="12">
        <x:v>38.1</x:v>
      </x:c>
      <x:c r="W1472" s="12">
        <x:f>NA()</x:f>
      </x:c>
    </x:row>
    <x:row r="1473">
      <x:c r="A1473">
        <x:v>74890</x:v>
      </x:c>
      <x:c r="B1473" s="1">
        <x:v>44754.5835476852</x:v>
      </x:c>
      <x:c r="C1473" s="6">
        <x:v>24.4997651566667</x:v>
      </x:c>
      <x:c r="D1473" s="14" t="s">
        <x:v>92</x:v>
      </x:c>
      <x:c r="E1473" s="15">
        <x:v>44733.6604549421</x:v>
      </x:c>
      <x:c r="F1473" t="s">
        <x:v>97</x:v>
      </x:c>
      <x:c r="G1473" s="6">
        <x:v>104.131586092341</x:v>
      </x:c>
      <x:c r="H1473" t="s">
        <x:v>95</x:v>
      </x:c>
      <x:c r="I1473" s="6">
        <x:v>29.6428743050046</x:v>
      </x:c>
      <x:c r="J1473" t="s">
        <x:v>93</x:v>
      </x:c>
      <x:c r="K1473" s="6">
        <x:v>1019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20.064</x:v>
      </x:c>
      <x:c r="S1473" s="8">
        <x:v>53041.5186895306</x:v>
      </x:c>
      <x:c r="T1473" s="12">
        <x:v>261835.31534769</x:v>
      </x:c>
      <x:c r="U1473" s="12">
        <x:v>30.45</x:v>
      </x:c>
      <x:c r="V1473" s="12">
        <x:v>38.1</x:v>
      </x:c>
      <x:c r="W1473" s="12">
        <x:f>NA()</x:f>
      </x:c>
    </x:row>
    <x:row r="1474">
      <x:c r="A1474">
        <x:v>74895</x:v>
      </x:c>
      <x:c r="B1474" s="1">
        <x:v>44754.583559375</x:v>
      </x:c>
      <x:c r="C1474" s="6">
        <x:v>24.516609965</x:v>
      </x:c>
      <x:c r="D1474" s="14" t="s">
        <x:v>92</x:v>
      </x:c>
      <x:c r="E1474" s="15">
        <x:v>44733.6604549421</x:v>
      </x:c>
      <x:c r="F1474" t="s">
        <x:v>97</x:v>
      </x:c>
      <x:c r="G1474" s="6">
        <x:v>104.15707928826</x:v>
      </x:c>
      <x:c r="H1474" t="s">
        <x:v>95</x:v>
      </x:c>
      <x:c r="I1474" s="6">
        <x:v>29.6367479763439</x:v>
      </x:c>
      <x:c r="J1474" t="s">
        <x:v>93</x:v>
      </x:c>
      <x:c r="K1474" s="6">
        <x:v>1019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20.062</x:v>
      </x:c>
      <x:c r="S1474" s="8">
        <x:v>53044.1586755472</x:v>
      </x:c>
      <x:c r="T1474" s="12">
        <x:v>261832.745113789</x:v>
      </x:c>
      <x:c r="U1474" s="12">
        <x:v>30.45</x:v>
      </x:c>
      <x:c r="V1474" s="12">
        <x:v>38.1</x:v>
      </x:c>
      <x:c r="W1474" s="12">
        <x:f>NA()</x:f>
      </x:c>
    </x:row>
    <x:row r="1475">
      <x:c r="A1475">
        <x:v>74903</x:v>
      </x:c>
      <x:c r="B1475" s="1">
        <x:v>44754.5835710301</x:v>
      </x:c>
      <x:c r="C1475" s="6">
        <x:v>24.533423645</x:v>
      </x:c>
      <x:c r="D1475" s="14" t="s">
        <x:v>92</x:v>
      </x:c>
      <x:c r="E1475" s="15">
        <x:v>44733.6604549421</x:v>
      </x:c>
      <x:c r="F1475" t="s">
        <x:v>97</x:v>
      </x:c>
      <x:c r="G1475" s="6">
        <x:v>104.128209530244</x:v>
      </x:c>
      <x:c r="H1475" t="s">
        <x:v>95</x:v>
      </x:c>
      <x:c r="I1475" s="6">
        <x:v>29.6367479763439</x:v>
      </x:c>
      <x:c r="J1475" t="s">
        <x:v>93</x:v>
      </x:c>
      <x:c r="K1475" s="6">
        <x:v>1019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20.065</x:v>
      </x:c>
      <x:c r="S1475" s="8">
        <x:v>53038.9165616355</x:v>
      </x:c>
      <x:c r="T1475" s="12">
        <x:v>261833.669970221</x:v>
      </x:c>
      <x:c r="U1475" s="12">
        <x:v>30.45</x:v>
      </x:c>
      <x:c r="V1475" s="12">
        <x:v>38.1</x:v>
      </x:c>
      <x:c r="W1475" s="12">
        <x:f>NA()</x:f>
      </x:c>
    </x:row>
    <x:row r="1476">
      <x:c r="A1476">
        <x:v>74909</x:v>
      </x:c>
      <x:c r="B1476" s="1">
        <x:v>44754.5835827199</x:v>
      </x:c>
      <x:c r="C1476" s="6">
        <x:v>24.5502015516667</x:v>
      </x:c>
      <x:c r="D1476" s="14" t="s">
        <x:v>92</x:v>
      </x:c>
      <x:c r="E1476" s="15">
        <x:v>44733.6604549421</x:v>
      </x:c>
      <x:c r="F1476" t="s">
        <x:v>97</x:v>
      </x:c>
      <x:c r="G1476" s="6">
        <x:v>104.118588545551</x:v>
      </x:c>
      <x:c r="H1476" t="s">
        <x:v>95</x:v>
      </x:c>
      <x:c r="I1476" s="6">
        <x:v>29.6367479763439</x:v>
      </x:c>
      <x:c r="J1476" t="s">
        <x:v>93</x:v>
      </x:c>
      <x:c r="K1476" s="6">
        <x:v>1019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20.066</x:v>
      </x:c>
      <x:c r="S1476" s="8">
        <x:v>53037.5823497262</x:v>
      </x:c>
      <x:c r="T1476" s="12">
        <x:v>261848.03154082</x:v>
      </x:c>
      <x:c r="U1476" s="12">
        <x:v>30.45</x:v>
      </x:c>
      <x:c r="V1476" s="12">
        <x:v>38.1</x:v>
      </x:c>
      <x:c r="W1476" s="12">
        <x:f>NA()</x:f>
      </x:c>
    </x:row>
    <x:row r="1477">
      <x:c r="A1477">
        <x:v>74914</x:v>
      </x:c>
      <x:c r="B1477" s="1">
        <x:v>44754.5835943287</x:v>
      </x:c>
      <x:c r="C1477" s="6">
        <x:v>24.56693744</x:v>
      </x:c>
      <x:c r="D1477" s="14" t="s">
        <x:v>92</x:v>
      </x:c>
      <x:c r="E1477" s="15">
        <x:v>44733.6604549421</x:v>
      </x:c>
      <x:c r="F1477" t="s">
        <x:v>97</x:v>
      </x:c>
      <x:c r="G1477" s="6">
        <x:v>104.095975714147</x:v>
      </x:c>
      <x:c r="H1477" t="s">
        <x:v>95</x:v>
      </x:c>
      <x:c r="I1477" s="6">
        <x:v>29.6306216588737</x:v>
      </x:c>
      <x:c r="J1477" t="s">
        <x:v>93</x:v>
      </x:c>
      <x:c r="K1477" s="6">
        <x:v>1019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20.069</x:v>
      </x:c>
      <x:c r="S1477" s="8">
        <x:v>53032.4113758602</x:v>
      </x:c>
      <x:c r="T1477" s="12">
        <x:v>261838.296010065</x:v>
      </x:c>
      <x:c r="U1477" s="12">
        <x:v>30.45</x:v>
      </x:c>
      <x:c r="V1477" s="12">
        <x:v>38.1</x:v>
      </x:c>
      <x:c r="W1477" s="12">
        <x:f>NA()</x:f>
      </x:c>
    </x:row>
    <x:row r="1478">
      <x:c r="A1478">
        <x:v>74917</x:v>
      </x:c>
      <x:c r="B1478" s="1">
        <x:v>44754.5836053588</x:v>
      </x:c>
      <x:c r="C1478" s="6">
        <x:v>24.5828483566667</x:v>
      </x:c>
      <x:c r="D1478" s="14" t="s">
        <x:v>92</x:v>
      </x:c>
      <x:c r="E1478" s="15">
        <x:v>44733.6604549421</x:v>
      </x:c>
      <x:c r="F1478" t="s">
        <x:v>97</x:v>
      </x:c>
      <x:c r="G1478" s="6">
        <x:v>104.144077782391</x:v>
      </x:c>
      <x:c r="H1478" t="s">
        <x:v>95</x:v>
      </x:c>
      <x:c r="I1478" s="6">
        <x:v>29.6306216588737</x:v>
      </x:c>
      <x:c r="J1478" t="s">
        <x:v>93</x:v>
      </x:c>
      <x:c r="K1478" s="6">
        <x:v>1019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20.064</x:v>
      </x:c>
      <x:c r="S1478" s="8">
        <x:v>53037.5056625546</x:v>
      </x:c>
      <x:c r="T1478" s="12">
        <x:v>261845.367597147</x:v>
      </x:c>
      <x:c r="U1478" s="12">
        <x:v>30.45</x:v>
      </x:c>
      <x:c r="V1478" s="12">
        <x:v>38.1</x:v>
      </x:c>
      <x:c r="W1478" s="12">
        <x:f>NA()</x:f>
      </x:c>
    </x:row>
    <x:row r="1479">
      <x:c r="A1479">
        <x:v>74926</x:v>
      </x:c>
      <x:c r="B1479" s="1">
        <x:v>44754.5836170486</x:v>
      </x:c>
      <x:c r="C1479" s="6">
        <x:v>24.5996782466667</x:v>
      </x:c>
      <x:c r="D1479" s="14" t="s">
        <x:v>92</x:v>
      </x:c>
      <x:c r="E1479" s="15">
        <x:v>44733.6604549421</x:v>
      </x:c>
      <x:c r="F1479" t="s">
        <x:v>97</x:v>
      </x:c>
      <x:c r="G1479" s="6">
        <x:v>104.128209530244</x:v>
      </x:c>
      <x:c r="H1479" t="s">
        <x:v>95</x:v>
      </x:c>
      <x:c r="I1479" s="6">
        <x:v>29.6367479763439</x:v>
      </x:c>
      <x:c r="J1479" t="s">
        <x:v>93</x:v>
      </x:c>
      <x:c r="K1479" s="6">
        <x:v>1019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20.065</x:v>
      </x:c>
      <x:c r="S1479" s="8">
        <x:v>53036.677242131</x:v>
      </x:c>
      <x:c r="T1479" s="12">
        <x:v>261833.534471711</x:v>
      </x:c>
      <x:c r="U1479" s="12">
        <x:v>30.45</x:v>
      </x:c>
      <x:c r="V1479" s="12">
        <x:v>38.1</x:v>
      </x:c>
      <x:c r="W1479" s="12">
        <x:f>NA()</x:f>
      </x:c>
    </x:row>
    <x:row r="1480">
      <x:c r="A1480">
        <x:v>74932</x:v>
      </x:c>
      <x:c r="B1480" s="1">
        <x:v>44754.5836287384</x:v>
      </x:c>
      <x:c r="C1480" s="6">
        <x:v>24.6164891566667</x:v>
      </x:c>
      <x:c r="D1480" s="14" t="s">
        <x:v>92</x:v>
      </x:c>
      <x:c r="E1480" s="15">
        <x:v>44733.6604549421</x:v>
      </x:c>
      <x:c r="F1480" t="s">
        <x:v>97</x:v>
      </x:c>
      <x:c r="G1480" s="6">
        <x:v>104.147454901419</x:v>
      </x:c>
      <x:c r="H1480" t="s">
        <x:v>95</x:v>
      </x:c>
      <x:c r="I1480" s="6">
        <x:v>29.6367479763439</x:v>
      </x:c>
      <x:c r="J1480" t="s">
        <x:v>93</x:v>
      </x:c>
      <x:c r="K1480" s="6">
        <x:v>1019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20.063</x:v>
      </x:c>
      <x:c r="S1480" s="8">
        <x:v>53041.5912257622</x:v>
      </x:c>
      <x:c r="T1480" s="12">
        <x:v>261851.135837763</x:v>
      </x:c>
      <x:c r="U1480" s="12">
        <x:v>30.45</x:v>
      </x:c>
      <x:c r="V1480" s="12">
        <x:v>38.1</x:v>
      </x:c>
      <x:c r="W1480" s="12">
        <x:f>NA()</x:f>
      </x:c>
    </x:row>
    <x:row r="1481">
      <x:c r="A1481">
        <x:v>74936</x:v>
      </x:c>
      <x:c r="B1481" s="1">
        <x:v>44754.5836403588</x:v>
      </x:c>
      <x:c r="C1481" s="6">
        <x:v>24.6332337133333</x:v>
      </x:c>
      <x:c r="D1481" s="14" t="s">
        <x:v>92</x:v>
      </x:c>
      <x:c r="E1481" s="15">
        <x:v>44733.6604549421</x:v>
      </x:c>
      <x:c r="F1481" t="s">
        <x:v>97</x:v>
      </x:c>
      <x:c r="G1481" s="6">
        <x:v>104.147454901419</x:v>
      </x:c>
      <x:c r="H1481" t="s">
        <x:v>95</x:v>
      </x:c>
      <x:c r="I1481" s="6">
        <x:v>29.6367479763439</x:v>
      </x:c>
      <x:c r="J1481" t="s">
        <x:v>93</x:v>
      </x:c>
      <x:c r="K1481" s="6">
        <x:v>1019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20.063</x:v>
      </x:c>
      <x:c r="S1481" s="8">
        <x:v>53046.0744990662</x:v>
      </x:c>
      <x:c r="T1481" s="12">
        <x:v>261845.119968495</x:v>
      </x:c>
      <x:c r="U1481" s="12">
        <x:v>30.45</x:v>
      </x:c>
      <x:c r="V1481" s="12">
        <x:v>38.1</x:v>
      </x:c>
      <x:c r="W1481" s="12">
        <x:f>NA()</x:f>
      </x:c>
    </x:row>
    <x:row r="1482">
      <x:c r="A1482">
        <x:v>74943</x:v>
      </x:c>
      <x:c r="B1482" s="1">
        <x:v>44754.5836520023</x:v>
      </x:c>
      <x:c r="C1482" s="6">
        <x:v>24.64999638</x:v>
      </x:c>
      <x:c r="D1482" s="14" t="s">
        <x:v>92</x:v>
      </x:c>
      <x:c r="E1482" s="15">
        <x:v>44733.6604549421</x:v>
      </x:c>
      <x:c r="F1482" t="s">
        <x:v>97</x:v>
      </x:c>
      <x:c r="G1482" s="6">
        <x:v>104.134455101234</x:v>
      </x:c>
      <x:c r="H1482" t="s">
        <x:v>95</x:v>
      </x:c>
      <x:c r="I1482" s="6">
        <x:v>29.6306216588737</x:v>
      </x:c>
      <x:c r="J1482" t="s">
        <x:v>93</x:v>
      </x:c>
      <x:c r="K1482" s="6">
        <x:v>1019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20.065</x:v>
      </x:c>
      <x:c r="S1482" s="8">
        <x:v>53046.2275871904</x:v>
      </x:c>
      <x:c r="T1482" s="12">
        <x:v>261850.823448504</x:v>
      </x:c>
      <x:c r="U1482" s="12">
        <x:v>30.45</x:v>
      </x:c>
      <x:c r="V1482" s="12">
        <x:v>38.1</x:v>
      </x:c>
      <x:c r="W1482" s="12">
        <x:f>NA()</x:f>
      </x:c>
    </x:row>
    <x:row r="1483">
      <x:c r="A1483">
        <x:v>74948</x:v>
      </x:c>
      <x:c r="B1483" s="1">
        <x:v>44754.5836636227</x:v>
      </x:c>
      <x:c r="C1483" s="6">
        <x:v>24.6667082916667</x:v>
      </x:c>
      <x:c r="D1483" s="14" t="s">
        <x:v>92</x:v>
      </x:c>
      <x:c r="E1483" s="15">
        <x:v>44733.6604549421</x:v>
      </x:c>
      <x:c r="F1483" t="s">
        <x:v>97</x:v>
      </x:c>
      <x:c r="G1483" s="6">
        <x:v>104.080115941866</x:v>
      </x:c>
      <x:c r="H1483" t="s">
        <x:v>95</x:v>
      </x:c>
      <x:c r="I1483" s="6">
        <x:v>29.6367479763439</x:v>
      </x:c>
      <x:c r="J1483" t="s">
        <x:v>93</x:v>
      </x:c>
      <x:c r="K1483" s="6">
        <x:v>1019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20.07</x:v>
      </x:c>
      <x:c r="S1483" s="8">
        <x:v>53041.6481779469</x:v>
      </x:c>
      <x:c r="T1483" s="12">
        <x:v>261843.8504246</x:v>
      </x:c>
      <x:c r="U1483" s="12">
        <x:v>30.45</x:v>
      </x:c>
      <x:c r="V1483" s="12">
        <x:v>38.1</x:v>
      </x:c>
      <x:c r="W1483" s="12">
        <x:f>NA()</x:f>
      </x:c>
    </x:row>
    <x:row r="1484">
      <x:c r="A1484">
        <x:v>74955</x:v>
      </x:c>
      <x:c r="B1484" s="1">
        <x:v>44754.5836753472</x:v>
      </x:c>
      <x:c r="C1484" s="6">
        <x:v>24.6836199933333</x:v>
      </x:c>
      <x:c r="D1484" s="14" t="s">
        <x:v>92</x:v>
      </x:c>
      <x:c r="E1484" s="15">
        <x:v>44733.6604549421</x:v>
      </x:c>
      <x:c r="F1484" t="s">
        <x:v>97</x:v>
      </x:c>
      <x:c r="G1484" s="6">
        <x:v>104.137831648807</x:v>
      </x:c>
      <x:c r="H1484" t="s">
        <x:v>95</x:v>
      </x:c>
      <x:c r="I1484" s="6">
        <x:v>29.6367479763439</x:v>
      </x:c>
      <x:c r="J1484" t="s">
        <x:v>93</x:v>
      </x:c>
      <x:c r="K1484" s="6">
        <x:v>1019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20.064</x:v>
      </x:c>
      <x:c r="S1484" s="8">
        <x:v>53045.3126488237</x:v>
      </x:c>
      <x:c r="T1484" s="12">
        <x:v>261840.945382774</x:v>
      </x:c>
      <x:c r="U1484" s="12">
        <x:v>30.45</x:v>
      </x:c>
      <x:c r="V1484" s="12">
        <x:v>38.1</x:v>
      </x:c>
      <x:c r="W1484" s="12">
        <x:f>NA()</x:f>
      </x:c>
    </x:row>
    <x:row r="1485">
      <x:c r="A1485">
        <x:v>74959</x:v>
      </x:c>
      <x:c r="B1485" s="1">
        <x:v>44754.5836863773</x:v>
      </x:c>
      <x:c r="C1485" s="6">
        <x:v>24.699514335</x:v>
      </x:c>
      <x:c r="D1485" s="14" t="s">
        <x:v>92</x:v>
      </x:c>
      <x:c r="E1485" s="15">
        <x:v>44733.6604549421</x:v>
      </x:c>
      <x:c r="F1485" t="s">
        <x:v>97</x:v>
      </x:c>
      <x:c r="G1485" s="6">
        <x:v>104.15707928826</x:v>
      </x:c>
      <x:c r="H1485" t="s">
        <x:v>95</x:v>
      </x:c>
      <x:c r="I1485" s="6">
        <x:v>29.6367479763439</x:v>
      </x:c>
      <x:c r="J1485" t="s">
        <x:v>93</x:v>
      </x:c>
      <x:c r="K1485" s="6">
        <x:v>1019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20.062</x:v>
      </x:c>
      <x:c r="S1485" s="8">
        <x:v>53041.9416564735</x:v>
      </x:c>
      <x:c r="T1485" s="12">
        <x:v>261833.302539851</x:v>
      </x:c>
      <x:c r="U1485" s="12">
        <x:v>30.45</x:v>
      </x:c>
      <x:c r="V1485" s="12">
        <x:v>38.1</x:v>
      </x:c>
      <x:c r="W1485" s="12">
        <x:f>NA()</x:f>
      </x:c>
    </x:row>
    <x:row r="1486">
      <x:c r="A1486">
        <x:v>74967</x:v>
      </x:c>
      <x:c r="B1486" s="1">
        <x:v>44754.5836980671</x:v>
      </x:c>
      <x:c r="C1486" s="6">
        <x:v>24.716346885</x:v>
      </x:c>
      <x:c r="D1486" s="14" t="s">
        <x:v>92</x:v>
      </x:c>
      <x:c r="E1486" s="15">
        <x:v>44733.6604549421</x:v>
      </x:c>
      <x:c r="F1486" t="s">
        <x:v>97</x:v>
      </x:c>
      <x:c r="G1486" s="6">
        <x:v>104.170083658067</x:v>
      </x:c>
      <x:c r="H1486" t="s">
        <x:v>95</x:v>
      </x:c>
      <x:c r="I1486" s="6">
        <x:v>29.6428743050046</x:v>
      </x:c>
      <x:c r="J1486" t="s">
        <x:v>93</x:v>
      </x:c>
      <x:c r="K1486" s="6">
        <x:v>1019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20.06</x:v>
      </x:c>
      <x:c r="S1486" s="8">
        <x:v>53042.1267809448</x:v>
      </x:c>
      <x:c r="T1486" s="12">
        <x:v>261854.577105826</x:v>
      </x:c>
      <x:c r="U1486" s="12">
        <x:v>30.45</x:v>
      </x:c>
      <x:c r="V1486" s="12">
        <x:v>38.1</x:v>
      </x:c>
      <x:c r="W1486" s="12">
        <x:f>NA()</x:f>
      </x:c>
    </x:row>
    <x:row r="1487">
      <x:c r="A1487">
        <x:v>74973</x:v>
      </x:c>
      <x:c r="B1487" s="1">
        <x:v>44754.5837096875</x:v>
      </x:c>
      <x:c r="C1487" s="6">
        <x:v>24.7330919033333</x:v>
      </x:c>
      <x:c r="D1487" s="14" t="s">
        <x:v>92</x:v>
      </x:c>
      <x:c r="E1487" s="15">
        <x:v>44733.6604549421</x:v>
      </x:c>
      <x:c r="F1487" t="s">
        <x:v>97</x:v>
      </x:c>
      <x:c r="G1487" s="6">
        <x:v>104.115213140543</x:v>
      </x:c>
      <x:c r="H1487" t="s">
        <x:v>95</x:v>
      </x:c>
      <x:c r="I1487" s="6">
        <x:v>29.6306216588737</x:v>
      </x:c>
      <x:c r="J1487" t="s">
        <x:v>93</x:v>
      </x:c>
      <x:c r="K1487" s="6">
        <x:v>1019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20.067</x:v>
      </x:c>
      <x:c r="S1487" s="8">
        <x:v>53033.1479646587</x:v>
      </x:c>
      <x:c r="T1487" s="12">
        <x:v>261844.920220147</x:v>
      </x:c>
      <x:c r="U1487" s="12">
        <x:v>30.45</x:v>
      </x:c>
      <x:c r="V1487" s="12">
        <x:v>38.1</x:v>
      </x:c>
      <x:c r="W1487" s="12">
        <x:f>NA()</x:f>
      </x:c>
    </x:row>
    <x:row r="1488">
      <x:c r="A1488">
        <x:v>74977</x:v>
      </x:c>
      <x:c r="B1488" s="1">
        <x:v>44754.5837213773</x:v>
      </x:c>
      <x:c r="C1488" s="6">
        <x:v>24.749902765</x:v>
      </x:c>
      <x:c r="D1488" s="14" t="s">
        <x:v>92</x:v>
      </x:c>
      <x:c r="E1488" s="15">
        <x:v>44733.6604549421</x:v>
      </x:c>
      <x:c r="F1488" t="s">
        <x:v>97</x:v>
      </x:c>
      <x:c r="G1488" s="6">
        <x:v>104.118588545551</x:v>
      </x:c>
      <x:c r="H1488" t="s">
        <x:v>95</x:v>
      </x:c>
      <x:c r="I1488" s="6">
        <x:v>29.6367479763439</x:v>
      </x:c>
      <x:c r="J1488" t="s">
        <x:v>93</x:v>
      </x:c>
      <x:c r="K1488" s="6">
        <x:v>1019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20.066</x:v>
      </x:c>
      <x:c r="S1488" s="8">
        <x:v>53039.8506710076</x:v>
      </x:c>
      <x:c r="T1488" s="12">
        <x:v>261836.94316413</x:v>
      </x:c>
      <x:c r="U1488" s="12">
        <x:v>30.45</x:v>
      </x:c>
      <x:c r="V1488" s="12">
        <x:v>38.1</x:v>
      </x:c>
      <x:c r="W1488" s="12">
        <x:f>NA()</x:f>
      </x:c>
    </x:row>
    <x:row r="1489">
      <x:c r="A1489">
        <x:v>74983</x:v>
      </x:c>
      <x:c r="B1489" s="1">
        <x:v>44754.5837329861</x:v>
      </x:c>
      <x:c r="C1489" s="6">
        <x:v>24.7666305783333</x:v>
      </x:c>
      <x:c r="D1489" s="14" t="s">
        <x:v>92</x:v>
      </x:c>
      <x:c r="E1489" s="15">
        <x:v>44733.6604549421</x:v>
      </x:c>
      <x:c r="F1489" t="s">
        <x:v>97</x:v>
      </x:c>
      <x:c r="G1489" s="6">
        <x:v>104.105593860648</x:v>
      </x:c>
      <x:c r="H1489" t="s">
        <x:v>95</x:v>
      </x:c>
      <x:c r="I1489" s="6">
        <x:v>29.6306216588737</x:v>
      </x:c>
      <x:c r="J1489" t="s">
        <x:v>93</x:v>
      </x:c>
      <x:c r="K1489" s="6">
        <x:v>1019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20.068</x:v>
      </x:c>
      <x:c r="S1489" s="8">
        <x:v>53043.2310367518</x:v>
      </x:c>
      <x:c r="T1489" s="12">
        <x:v>261846.005694722</x:v>
      </x:c>
      <x:c r="U1489" s="12">
        <x:v>30.45</x:v>
      </x:c>
      <x:c r="V1489" s="12">
        <x:v>38.1</x:v>
      </x:c>
      <x:c r="W1489" s="12">
        <x:f>NA()</x:f>
      </x:c>
    </x:row>
    <x:row r="1490">
      <x:c r="A1490">
        <x:v>74991</x:v>
      </x:c>
      <x:c r="B1490" s="1">
        <x:v>44754.5837446759</x:v>
      </x:c>
      <x:c r="C1490" s="6">
        <x:v>24.78347954</x:v>
      </x:c>
      <x:c r="D1490" s="14" t="s">
        <x:v>92</x:v>
      </x:c>
      <x:c r="E1490" s="15">
        <x:v>44733.6604549421</x:v>
      </x:c>
      <x:c r="F1490" t="s">
        <x:v>97</x:v>
      </x:c>
      <x:c r="G1490" s="6">
        <x:v>104.182579849965</x:v>
      </x:c>
      <x:c r="H1490" t="s">
        <x:v>95</x:v>
      </x:c>
      <x:c r="I1490" s="6">
        <x:v>29.6306216588737</x:v>
      </x:c>
      <x:c r="J1490" t="s">
        <x:v>93</x:v>
      </x:c>
      <x:c r="K1490" s="6">
        <x:v>1019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20.06</x:v>
      </x:c>
      <x:c r="S1490" s="8">
        <x:v>53044.7222906239</x:v>
      </x:c>
      <x:c r="T1490" s="12">
        <x:v>261841.971001573</x:v>
      </x:c>
      <x:c r="U1490" s="12">
        <x:v>30.45</x:v>
      </x:c>
      <x:c r="V1490" s="12">
        <x:v>38.1</x:v>
      </x:c>
      <x:c r="W1490" s="12">
        <x:f>NA()</x:f>
      </x:c>
    </x:row>
    <x:row r="1491">
      <x:c r="A1491">
        <x:v>74998</x:v>
      </x:c>
      <x:c r="B1491" s="1">
        <x:v>44754.5837563657</x:v>
      </x:c>
      <x:c r="C1491" s="6">
        <x:v>24.8003076283333</x:v>
      </x:c>
      <x:c r="D1491" s="14" t="s">
        <x:v>92</x:v>
      </x:c>
      <x:c r="E1491" s="15">
        <x:v>44733.6604549421</x:v>
      </x:c>
      <x:c r="F1491" t="s">
        <x:v>97</x:v>
      </x:c>
      <x:c r="G1491" s="6">
        <x:v>104.060886438557</x:v>
      </x:c>
      <x:c r="H1491" t="s">
        <x:v>95</x:v>
      </x:c>
      <x:c r="I1491" s="6">
        <x:v>29.6367479763439</x:v>
      </x:c>
      <x:c r="J1491" t="s">
        <x:v>93</x:v>
      </x:c>
      <x:c r="K1491" s="6">
        <x:v>1019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20.072</x:v>
      </x:c>
      <x:c r="S1491" s="8">
        <x:v>53037.2134494064</x:v>
      </x:c>
      <x:c r="T1491" s="12">
        <x:v>261847.971712812</x:v>
      </x:c>
      <x:c r="U1491" s="12">
        <x:v>30.45</x:v>
      </x:c>
      <x:c r="V1491" s="12">
        <x:v>38.1</x:v>
      </x:c>
      <x:c r="W1491" s="12">
        <x:f>NA()</x:f>
      </x:c>
    </x:row>
    <x:row r="1492">
      <x:c r="A1492">
        <x:v>75002</x:v>
      </x:c>
      <x:c r="B1492" s="1">
        <x:v>44754.5837674768</x:v>
      </x:c>
      <x:c r="C1492" s="6">
        <x:v>24.8162834583333</x:v>
      </x:c>
      <x:c r="D1492" s="14" t="s">
        <x:v>92</x:v>
      </x:c>
      <x:c r="E1492" s="15">
        <x:v>44733.6604549421</x:v>
      </x:c>
      <x:c r="F1492" t="s">
        <x:v>97</x:v>
      </x:c>
      <x:c r="G1492" s="6">
        <x:v>104.060886438557</x:v>
      </x:c>
      <x:c r="H1492" t="s">
        <x:v>95</x:v>
      </x:c>
      <x:c r="I1492" s="6">
        <x:v>29.6367479763439</x:v>
      </x:c>
      <x:c r="J1492" t="s">
        <x:v>93</x:v>
      </x:c>
      <x:c r="K1492" s="6">
        <x:v>1019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20.072</x:v>
      </x:c>
      <x:c r="S1492" s="8">
        <x:v>53044.9991071667</x:v>
      </x:c>
      <x:c r="T1492" s="12">
        <x:v>261837.169184681</x:v>
      </x:c>
      <x:c r="U1492" s="12">
        <x:v>30.45</x:v>
      </x:c>
      <x:c r="V1492" s="12">
        <x:v>38.1</x:v>
      </x:c>
      <x:c r="W1492" s="12">
        <x:f>NA()</x:f>
      </x:c>
    </x:row>
    <x:row r="1493">
      <x:c r="A1493">
        <x:v>75010</x:v>
      </x:c>
      <x:c r="B1493" s="1">
        <x:v>44754.5837790856</x:v>
      </x:c>
      <x:c r="C1493" s="6">
        <x:v>24.832994595</x:v>
      </x:c>
      <x:c r="D1493" s="14" t="s">
        <x:v>92</x:v>
      </x:c>
      <x:c r="E1493" s="15">
        <x:v>44733.6604549421</x:v>
      </x:c>
      <x:c r="F1493" t="s">
        <x:v>97</x:v>
      </x:c>
      <x:c r="G1493" s="6">
        <x:v>104.108968694546</x:v>
      </x:c>
      <x:c r="H1493" t="s">
        <x:v>95</x:v>
      </x:c>
      <x:c r="I1493" s="6">
        <x:v>29.6367479763439</x:v>
      </x:c>
      <x:c r="J1493" t="s">
        <x:v>93</x:v>
      </x:c>
      <x:c r="K1493" s="6">
        <x:v>1019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20.067</x:v>
      </x:c>
      <x:c r="S1493" s="8">
        <x:v>53040.683523159</x:v>
      </x:c>
      <x:c r="T1493" s="12">
        <x:v>261839.451825022</x:v>
      </x:c>
      <x:c r="U1493" s="12">
        <x:v>30.45</x:v>
      </x:c>
      <x:c r="V1493" s="12">
        <x:v>38.1</x:v>
      </x:c>
      <x:c r="W1493" s="12">
        <x:f>NA()</x:f>
      </x:c>
    </x:row>
    <x:row r="1494">
      <x:c r="A1494">
        <x:v>75016</x:v>
      </x:c>
      <x:c r="B1494" s="1">
        <x:v>44754.5837907755</x:v>
      </x:c>
      <x:c r="C1494" s="6">
        <x:v>24.8498393616667</x:v>
      </x:c>
      <x:c r="D1494" s="14" t="s">
        <x:v>92</x:v>
      </x:c>
      <x:c r="E1494" s="15">
        <x:v>44733.6604549421</x:v>
      </x:c>
      <x:c r="F1494" t="s">
        <x:v>97</x:v>
      </x:c>
      <x:c r="G1494" s="6">
        <x:v>104.147454901419</x:v>
      </x:c>
      <x:c r="H1494" t="s">
        <x:v>95</x:v>
      </x:c>
      <x:c r="I1494" s="6">
        <x:v>29.6367479763439</x:v>
      </x:c>
      <x:c r="J1494" t="s">
        <x:v>93</x:v>
      </x:c>
      <x:c r="K1494" s="6">
        <x:v>1019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20.063</x:v>
      </x:c>
      <x:c r="S1494" s="8">
        <x:v>53039.9923667992</x:v>
      </x:c>
      <x:c r="T1494" s="12">
        <x:v>261839.421236616</x:v>
      </x:c>
      <x:c r="U1494" s="12">
        <x:v>30.45</x:v>
      </x:c>
      <x:c r="V1494" s="12">
        <x:v>38.1</x:v>
      </x:c>
      <x:c r="W1494" s="12">
        <x:f>NA()</x:f>
      </x:c>
    </x:row>
    <x:row r="1495">
      <x:c r="A1495">
        <x:v>75022</x:v>
      </x:c>
      <x:c r="B1495" s="1">
        <x:v>44754.5838023958</x:v>
      </x:c>
      <x:c r="C1495" s="6">
        <x:v>24.8665672083333</x:v>
      </x:c>
      <x:c r="D1495" s="14" t="s">
        <x:v>92</x:v>
      </x:c>
      <x:c r="E1495" s="15">
        <x:v>44733.6604549421</x:v>
      </x:c>
      <x:c r="F1495" t="s">
        <x:v>97</x:v>
      </x:c>
      <x:c r="G1495" s="6">
        <x:v>104.108968694546</x:v>
      </x:c>
      <x:c r="H1495" t="s">
        <x:v>95</x:v>
      </x:c>
      <x:c r="I1495" s="6">
        <x:v>29.6367479763439</x:v>
      </x:c>
      <x:c r="J1495" t="s">
        <x:v>93</x:v>
      </x:c>
      <x:c r="K1495" s="6">
        <x:v>1019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20.067</x:v>
      </x:c>
      <x:c r="S1495" s="8">
        <x:v>53035.5712468322</x:v>
      </x:c>
      <x:c r="T1495" s="12">
        <x:v>261838.821786918</x:v>
      </x:c>
      <x:c r="U1495" s="12">
        <x:v>30.45</x:v>
      </x:c>
      <x:c r="V1495" s="12">
        <x:v>38.1</x:v>
      </x:c>
      <x:c r="W1495" s="12">
        <x:f>NA()</x:f>
      </x:c>
    </x:row>
    <x:row r="1496">
      <x:c r="A1496">
        <x:v>75028</x:v>
      </x:c>
      <x:c r="B1496" s="1">
        <x:v>44754.5838140394</x:v>
      </x:c>
      <x:c r="C1496" s="6">
        <x:v>24.883331015</x:v>
      </x:c>
      <x:c r="D1496" s="14" t="s">
        <x:v>92</x:v>
      </x:c>
      <x:c r="E1496" s="15">
        <x:v>44733.6604549421</x:v>
      </x:c>
      <x:c r="F1496" t="s">
        <x:v>97</x:v>
      </x:c>
      <x:c r="G1496" s="6">
        <x:v>104.144077782391</x:v>
      </x:c>
      <x:c r="H1496" t="s">
        <x:v>95</x:v>
      </x:c>
      <x:c r="I1496" s="6">
        <x:v>29.6306216588737</x:v>
      </x:c>
      <x:c r="J1496" t="s">
        <x:v>93</x:v>
      </x:c>
      <x:c r="K1496" s="6">
        <x:v>1019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20.064</x:v>
      </x:c>
      <x:c r="S1496" s="8">
        <x:v>53038.5217779996</x:v>
      </x:c>
      <x:c r="T1496" s="12">
        <x:v>261841.95160762</x:v>
      </x:c>
      <x:c r="U1496" s="12">
        <x:v>30.45</x:v>
      </x:c>
      <x:c r="V1496" s="12">
        <x:v>38.1</x:v>
      </x:c>
      <x:c r="W1496" s="12">
        <x:f>NA()</x:f>
      </x:c>
    </x:row>
    <x:row r="1497">
      <x:c r="A1497">
        <x:v>75032</x:v>
      </x:c>
      <x:c r="B1497" s="1">
        <x:v>44754.5838256597</x:v>
      </x:c>
      <x:c r="C1497" s="6">
        <x:v>24.9000611166667</x:v>
      </x:c>
      <x:c r="D1497" s="14" t="s">
        <x:v>92</x:v>
      </x:c>
      <x:c r="E1497" s="15">
        <x:v>44733.6604549421</x:v>
      </x:c>
      <x:c r="F1497" t="s">
        <x:v>97</x:v>
      </x:c>
      <x:c r="G1497" s="6">
        <x:v>104.176331465351</x:v>
      </x:c>
      <x:c r="H1497" t="s">
        <x:v>95</x:v>
      </x:c>
      <x:c r="I1497" s="6">
        <x:v>29.6367479763439</x:v>
      </x:c>
      <x:c r="J1497" t="s">
        <x:v>93</x:v>
      </x:c>
      <x:c r="K1497" s="6">
        <x:v>1019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20.06</x:v>
      </x:c>
      <x:c r="S1497" s="8">
        <x:v>53038.9952862205</x:v>
      </x:c>
      <x:c r="T1497" s="12">
        <x:v>261847.471103499</x:v>
      </x:c>
      <x:c r="U1497" s="12">
        <x:v>30.45</x:v>
      </x:c>
      <x:c r="V1497" s="12">
        <x:v>38.1</x:v>
      </x:c>
      <x:c r="W1497" s="12">
        <x:f>NA()</x:f>
      </x:c>
    </x:row>
    <x:row r="1498">
      <x:c r="A1498">
        <x:v>75038</x:v>
      </x:c>
      <x:c r="B1498" s="1">
        <x:v>44754.5838372685</x:v>
      </x:c>
      <x:c r="C1498" s="6">
        <x:v>24.916807565</x:v>
      </x:c>
      <x:c r="D1498" s="14" t="s">
        <x:v>92</x:v>
      </x:c>
      <x:c r="E1498" s="15">
        <x:v>44733.6604549421</x:v>
      </x:c>
      <x:c r="F1498" t="s">
        <x:v>97</x:v>
      </x:c>
      <x:c r="G1498" s="6">
        <x:v>104.172952631269</x:v>
      </x:c>
      <x:c r="H1498" t="s">
        <x:v>95</x:v>
      </x:c>
      <x:c r="I1498" s="6">
        <x:v>29.6306216588737</x:v>
      </x:c>
      <x:c r="J1498" t="s">
        <x:v>93</x:v>
      </x:c>
      <x:c r="K1498" s="6">
        <x:v>1019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20.061</x:v>
      </x:c>
      <x:c r="S1498" s="8">
        <x:v>53037.4709700103</x:v>
      </x:c>
      <x:c r="T1498" s="12">
        <x:v>261846.669673522</x:v>
      </x:c>
      <x:c r="U1498" s="12">
        <x:v>30.45</x:v>
      </x:c>
      <x:c r="V1498" s="12">
        <x:v>38.1</x:v>
      </x:c>
      <x:c r="W1498" s="12">
        <x:f>NA()</x:f>
      </x:c>
    </x:row>
    <x:row r="1499">
      <x:c r="A1499">
        <x:v>75044</x:v>
      </x:c>
      <x:c r="B1499" s="1">
        <x:v>44754.5838489236</x:v>
      </x:c>
      <x:c r="C1499" s="6">
        <x:v>24.9335353616667</x:v>
      </x:c>
      <x:c r="D1499" s="14" t="s">
        <x:v>92</x:v>
      </x:c>
      <x:c r="E1499" s="15">
        <x:v>44733.6604549421</x:v>
      </x:c>
      <x:c r="F1499" t="s">
        <x:v>97</x:v>
      </x:c>
      <x:c r="G1499" s="6">
        <x:v>104.153701597663</x:v>
      </x:c>
      <x:c r="H1499" t="s">
        <x:v>95</x:v>
      </x:c>
      <x:c r="I1499" s="6">
        <x:v>29.6306216588737</x:v>
      </x:c>
      <x:c r="J1499" t="s">
        <x:v>93</x:v>
      </x:c>
      <x:c r="K1499" s="6">
        <x:v>1019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20.063</x:v>
      </x:c>
      <x:c r="S1499" s="8">
        <x:v>53035.3611174406</x:v>
      </x:c>
      <x:c r="T1499" s="12">
        <x:v>261847.984269452</x:v>
      </x:c>
      <x:c r="U1499" s="12">
        <x:v>30.45</x:v>
      </x:c>
      <x:c r="V1499" s="12">
        <x:v>38.1</x:v>
      </x:c>
      <x:c r="W1499" s="12">
        <x:f>NA()</x:f>
      </x:c>
    </x:row>
    <x:row r="1500">
      <x:c r="A1500">
        <x:v>75052</x:v>
      </x:c>
      <x:c r="B1500" s="1">
        <x:v>44754.5838605671</x:v>
      </x:c>
      <x:c r="C1500" s="6">
        <x:v>24.950330045</x:v>
      </x:c>
      <x:c r="D1500" s="14" t="s">
        <x:v>92</x:v>
      </x:c>
      <x:c r="E1500" s="15">
        <x:v>44733.6604549421</x:v>
      </x:c>
      <x:c r="F1500" t="s">
        <x:v>97</x:v>
      </x:c>
      <x:c r="G1500" s="6">
        <x:v>104.118588545551</x:v>
      </x:c>
      <x:c r="H1500" t="s">
        <x:v>95</x:v>
      </x:c>
      <x:c r="I1500" s="6">
        <x:v>29.6367479763439</x:v>
      </x:c>
      <x:c r="J1500" t="s">
        <x:v>93</x:v>
      </x:c>
      <x:c r="K1500" s="6">
        <x:v>1019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20.066</x:v>
      </x:c>
      <x:c r="S1500" s="8">
        <x:v>53036.7916025942</x:v>
      </x:c>
      <x:c r="T1500" s="12">
        <x:v>261841.682554652</x:v>
      </x:c>
      <x:c r="U1500" s="12">
        <x:v>30.45</x:v>
      </x:c>
      <x:c r="V1500" s="12">
        <x:v>38.1</x:v>
      </x:c>
      <x:c r="W1500" s="12">
        <x:f>NA()</x:f>
      </x:c>
    </x:row>
    <x:row r="1501">
      <x:c r="A1501">
        <x:v>75055</x:v>
      </x:c>
      <x:c r="B1501" s="1">
        <x:v>44754.5838716088</x:v>
      </x:c>
      <x:c r="C1501" s="6">
        <x:v>24.96625575</x:v>
      </x:c>
      <x:c r="D1501" s="14" t="s">
        <x:v>92</x:v>
      </x:c>
      <x:c r="E1501" s="15">
        <x:v>44733.6604549421</x:v>
      </x:c>
      <x:c r="F1501" t="s">
        <x:v>97</x:v>
      </x:c>
      <x:c r="G1501" s="6">
        <x:v>104.124833554011</x:v>
      </x:c>
      <x:c r="H1501" t="s">
        <x:v>95</x:v>
      </x:c>
      <x:c r="I1501" s="6">
        <x:v>29.6306216588737</x:v>
      </x:c>
      <x:c r="J1501" t="s">
        <x:v>93</x:v>
      </x:c>
      <x:c r="K1501" s="6">
        <x:v>1019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20.066</x:v>
      </x:c>
      <x:c r="S1501" s="8">
        <x:v>53030.7332052837</x:v>
      </x:c>
      <x:c r="T1501" s="12">
        <x:v>261848.579094633</x:v>
      </x:c>
      <x:c r="U1501" s="12">
        <x:v>30.45</x:v>
      </x:c>
      <x:c r="V1501" s="12">
        <x:v>38.1</x:v>
      </x:c>
      <x:c r="W1501" s="12">
        <x:f>NA()</x:f>
      </x:c>
    </x:row>
    <x:row r="1502">
      <x:c r="A1502">
        <x:v>75064</x:v>
      </x:c>
      <x:c r="B1502" s="1">
        <x:v>44754.5838832986</x:v>
      </x:c>
      <x:c r="C1502" s="6">
        <x:v>24.98306762</x:v>
      </x:c>
      <x:c r="D1502" s="14" t="s">
        <x:v>92</x:v>
      </x:c>
      <x:c r="E1502" s="15">
        <x:v>44733.6604549421</x:v>
      </x:c>
      <x:c r="F1502" t="s">
        <x:v>97</x:v>
      </x:c>
      <x:c r="G1502" s="6">
        <x:v>104.153701597663</x:v>
      </x:c>
      <x:c r="H1502" t="s">
        <x:v>95</x:v>
      </x:c>
      <x:c r="I1502" s="6">
        <x:v>29.6306216588737</x:v>
      </x:c>
      <x:c r="J1502" t="s">
        <x:v>93</x:v>
      </x:c>
      <x:c r="K1502" s="6">
        <x:v>1019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20.063</x:v>
      </x:c>
      <x:c r="S1502" s="8">
        <x:v>53036.6425806268</x:v>
      </x:c>
      <x:c r="T1502" s="12">
        <x:v>261845.897114566</x:v>
      </x:c>
      <x:c r="U1502" s="12">
        <x:v>30.45</x:v>
      </x:c>
      <x:c r="V1502" s="12">
        <x:v>38.1</x:v>
      </x:c>
      <x:c r="W1502" s="12">
        <x:f>NA()</x:f>
      </x:c>
    </x:row>
    <x:row r="1503">
      <x:c r="A1503">
        <x:v>75071</x:v>
      </x:c>
      <x:c r="B1503" s="1">
        <x:v>44754.5838949884</x:v>
      </x:c>
      <x:c r="C1503" s="6">
        <x:v>24.9999119516667</x:v>
      </x:c>
      <x:c r="D1503" s="14" t="s">
        <x:v>92</x:v>
      </x:c>
      <x:c r="E1503" s="15">
        <x:v>44733.6604549421</x:v>
      </x:c>
      <x:c r="F1503" t="s">
        <x:v>97</x:v>
      </x:c>
      <x:c r="G1503" s="6">
        <x:v>104.140701249378</x:v>
      </x:c>
      <x:c r="H1503" t="s">
        <x:v>95</x:v>
      </x:c>
      <x:c r="I1503" s="6">
        <x:v>29.6244953525916</x:v>
      </x:c>
      <x:c r="J1503" t="s">
        <x:v>93</x:v>
      </x:c>
      <x:c r="K1503" s="6">
        <x:v>1019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20.065</x:v>
      </x:c>
      <x:c r="S1503" s="8">
        <x:v>53034.8603747444</x:v>
      </x:c>
      <x:c r="T1503" s="12">
        <x:v>261841.290854645</x:v>
      </x:c>
      <x:c r="U1503" s="12">
        <x:v>30.45</x:v>
      </x:c>
      <x:c r="V1503" s="12">
        <x:v>38.1</x:v>
      </x:c>
      <x:c r="W1503" s="12">
        <x:f>NA()</x:f>
      </x:c>
    </x:row>
    <x:row r="1504">
      <x:c r="A1504">
        <x:v>75076</x:v>
      </x:c>
      <x:c r="B1504" s="1">
        <x:v>44754.5839065972</x:v>
      </x:c>
      <x:c r="C1504" s="6">
        <x:v>25.0166397816667</x:v>
      </x:c>
      <x:c r="D1504" s="14" t="s">
        <x:v>92</x:v>
      </x:c>
      <x:c r="E1504" s="15">
        <x:v>44733.6604549421</x:v>
      </x:c>
      <x:c r="F1504" t="s">
        <x:v>97</x:v>
      </x:c>
      <x:c r="G1504" s="6">
        <x:v>104.115213140543</x:v>
      </x:c>
      <x:c r="H1504" t="s">
        <x:v>95</x:v>
      </x:c>
      <x:c r="I1504" s="6">
        <x:v>29.6306216588737</x:v>
      </x:c>
      <x:c r="J1504" t="s">
        <x:v>93</x:v>
      </x:c>
      <x:c r="K1504" s="6">
        <x:v>1019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20.067</x:v>
      </x:c>
      <x:c r="S1504" s="8">
        <x:v>53033.5440220844</x:v>
      </x:c>
      <x:c r="T1504" s="12">
        <x:v>261829.118971803</x:v>
      </x:c>
      <x:c r="U1504" s="12">
        <x:v>30.45</x:v>
      </x:c>
      <x:c r="V1504" s="12">
        <x:v>38.1</x:v>
      </x:c>
      <x:c r="W1504" s="12">
        <x:f>NA()</x:f>
      </x:c>
    </x:row>
    <x:row r="1505">
      <x:c r="A1505">
        <x:v>75081</x:v>
      </x:c>
      <x:c r="B1505" s="1">
        <x:v>44754.5839182523</x:v>
      </x:c>
      <x:c r="C1505" s="6">
        <x:v>25.0333661333333</x:v>
      </x:c>
      <x:c r="D1505" s="14" t="s">
        <x:v>92</x:v>
      </x:c>
      <x:c r="E1505" s="15">
        <x:v>44733.6604549421</x:v>
      </x:c>
      <x:c r="F1505" t="s">
        <x:v>97</x:v>
      </x:c>
      <x:c r="G1505" s="6">
        <x:v>104.089732392884</x:v>
      </x:c>
      <x:c r="H1505" t="s">
        <x:v>95</x:v>
      </x:c>
      <x:c r="I1505" s="6">
        <x:v>29.6367479763439</x:v>
      </x:c>
      <x:c r="J1505" t="s">
        <x:v>93</x:v>
      </x:c>
      <x:c r="K1505" s="6">
        <x:v>1019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20.069</x:v>
      </x:c>
      <x:c r="S1505" s="8">
        <x:v>53030.7854032759</x:v>
      </x:c>
      <x:c r="T1505" s="12">
        <x:v>261837.403598136</x:v>
      </x:c>
      <x:c r="U1505" s="12">
        <x:v>30.45</x:v>
      </x:c>
      <x:c r="V1505" s="12">
        <x:v>38.1</x:v>
      </x:c>
      <x:c r="W1505" s="12">
        <x:f>NA()</x:f>
      </x:c>
    </x:row>
    <x:row r="1506">
      <x:c r="A1506">
        <x:v>75088</x:v>
      </x:c>
      <x:c r="B1506" s="1">
        <x:v>44754.5839298958</x:v>
      </x:c>
      <x:c r="C1506" s="6">
        <x:v>25.0501630883333</x:v>
      </x:c>
      <x:c r="D1506" s="14" t="s">
        <x:v>92</x:v>
      </x:c>
      <x:c r="E1506" s="15">
        <x:v>44733.6604549421</x:v>
      </x:c>
      <x:c r="F1506" t="s">
        <x:v>97</x:v>
      </x:c>
      <x:c r="G1506" s="6">
        <x:v>104.099349977051</x:v>
      </x:c>
      <x:c r="H1506" t="s">
        <x:v>95</x:v>
      </x:c>
      <x:c r="I1506" s="6">
        <x:v>29.6367479763439</x:v>
      </x:c>
      <x:c r="J1506" t="s">
        <x:v>93</x:v>
      </x:c>
      <x:c r="K1506" s="6">
        <x:v>1019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20.068</x:v>
      </x:c>
      <x:c r="S1506" s="8">
        <x:v>53039.6204704197</x:v>
      </x:c>
      <x:c r="T1506" s="12">
        <x:v>261836.805752651</x:v>
      </x:c>
      <x:c r="U1506" s="12">
        <x:v>30.45</x:v>
      </x:c>
      <x:c r="V1506" s="12">
        <x:v>38.1</x:v>
      </x:c>
      <x:c r="W1506" s="12">
        <x:f>NA()</x:f>
      </x:c>
    </x:row>
    <x:row r="1507">
      <x:c r="A1507">
        <x:v>75095</x:v>
      </x:c>
      <x:c r="B1507" s="1">
        <x:v>44754.5839415162</x:v>
      </x:c>
      <x:c r="C1507" s="6">
        <x:v>25.066892825</x:v>
      </x:c>
      <x:c r="D1507" s="14" t="s">
        <x:v>92</x:v>
      </x:c>
      <x:c r="E1507" s="15">
        <x:v>44733.6604549421</x:v>
      </x:c>
      <x:c r="F1507" t="s">
        <x:v>97</x:v>
      </x:c>
      <x:c r="G1507" s="6">
        <x:v>104.128209530244</x:v>
      </x:c>
      <x:c r="H1507" t="s">
        <x:v>95</x:v>
      </x:c>
      <x:c r="I1507" s="6">
        <x:v>29.6367479763439</x:v>
      </x:c>
      <x:c r="J1507" t="s">
        <x:v>93</x:v>
      </x:c>
      <x:c r="K1507" s="6">
        <x:v>1019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20.065</x:v>
      </x:c>
      <x:c r="S1507" s="8">
        <x:v>53038.4317129973</x:v>
      </x:c>
      <x:c r="T1507" s="12">
        <x:v>261840.879689651</x:v>
      </x:c>
      <x:c r="U1507" s="12">
        <x:v>30.45</x:v>
      </x:c>
      <x:c r="V1507" s="12">
        <x:v>38.1</x:v>
      </x:c>
      <x:c r="W1507" s="12">
        <x:f>NA()</x:f>
      </x:c>
    </x:row>
    <x:row r="1508">
      <x:c r="A1508">
        <x:v>75100</x:v>
      </x:c>
      <x:c r="B1508" s="1">
        <x:v>44754.583953125</x:v>
      </x:c>
      <x:c r="C1508" s="6">
        <x:v>25.0836044366667</x:v>
      </x:c>
      <x:c r="D1508" s="14" t="s">
        <x:v>92</x:v>
      </x:c>
      <x:c r="E1508" s="15">
        <x:v>44733.6604549421</x:v>
      </x:c>
      <x:c r="F1508" t="s">
        <x:v>97</x:v>
      </x:c>
      <x:c r="G1508" s="6">
        <x:v>104.070500623817</x:v>
      </x:c>
      <x:c r="H1508" t="s">
        <x:v>95</x:v>
      </x:c>
      <x:c r="I1508" s="6">
        <x:v>29.6367479763439</x:v>
      </x:c>
      <x:c r="J1508" t="s">
        <x:v>93</x:v>
      </x:c>
      <x:c r="K1508" s="6">
        <x:v>1019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20.071</x:v>
      </x:c>
      <x:c r="S1508" s="8">
        <x:v>53039.1006353806</x:v>
      </x:c>
      <x:c r="T1508" s="12">
        <x:v>261841.638290366</x:v>
      </x:c>
      <x:c r="U1508" s="12">
        <x:v>30.45</x:v>
      </x:c>
      <x:c r="V1508" s="12">
        <x:v>38.1</x:v>
      </x:c>
      <x:c r="W1508" s="12">
        <x:f>NA()</x:f>
      </x:c>
    </x:row>
    <x:row r="1509">
      <x:c r="A1509">
        <x:v>75103</x:v>
      </x:c>
      <x:c r="B1509" s="1">
        <x:v>44754.5839641551</x:v>
      </x:c>
      <x:c r="C1509" s="6">
        <x:v>25.0994961616667</x:v>
      </x:c>
      <x:c r="D1509" s="14" t="s">
        <x:v>92</x:v>
      </x:c>
      <x:c r="E1509" s="15">
        <x:v>44733.6604549421</x:v>
      </x:c>
      <x:c r="F1509" t="s">
        <x:v>97</x:v>
      </x:c>
      <x:c r="G1509" s="6">
        <x:v>104.134455101234</x:v>
      </x:c>
      <x:c r="H1509" t="s">
        <x:v>95</x:v>
      </x:c>
      <x:c r="I1509" s="6">
        <x:v>29.6306216588737</x:v>
      </x:c>
      <x:c r="J1509" t="s">
        <x:v>93</x:v>
      </x:c>
      <x:c r="K1509" s="6">
        <x:v>1019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20.065</x:v>
      </x:c>
      <x:c r="S1509" s="8">
        <x:v>53032.3067570914</x:v>
      </x:c>
      <x:c r="T1509" s="12">
        <x:v>261837.122597316</x:v>
      </x:c>
      <x:c r="U1509" s="12">
        <x:v>30.45</x:v>
      </x:c>
      <x:c r="V1509" s="12">
        <x:v>38.1</x:v>
      </x:c>
      <x:c r="W1509" s="12">
        <x:f>NA()</x:f>
      </x:c>
    </x:row>
    <x:row r="1510">
      <x:c r="A1510">
        <x:v>75108</x:v>
      </x:c>
      <x:c r="B1510" s="1">
        <x:v>44754.5839757755</x:v>
      </x:c>
      <x:c r="C1510" s="6">
        <x:v>25.1162073466667</x:v>
      </x:c>
      <x:c r="D1510" s="14" t="s">
        <x:v>92</x:v>
      </x:c>
      <x:c r="E1510" s="15">
        <x:v>44733.6604549421</x:v>
      </x:c>
      <x:c r="F1510" t="s">
        <x:v>97</x:v>
      </x:c>
      <x:c r="G1510" s="6">
        <x:v>104.134455101234</x:v>
      </x:c>
      <x:c r="H1510" t="s">
        <x:v>95</x:v>
      </x:c>
      <x:c r="I1510" s="6">
        <x:v>29.6306216588737</x:v>
      </x:c>
      <x:c r="J1510" t="s">
        <x:v>93</x:v>
      </x:c>
      <x:c r="K1510" s="6">
        <x:v>1019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20.065</x:v>
      </x:c>
      <x:c r="S1510" s="8">
        <x:v>53025.5401053464</x:v>
      </x:c>
      <x:c r="T1510" s="12">
        <x:v>261832.736726372</x:v>
      </x:c>
      <x:c r="U1510" s="12">
        <x:v>30.45</x:v>
      </x:c>
      <x:c r="V1510" s="12">
        <x:v>38.1</x:v>
      </x:c>
      <x:c r="W1510" s="12">
        <x:f>NA()</x:f>
      </x:c>
    </x:row>
    <x:row r="1511">
      <x:c r="A1511">
        <x:v>75115</x:v>
      </x:c>
      <x:c r="B1511" s="1">
        <x:v>44754.5839873495</x:v>
      </x:c>
      <x:c r="C1511" s="6">
        <x:v>25.1329184733333</x:v>
      </x:c>
      <x:c r="D1511" s="14" t="s">
        <x:v>92</x:v>
      </x:c>
      <x:c r="E1511" s="15">
        <x:v>44733.6604549421</x:v>
      </x:c>
      <x:c r="F1511" t="s">
        <x:v>97</x:v>
      </x:c>
      <x:c r="G1511" s="6">
        <x:v>104.118588545551</x:v>
      </x:c>
      <x:c r="H1511" t="s">
        <x:v>95</x:v>
      </x:c>
      <x:c r="I1511" s="6">
        <x:v>29.6367479763439</x:v>
      </x:c>
      <x:c r="J1511" t="s">
        <x:v>93</x:v>
      </x:c>
      <x:c r="K1511" s="6">
        <x:v>1019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20.066</x:v>
      </x:c>
      <x:c r="S1511" s="8">
        <x:v>53031.9762757758</x:v>
      </x:c>
      <x:c r="T1511" s="12">
        <x:v>261844.756266708</x:v>
      </x:c>
      <x:c r="U1511" s="12">
        <x:v>30.45</x:v>
      </x:c>
      <x:c r="V1511" s="12">
        <x:v>38.1</x:v>
      </x:c>
      <x:c r="W1511" s="12">
        <x:f>NA()</x:f>
      </x:c>
    </x:row>
    <x:row r="1512">
      <x:c r="A1512">
        <x:v>75120</x:v>
      </x:c>
      <x:c r="B1512" s="1">
        <x:v>44754.5839990394</x:v>
      </x:c>
      <x:c r="C1512" s="6">
        <x:v>25.149729795</x:v>
      </x:c>
      <x:c r="D1512" s="14" t="s">
        <x:v>92</x:v>
      </x:c>
      <x:c r="E1512" s="15">
        <x:v>44733.6604549421</x:v>
      </x:c>
      <x:c r="F1512" t="s">
        <x:v>97</x:v>
      </x:c>
      <x:c r="G1512" s="6">
        <x:v>104.147454901419</x:v>
      </x:c>
      <x:c r="H1512" t="s">
        <x:v>95</x:v>
      </x:c>
      <x:c r="I1512" s="6">
        <x:v>29.6367479763439</x:v>
      </x:c>
      <x:c r="J1512" t="s">
        <x:v>93</x:v>
      </x:c>
      <x:c r="K1512" s="6">
        <x:v>1019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20.063</x:v>
      </x:c>
      <x:c r="S1512" s="8">
        <x:v>53034.6435338389</x:v>
      </x:c>
      <x:c r="T1512" s="12">
        <x:v>261841.051650895</x:v>
      </x:c>
      <x:c r="U1512" s="12">
        <x:v>30.45</x:v>
      </x:c>
      <x:c r="V1512" s="12">
        <x:v>38.1</x:v>
      </x:c>
      <x:c r="W1512" s="12">
        <x:f>NA()</x:f>
      </x:c>
    </x:row>
    <x:row r="1513">
      <x:c r="A1513">
        <x:v>75126</x:v>
      </x:c>
      <x:c r="B1513" s="1">
        <x:v>44754.5840106481</x:v>
      </x:c>
      <x:c r="C1513" s="6">
        <x:v>25.1664576333333</x:v>
      </x:c>
      <x:c r="D1513" s="14" t="s">
        <x:v>92</x:v>
      </x:c>
      <x:c r="E1513" s="15">
        <x:v>44733.6604549421</x:v>
      </x:c>
      <x:c r="F1513" t="s">
        <x:v>97</x:v>
      </x:c>
      <x:c r="G1513" s="6">
        <x:v>104.086358700861</x:v>
      </x:c>
      <x:c r="H1513" t="s">
        <x:v>95</x:v>
      </x:c>
      <x:c r="I1513" s="6">
        <x:v>29.6306216588737</x:v>
      </x:c>
      <x:c r="J1513" t="s">
        <x:v>93</x:v>
      </x:c>
      <x:c r="K1513" s="6">
        <x:v>1019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20.07</x:v>
      </x:c>
      <x:c r="S1513" s="8">
        <x:v>53028.4401945204</x:v>
      </x:c>
      <x:c r="T1513" s="12">
        <x:v>261837.309461508</x:v>
      </x:c>
      <x:c r="U1513" s="12">
        <x:v>30.45</x:v>
      </x:c>
      <x:c r="V1513" s="12">
        <x:v>38.1</x:v>
      </x:c>
      <x:c r="W1513" s="12">
        <x:f>NA()</x:f>
      </x:c>
    </x:row>
    <x:row r="1514">
      <x:c r="A1514">
        <x:v>75134</x:v>
      </x:c>
      <x:c r="B1514" s="1">
        <x:v>44754.5840222569</x:v>
      </x:c>
      <x:c r="C1514" s="6">
        <x:v>25.1831701816667</x:v>
      </x:c>
      <x:c r="D1514" s="14" t="s">
        <x:v>92</x:v>
      </x:c>
      <x:c r="E1514" s="15">
        <x:v>44733.6604549421</x:v>
      </x:c>
      <x:c r="F1514" t="s">
        <x:v>97</x:v>
      </x:c>
      <x:c r="G1514" s="6">
        <x:v>104.115213140543</x:v>
      </x:c>
      <x:c r="H1514" t="s">
        <x:v>95</x:v>
      </x:c>
      <x:c r="I1514" s="6">
        <x:v>29.6306216588737</x:v>
      </x:c>
      <x:c r="J1514" t="s">
        <x:v>93</x:v>
      </x:c>
      <x:c r="K1514" s="6">
        <x:v>1019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20.067</x:v>
      </x:c>
      <x:c r="S1514" s="8">
        <x:v>53038.1147858603</x:v>
      </x:c>
      <x:c r="T1514" s="12">
        <x:v>261844.052420339</x:v>
      </x:c>
      <x:c r="U1514" s="12">
        <x:v>30.45</x:v>
      </x:c>
      <x:c r="V1514" s="12">
        <x:v>38.1</x:v>
      </x:c>
      <x:c r="W1514" s="12">
        <x:f>NA()</x:f>
      </x:c>
    </x:row>
    <x:row r="1515">
      <x:c r="A1515">
        <x:v>75142</x:v>
      </x:c>
      <x:c r="B1515" s="1">
        <x:v>44754.5840339468</x:v>
      </x:c>
      <x:c r="C1515" s="6">
        <x:v>25.2000058433333</x:v>
      </x:c>
      <x:c r="D1515" s="14" t="s">
        <x:v>92</x:v>
      </x:c>
      <x:c r="E1515" s="15">
        <x:v>44733.6604549421</x:v>
      </x:c>
      <x:c r="F1515" t="s">
        <x:v>97</x:v>
      </x:c>
      <x:c r="G1515" s="6">
        <x:v>104.166704809511</x:v>
      </x:c>
      <x:c r="H1515" t="s">
        <x:v>95</x:v>
      </x:c>
      <x:c r="I1515" s="6">
        <x:v>29.6367479763439</x:v>
      </x:c>
      <x:c r="J1515" t="s">
        <x:v>93</x:v>
      </x:c>
      <x:c r="K1515" s="6">
        <x:v>1019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20.061</x:v>
      </x:c>
      <x:c r="S1515" s="8">
        <x:v>53027.2715160558</x:v>
      </x:c>
      <x:c r="T1515" s="12">
        <x:v>261842.286932778</x:v>
      </x:c>
      <x:c r="U1515" s="12">
        <x:v>30.45</x:v>
      </x:c>
      <x:c r="V1515" s="12">
        <x:v>38.1</x:v>
      </x:c>
      <x:c r="W1515" s="12">
        <x:f>NA()</x:f>
      </x:c>
    </x:row>
    <x:row r="1516">
      <x:c r="A1516">
        <x:v>75148</x:v>
      </x:c>
      <x:c r="B1516" s="1">
        <x:v>44754.5840456366</x:v>
      </x:c>
      <x:c r="C1516" s="6">
        <x:v>25.216817285</x:v>
      </x:c>
      <x:c r="D1516" s="14" t="s">
        <x:v>92</x:v>
      </x:c>
      <x:c r="E1516" s="15">
        <x:v>44733.6604549421</x:v>
      </x:c>
      <x:c r="F1516" t="s">
        <x:v>97</x:v>
      </x:c>
      <x:c r="G1516" s="6">
        <x:v>104.095975714147</x:v>
      </x:c>
      <x:c r="H1516" t="s">
        <x:v>95</x:v>
      </x:c>
      <x:c r="I1516" s="6">
        <x:v>29.6306216588737</x:v>
      </x:c>
      <x:c r="J1516" t="s">
        <x:v>93</x:v>
      </x:c>
      <x:c r="K1516" s="6">
        <x:v>1019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20.069</x:v>
      </x:c>
      <x:c r="S1516" s="8">
        <x:v>53040.3850554032</x:v>
      </x:c>
      <x:c r="T1516" s="12">
        <x:v>261845.937009838</x:v>
      </x:c>
      <x:c r="U1516" s="12">
        <x:v>30.45</x:v>
      </x:c>
      <x:c r="V1516" s="12">
        <x:v>38.1</x:v>
      </x:c>
      <x:c r="W1516" s="12">
        <x:f>NA()</x:f>
      </x:c>
    </x:row>
    <x:row r="1517">
      <x:c r="A1517">
        <x:v>75155</x:v>
      </x:c>
      <x:c r="B1517" s="1">
        <x:v>44754.5840572569</x:v>
      </x:c>
      <x:c r="C1517" s="6">
        <x:v>25.2335951933333</x:v>
      </x:c>
      <x:c r="D1517" s="14" t="s">
        <x:v>92</x:v>
      </x:c>
      <x:c r="E1517" s="15">
        <x:v>44733.6604549421</x:v>
      </x:c>
      <x:c r="F1517" t="s">
        <x:v>97</x:v>
      </x:c>
      <x:c r="G1517" s="6">
        <x:v>104.118588545551</x:v>
      </x:c>
      <x:c r="H1517" t="s">
        <x:v>95</x:v>
      </x:c>
      <x:c r="I1517" s="6">
        <x:v>29.6367479763439</x:v>
      </x:c>
      <x:c r="J1517" t="s">
        <x:v>93</x:v>
      </x:c>
      <x:c r="K1517" s="6">
        <x:v>1019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20.066</x:v>
      </x:c>
      <x:c r="S1517" s="8">
        <x:v>53036.5340350623</x:v>
      </x:c>
      <x:c r="T1517" s="12">
        <x:v>261833.193873253</x:v>
      </x:c>
      <x:c r="U1517" s="12">
        <x:v>30.45</x:v>
      </x:c>
      <x:c r="V1517" s="12">
        <x:v>38.1</x:v>
      </x:c>
      <x:c r="W1517" s="12">
        <x:f>NA()</x:f>
      </x:c>
    </x:row>
    <x:row r="1518">
      <x:c r="A1518">
        <x:v>75157</x:v>
      </x:c>
      <x:c r="B1518" s="1">
        <x:v>44754.5840684028</x:v>
      </x:c>
      <x:c r="C1518" s="6">
        <x:v>25.2496211633333</x:v>
      </x:c>
      <x:c r="D1518" s="14" t="s">
        <x:v>92</x:v>
      </x:c>
      <x:c r="E1518" s="15">
        <x:v>44733.6604549421</x:v>
      </x:c>
      <x:c r="F1518" t="s">
        <x:v>97</x:v>
      </x:c>
      <x:c r="G1518" s="6">
        <x:v>104.163326547228</x:v>
      </x:c>
      <x:c r="H1518" t="s">
        <x:v>95</x:v>
      </x:c>
      <x:c r="I1518" s="6">
        <x:v>29.6306216588737</x:v>
      </x:c>
      <x:c r="J1518" t="s">
        <x:v>93</x:v>
      </x:c>
      <x:c r="K1518" s="6">
        <x:v>1019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20.062</x:v>
      </x:c>
      <x:c r="S1518" s="8">
        <x:v>53032.0474897358</x:v>
      </x:c>
      <x:c r="T1518" s="12">
        <x:v>261842.731212859</x:v>
      </x:c>
      <x:c r="U1518" s="12">
        <x:v>30.45</x:v>
      </x:c>
      <x:c r="V1518" s="12">
        <x:v>38.1</x:v>
      </x:c>
      <x:c r="W1518" s="12">
        <x:f>NA()</x:f>
      </x:c>
    </x:row>
    <x:row r="1519">
      <x:c r="A1519">
        <x:v>75163</x:v>
      </x:c>
      <x:c r="B1519" s="1">
        <x:v>44754.5840800579</x:v>
      </x:c>
      <x:c r="C1519" s="6">
        <x:v>25.2664182233333</x:v>
      </x:c>
      <x:c r="D1519" s="14" t="s">
        <x:v>92</x:v>
      </x:c>
      <x:c r="E1519" s="15">
        <x:v>44733.6604549421</x:v>
      </x:c>
      <x:c r="F1519" t="s">
        <x:v>97</x:v>
      </x:c>
      <x:c r="G1519" s="6">
        <x:v>104.144077782391</x:v>
      </x:c>
      <x:c r="H1519" t="s">
        <x:v>95</x:v>
      </x:c>
      <x:c r="I1519" s="6">
        <x:v>29.6306216588737</x:v>
      </x:c>
      <x:c r="J1519" t="s">
        <x:v>93</x:v>
      </x:c>
      <x:c r="K1519" s="6">
        <x:v>1019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20.064</x:v>
      </x:c>
      <x:c r="S1519" s="8">
        <x:v>53038.8173354216</x:v>
      </x:c>
      <x:c r="T1519" s="12">
        <x:v>261840.270705681</x:v>
      </x:c>
      <x:c r="U1519" s="12">
        <x:v>30.45</x:v>
      </x:c>
      <x:c r="V1519" s="12">
        <x:v>38.1</x:v>
      </x:c>
      <x:c r="W1519" s="12">
        <x:f>NA()</x:f>
      </x:c>
    </x:row>
    <x:row r="1520">
      <x:c r="A1520">
        <x:v>75169</x:v>
      </x:c>
      <x:c r="B1520" s="1">
        <x:v>44754.5840916667</x:v>
      </x:c>
      <x:c r="C1520" s="6">
        <x:v>25.2831288566667</x:v>
      </x:c>
      <x:c r="D1520" s="14" t="s">
        <x:v>92</x:v>
      </x:c>
      <x:c r="E1520" s="15">
        <x:v>44733.6604549421</x:v>
      </x:c>
      <x:c r="F1520" t="s">
        <x:v>97</x:v>
      </x:c>
      <x:c r="G1520" s="6">
        <x:v>104.131079139573</x:v>
      </x:c>
      <x:c r="H1520" t="s">
        <x:v>95</x:v>
      </x:c>
      <x:c r="I1520" s="6">
        <x:v>29.6244953525916</x:v>
      </x:c>
      <x:c r="J1520" t="s">
        <x:v>93</x:v>
      </x:c>
      <x:c r="K1520" s="6">
        <x:v>1019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20.066</x:v>
      </x:c>
      <x:c r="S1520" s="8">
        <x:v>53038.3654974485</x:v>
      </x:c>
      <x:c r="T1520" s="12">
        <x:v>261836.779396759</x:v>
      </x:c>
      <x:c r="U1520" s="12">
        <x:v>30.45</x:v>
      </x:c>
      <x:c r="V1520" s="12">
        <x:v>38.1</x:v>
      </x:c>
      <x:c r="W1520" s="12">
        <x:f>NA()</x:f>
      </x:c>
    </x:row>
    <x:row r="1521">
      <x:c r="A1521">
        <x:v>75177</x:v>
      </x:c>
      <x:c r="B1521" s="1">
        <x:v>44754.5841033912</x:v>
      </x:c>
      <x:c r="C1521" s="6">
        <x:v>25.30000712</x:v>
      </x:c>
      <x:c r="D1521" s="14" t="s">
        <x:v>92</x:v>
      </x:c>
      <x:c r="E1521" s="15">
        <x:v>44733.6604549421</x:v>
      </x:c>
      <x:c r="F1521" t="s">
        <x:v>97</x:v>
      </x:c>
      <x:c r="G1521" s="6">
        <x:v>104.169574383509</x:v>
      </x:c>
      <x:c r="H1521" t="s">
        <x:v>95</x:v>
      </x:c>
      <x:c r="I1521" s="6">
        <x:v>29.6244953525916</x:v>
      </x:c>
      <x:c r="J1521" t="s">
        <x:v>93</x:v>
      </x:c>
      <x:c r="K1521" s="6">
        <x:v>1019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20.062</x:v>
      </x:c>
      <x:c r="S1521" s="8">
        <x:v>53029.647406824</x:v>
      </x:c>
      <x:c r="T1521" s="12">
        <x:v>261831.234000818</x:v>
      </x:c>
      <x:c r="U1521" s="12">
        <x:v>30.45</x:v>
      </x:c>
      <x:c r="V1521" s="12">
        <x:v>38.1</x:v>
      </x:c>
      <x:c r="W1521" s="12">
        <x:f>NA()</x:f>
      </x:c>
    </x:row>
    <x:row r="1522">
      <x:c r="A1522">
        <x:v>75181</x:v>
      </x:c>
      <x:c r="B1522" s="1">
        <x:v>44754.5841150116</x:v>
      </x:c>
      <x:c r="C1522" s="6">
        <x:v>25.3167211</x:v>
      </x:c>
      <x:c r="D1522" s="14" t="s">
        <x:v>92</x:v>
      </x:c>
      <x:c r="E1522" s="15">
        <x:v>44733.6604549421</x:v>
      </x:c>
      <x:c r="F1522" t="s">
        <x:v>97</x:v>
      </x:c>
      <x:c r="G1522" s="6">
        <x:v>104.153701597663</x:v>
      </x:c>
      <x:c r="H1522" t="s">
        <x:v>95</x:v>
      </x:c>
      <x:c r="I1522" s="6">
        <x:v>29.6306216588737</x:v>
      </x:c>
      <x:c r="J1522" t="s">
        <x:v>93</x:v>
      </x:c>
      <x:c r="K1522" s="6">
        <x:v>1019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20.063</x:v>
      </x:c>
      <x:c r="S1522" s="8">
        <x:v>53035.8735037962</x:v>
      </x:c>
      <x:c r="T1522" s="12">
        <x:v>261833.241649619</x:v>
      </x:c>
      <x:c r="U1522" s="12">
        <x:v>30.45</x:v>
      </x:c>
      <x:c r="V1522" s="12">
        <x:v>38.1</x:v>
      </x:c>
      <x:c r="W1522" s="12">
        <x:f>NA()</x:f>
      </x:c>
    </x:row>
    <x:row r="1523">
      <x:c r="A1523">
        <x:v>75188</x:v>
      </x:c>
      <x:c r="B1523" s="1">
        <x:v>44754.5841266551</x:v>
      </x:c>
      <x:c r="C1523" s="6">
        <x:v>25.3334999033333</x:v>
      </x:c>
      <x:c r="D1523" s="14" t="s">
        <x:v>92</x:v>
      </x:c>
      <x:c r="E1523" s="15">
        <x:v>44733.6604549421</x:v>
      </x:c>
      <x:c r="F1523" t="s">
        <x:v>97</x:v>
      </x:c>
      <x:c r="G1523" s="6">
        <x:v>104.188828811996</x:v>
      </x:c>
      <x:c r="H1523" t="s">
        <x:v>95</x:v>
      </x:c>
      <x:c r="I1523" s="6">
        <x:v>29.6244953525916</x:v>
      </x:c>
      <x:c r="J1523" t="s">
        <x:v>93</x:v>
      </x:c>
      <x:c r="K1523" s="6">
        <x:v>1019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20.06</x:v>
      </x:c>
      <x:c r="S1523" s="8">
        <x:v>53034.5680707711</x:v>
      </x:c>
      <x:c r="T1523" s="12">
        <x:v>261841.730711485</x:v>
      </x:c>
      <x:c r="U1523" s="12">
        <x:v>30.45</x:v>
      </x:c>
      <x:c r="V1523" s="12">
        <x:v>38.1</x:v>
      </x:c>
      <x:c r="W1523" s="12">
        <x:f>NA()</x:f>
      </x:c>
    </x:row>
    <x:row r="1524">
      <x:c r="A1524">
        <x:v>75193</x:v>
      </x:c>
      <x:c r="B1524" s="1">
        <x:v>44754.5841377662</x:v>
      </x:c>
      <x:c r="C1524" s="6">
        <x:v>25.3495096416667</x:v>
      </x:c>
      <x:c r="D1524" s="14" t="s">
        <x:v>92</x:v>
      </x:c>
      <x:c r="E1524" s="15">
        <x:v>44733.6604549421</x:v>
      </x:c>
      <x:c r="F1524" t="s">
        <x:v>97</x:v>
      </x:c>
      <x:c r="G1524" s="6">
        <x:v>104.144077782391</x:v>
      </x:c>
      <x:c r="H1524" t="s">
        <x:v>95</x:v>
      </x:c>
      <x:c r="I1524" s="6">
        <x:v>29.6306216588737</x:v>
      </x:c>
      <x:c r="J1524" t="s">
        <x:v>93</x:v>
      </x:c>
      <x:c r="K1524" s="6">
        <x:v>1019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20.064</x:v>
      </x:c>
      <x:c r="S1524" s="8">
        <x:v>53028.0104364175</x:v>
      </x:c>
      <x:c r="T1524" s="12">
        <x:v>261832.301880419</x:v>
      </x:c>
      <x:c r="U1524" s="12">
        <x:v>30.45</x:v>
      </x:c>
      <x:c r="V1524" s="12">
        <x:v>38.1</x:v>
      </x:c>
      <x:c r="W1524" s="12">
        <x:f>NA()</x:f>
      </x:c>
    </x:row>
    <x:row r="1525">
      <x:c r="A1525">
        <x:v>75199</x:v>
      </x:c>
      <x:c r="B1525" s="1">
        <x:v>44754.5841493866</x:v>
      </x:c>
      <x:c r="C1525" s="6">
        <x:v>25.3662536966667</x:v>
      </x:c>
      <x:c r="D1525" s="14" t="s">
        <x:v>92</x:v>
      </x:c>
      <x:c r="E1525" s="15">
        <x:v>44733.6604549421</x:v>
      </x:c>
      <x:c r="F1525" t="s">
        <x:v>97</x:v>
      </x:c>
      <x:c r="G1525" s="6">
        <x:v>104.115213140543</x:v>
      </x:c>
      <x:c r="H1525" t="s">
        <x:v>95</x:v>
      </x:c>
      <x:c r="I1525" s="6">
        <x:v>29.6306216588737</x:v>
      </x:c>
      <x:c r="J1525" t="s">
        <x:v>93</x:v>
      </x:c>
      <x:c r="K1525" s="6">
        <x:v>1019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20.067</x:v>
      </x:c>
      <x:c r="S1525" s="8">
        <x:v>53030.6605696706</x:v>
      </x:c>
      <x:c r="T1525" s="12">
        <x:v>261843.541763268</x:v>
      </x:c>
      <x:c r="U1525" s="12">
        <x:v>30.45</x:v>
      </x:c>
      <x:c r="V1525" s="12">
        <x:v>38.1</x:v>
      </x:c>
      <x:c r="W1525" s="12">
        <x:f>NA()</x:f>
      </x:c>
    </x:row>
    <x:row r="1526">
      <x:c r="A1526">
        <x:v>75207</x:v>
      </x:c>
      <x:c r="B1526" s="1">
        <x:v>44754.5841610301</x:v>
      </x:c>
      <x:c r="C1526" s="6">
        <x:v>25.3829981983333</x:v>
      </x:c>
      <x:c r="D1526" s="14" t="s">
        <x:v>92</x:v>
      </x:c>
      <x:c r="E1526" s="15">
        <x:v>44733.6604549421</x:v>
      </x:c>
      <x:c r="F1526" t="s">
        <x:v>97</x:v>
      </x:c>
      <x:c r="G1526" s="6">
        <x:v>104.076742820608</x:v>
      </x:c>
      <x:c r="H1526" t="s">
        <x:v>95</x:v>
      </x:c>
      <x:c r="I1526" s="6">
        <x:v>29.6306216588737</x:v>
      </x:c>
      <x:c r="J1526" t="s">
        <x:v>93</x:v>
      </x:c>
      <x:c r="K1526" s="6">
        <x:v>1019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20.071</x:v>
      </x:c>
      <x:c r="S1526" s="8">
        <x:v>53037.4272032496</x:v>
      </x:c>
      <x:c r="T1526" s="12">
        <x:v>261833.954875384</x:v>
      </x:c>
      <x:c r="U1526" s="12">
        <x:v>30.45</x:v>
      </x:c>
      <x:c r="V1526" s="12">
        <x:v>38.1</x:v>
      </x:c>
      <x:c r="W1526" s="12">
        <x:f>NA()</x:f>
      </x:c>
    </x:row>
    <x:row r="1527">
      <x:c r="A1527">
        <x:v>75211</x:v>
      </x:c>
      <x:c r="B1527" s="1">
        <x:v>44754.5841726505</x:v>
      </x:c>
      <x:c r="C1527" s="6">
        <x:v>25.399742765</x:v>
      </x:c>
      <x:c r="D1527" s="14" t="s">
        <x:v>92</x:v>
      </x:c>
      <x:c r="E1527" s="15">
        <x:v>44733.6604549421</x:v>
      </x:c>
      <x:c r="F1527" t="s">
        <x:v>97</x:v>
      </x:c>
      <x:c r="G1527" s="6">
        <x:v>104.082985594238</x:v>
      </x:c>
      <x:c r="H1527" t="s">
        <x:v>95</x:v>
      </x:c>
      <x:c r="I1527" s="6">
        <x:v>29.6244953525916</x:v>
      </x:c>
      <x:c r="J1527" t="s">
        <x:v>93</x:v>
      </x:c>
      <x:c r="K1527" s="6">
        <x:v>1019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20.071</x:v>
      </x:c>
      <x:c r="S1527" s="8">
        <x:v>53032.1231018365</x:v>
      </x:c>
      <x:c r="T1527" s="12">
        <x:v>261841.075551947</x:v>
      </x:c>
      <x:c r="U1527" s="12">
        <x:v>30.45</x:v>
      </x:c>
      <x:c r="V1527" s="12">
        <x:v>38.1</x:v>
      </x:c>
      <x:c r="W1527" s="12">
        <x:f>NA()</x:f>
      </x:c>
    </x:row>
    <x:row r="1528">
      <x:c r="A1528">
        <x:v>75218</x:v>
      </x:c>
      <x:c r="B1528" s="1">
        <x:v>44754.5841842593</x:v>
      </x:c>
      <x:c r="C1528" s="6">
        <x:v>25.4164538516667</x:v>
      </x:c>
      <x:c r="D1528" s="14" t="s">
        <x:v>92</x:v>
      </x:c>
      <x:c r="E1528" s="15">
        <x:v>44733.6604549421</x:v>
      </x:c>
      <x:c r="F1528" t="s">
        <x:v>97</x:v>
      </x:c>
      <x:c r="G1528" s="6">
        <x:v>104.111838321242</x:v>
      </x:c>
      <x:c r="H1528" t="s">
        <x:v>95</x:v>
      </x:c>
      <x:c r="I1528" s="6">
        <x:v>29.6244953525916</x:v>
      </x:c>
      <x:c r="J1528" t="s">
        <x:v>93</x:v>
      </x:c>
      <x:c r="K1528" s="6">
        <x:v>1019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20.068</x:v>
      </x:c>
      <x:c r="S1528" s="8">
        <x:v>53035.684684208</x:v>
      </x:c>
      <x:c r="T1528" s="12">
        <x:v>261826.062815515</x:v>
      </x:c>
      <x:c r="U1528" s="12">
        <x:v>30.45</x:v>
      </x:c>
      <x:c r="V1528" s="12">
        <x:v>38.1</x:v>
      </x:c>
      <x:c r="W1528" s="12">
        <x:f>NA()</x:f>
      </x:c>
    </x:row>
    <x:row r="1529">
      <x:c r="A1529">
        <x:v>75225</x:v>
      </x:c>
      <x:c r="B1529" s="1">
        <x:v>44754.5841958681</x:v>
      </x:c>
      <x:c r="C1529" s="6">
        <x:v>25.43318501</x:v>
      </x:c>
      <x:c r="D1529" s="14" t="s">
        <x:v>92</x:v>
      </x:c>
      <x:c r="E1529" s="15">
        <x:v>44733.6604549421</x:v>
      </x:c>
      <x:c r="F1529" t="s">
        <x:v>97</x:v>
      </x:c>
      <x:c r="G1529" s="6">
        <x:v>104.102219612355</x:v>
      </x:c>
      <x:c r="H1529" t="s">
        <x:v>95</x:v>
      </x:c>
      <x:c r="I1529" s="6">
        <x:v>29.6244953525916</x:v>
      </x:c>
      <x:c r="J1529" t="s">
        <x:v>93</x:v>
      </x:c>
      <x:c r="K1529" s="6">
        <x:v>1019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20.069</x:v>
      </x:c>
      <x:c r="S1529" s="8">
        <x:v>53034.5814601683</x:v>
      </x:c>
      <x:c r="T1529" s="12">
        <x:v>261828.940695751</x:v>
      </x:c>
      <x:c r="U1529" s="12">
        <x:v>30.45</x:v>
      </x:c>
      <x:c r="V1529" s="12">
        <x:v>38.1</x:v>
      </x:c>
      <x:c r="W1529" s="12">
        <x:f>NA()</x:f>
      </x:c>
    </x:row>
    <x:row r="1530">
      <x:c r="A1530">
        <x:v>75232</x:v>
      </x:c>
      <x:c r="B1530" s="1">
        <x:v>44754.5842075579</x:v>
      </x:c>
      <x:c r="C1530" s="6">
        <x:v>25.4500116366667</x:v>
      </x:c>
      <x:c r="D1530" s="14" t="s">
        <x:v>92</x:v>
      </x:c>
      <x:c r="E1530" s="15">
        <x:v>44733.6604549421</x:v>
      </x:c>
      <x:c r="F1530" t="s">
        <x:v>97</x:v>
      </x:c>
      <x:c r="G1530" s="6">
        <x:v>104.076742820608</x:v>
      </x:c>
      <x:c r="H1530" t="s">
        <x:v>95</x:v>
      </x:c>
      <x:c r="I1530" s="6">
        <x:v>29.6306216588737</x:v>
      </x:c>
      <x:c r="J1530" t="s">
        <x:v>93</x:v>
      </x:c>
      <x:c r="K1530" s="6">
        <x:v>1019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20.071</x:v>
      </x:c>
      <x:c r="S1530" s="8">
        <x:v>53035.338858845</x:v>
      </x:c>
      <x:c r="T1530" s="12">
        <x:v>261828.886613698</x:v>
      </x:c>
      <x:c r="U1530" s="12">
        <x:v>30.45</x:v>
      </x:c>
      <x:c r="V1530" s="12">
        <x:v>38.1</x:v>
      </x:c>
      <x:c r="W1530" s="12">
        <x:f>NA()</x:f>
      </x:c>
    </x:row>
    <x:row r="1531">
      <x:c r="A1531">
        <x:v>75234</x:v>
      </x:c>
      <x:c r="B1531" s="1">
        <x:v>44754.5842191782</x:v>
      </x:c>
      <x:c r="C1531" s="6">
        <x:v>25.4667389266667</x:v>
      </x:c>
      <x:c r="D1531" s="14" t="s">
        <x:v>92</x:v>
      </x:c>
      <x:c r="E1531" s="15">
        <x:v>44733.6604549421</x:v>
      </x:c>
      <x:c r="F1531" t="s">
        <x:v>97</x:v>
      </x:c>
      <x:c r="G1531" s="6">
        <x:v>104.095975714147</x:v>
      </x:c>
      <x:c r="H1531" t="s">
        <x:v>95</x:v>
      </x:c>
      <x:c r="I1531" s="6">
        <x:v>29.6306216588737</x:v>
      </x:c>
      <x:c r="J1531" t="s">
        <x:v>93</x:v>
      </x:c>
      <x:c r="K1531" s="6">
        <x:v>1019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20.069</x:v>
      </x:c>
      <x:c r="S1531" s="8">
        <x:v>53033.6033305604</x:v>
      </x:c>
      <x:c r="T1531" s="12">
        <x:v>261832.351416587</x:v>
      </x:c>
      <x:c r="U1531" s="12">
        <x:v>30.45</x:v>
      </x:c>
      <x:c r="V1531" s="12">
        <x:v>38.1</x:v>
      </x:c>
      <x:c r="W1531" s="12">
        <x:f>NA()</x:f>
      </x:c>
    </x:row>
    <x:row r="1532">
      <x:c r="A1532">
        <x:v>75243</x:v>
      </x:c>
      <x:c r="B1532" s="1">
        <x:v>44754.584230787</x:v>
      </x:c>
      <x:c r="C1532" s="6">
        <x:v>25.4834740783333</x:v>
      </x:c>
      <x:c r="D1532" s="14" t="s">
        <x:v>92</x:v>
      </x:c>
      <x:c r="E1532" s="15">
        <x:v>44733.6604549421</x:v>
      </x:c>
      <x:c r="F1532" t="s">
        <x:v>97</x:v>
      </x:c>
      <x:c r="G1532" s="6">
        <x:v>104.179201030393</x:v>
      </x:c>
      <x:c r="H1532" t="s">
        <x:v>95</x:v>
      </x:c>
      <x:c r="I1532" s="6">
        <x:v>29.6244953525916</x:v>
      </x:c>
      <x:c r="J1532" t="s">
        <x:v>93</x:v>
      </x:c>
      <x:c r="K1532" s="6">
        <x:v>1019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20.061</x:v>
      </x:c>
      <x:c r="S1532" s="8">
        <x:v>53032.6510531851</x:v>
      </x:c>
      <x:c r="T1532" s="12">
        <x:v>261833.824427248</x:v>
      </x:c>
      <x:c r="U1532" s="12">
        <x:v>30.45</x:v>
      </x:c>
      <x:c r="V1532" s="12">
        <x:v>38.1</x:v>
      </x:c>
      <x:c r="W1532" s="12">
        <x:f>NA()</x:f>
      </x:c>
    </x:row>
    <x:row r="1533">
      <x:c r="A1533">
        <x:v>75248</x:v>
      </x:c>
      <x:c r="B1533" s="1">
        <x:v>44754.5842424421</x:v>
      </x:c>
      <x:c r="C1533" s="6">
        <x:v>25.50020194</x:v>
      </x:c>
      <x:c r="D1533" s="14" t="s">
        <x:v>92</x:v>
      </x:c>
      <x:c r="E1533" s="15">
        <x:v>44733.6604549421</x:v>
      </x:c>
      <x:c r="F1533" t="s">
        <x:v>97</x:v>
      </x:c>
      <x:c r="G1533" s="6">
        <x:v>104.111838321242</x:v>
      </x:c>
      <x:c r="H1533" t="s">
        <x:v>95</x:v>
      </x:c>
      <x:c r="I1533" s="6">
        <x:v>29.6244953525916</x:v>
      </x:c>
      <x:c r="J1533" t="s">
        <x:v>93</x:v>
      </x:c>
      <x:c r="K1533" s="6">
        <x:v>1019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20.068</x:v>
      </x:c>
      <x:c r="S1533" s="8">
        <x:v>53035.3840278746</x:v>
      </x:c>
      <x:c r="T1533" s="12">
        <x:v>261833.057464381</x:v>
      </x:c>
      <x:c r="U1533" s="12">
        <x:v>30.45</x:v>
      </x:c>
      <x:c r="V1533" s="12">
        <x:v>38.1</x:v>
      </x:c>
      <x:c r="W1533" s="12">
        <x:f>NA()</x:f>
      </x:c>
    </x:row>
    <x:row r="1534">
      <x:c r="A1534">
        <x:v>75257</x:v>
      </x:c>
      <x:c r="B1534" s="1">
        <x:v>44754.5842540509</x:v>
      </x:c>
      <x:c r="C1534" s="6">
        <x:v>25.516946555</x:v>
      </x:c>
      <x:c r="D1534" s="14" t="s">
        <x:v>92</x:v>
      </x:c>
      <x:c r="E1534" s="15">
        <x:v>44733.6604549421</x:v>
      </x:c>
      <x:c r="F1534" t="s">
        <x:v>97</x:v>
      </x:c>
      <x:c r="G1534" s="6">
        <x:v>104.063756107798</x:v>
      </x:c>
      <x:c r="H1534" t="s">
        <x:v>95</x:v>
      </x:c>
      <x:c r="I1534" s="6">
        <x:v>29.6244953525916</x:v>
      </x:c>
      <x:c r="J1534" t="s">
        <x:v>93</x:v>
      </x:c>
      <x:c r="K1534" s="6">
        <x:v>1019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20.073</x:v>
      </x:c>
      <x:c r="S1534" s="8">
        <x:v>53034.7459726625</x:v>
      </x:c>
      <x:c r="T1534" s="12">
        <x:v>261827.821752101</x:v>
      </x:c>
      <x:c r="U1534" s="12">
        <x:v>30.45</x:v>
      </x:c>
      <x:c r="V1534" s="12">
        <x:v>38.1</x:v>
      </x:c>
      <x:c r="W1534" s="12">
        <x:f>NA()</x:f>
      </x:c>
    </x:row>
    <x:row r="1535">
      <x:c r="A1535">
        <x:v>75258</x:v>
      </x:c>
      <x:c r="B1535" s="1">
        <x:v>44754.584265081</x:v>
      </x:c>
      <x:c r="C1535" s="6">
        <x:v>25.5328241866667</x:v>
      </x:c>
      <x:c r="D1535" s="14" t="s">
        <x:v>92</x:v>
      </x:c>
      <x:c r="E1535" s="15">
        <x:v>44733.6604549421</x:v>
      </x:c>
      <x:c r="F1535" t="s">
        <x:v>97</x:v>
      </x:c>
      <x:c r="G1535" s="6">
        <x:v>104.150324493182</x:v>
      </x:c>
      <x:c r="H1535" t="s">
        <x:v>95</x:v>
      </x:c>
      <x:c r="I1535" s="6">
        <x:v>29.6244953525916</x:v>
      </x:c>
      <x:c r="J1535" t="s">
        <x:v>93</x:v>
      </x:c>
      <x:c r="K1535" s="6">
        <x:v>1019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20.064</x:v>
      </x:c>
      <x:c r="S1535" s="8">
        <x:v>53040.4700017361</x:v>
      </x:c>
      <x:c r="T1535" s="12">
        <x:v>261828.370964588</x:v>
      </x:c>
      <x:c r="U1535" s="12">
        <x:v>30.45</x:v>
      </x:c>
      <x:c r="V1535" s="12">
        <x:v>38.1</x:v>
      </x:c>
      <x:c r="W1535" s="12">
        <x:f>NA()</x:f>
      </x:c>
    </x:row>
    <x:row r="1536">
      <x:c r="A1536">
        <x:v>75268</x:v>
      </x:c>
      <x:c r="B1536" s="1">
        <x:v>44754.5842767014</x:v>
      </x:c>
      <x:c r="C1536" s="6">
        <x:v>25.5495386266667</x:v>
      </x:c>
      <x:c r="D1536" s="14" t="s">
        <x:v>92</x:v>
      </x:c>
      <x:c r="E1536" s="15">
        <x:v>44733.6604549421</x:v>
      </x:c>
      <x:c r="F1536" t="s">
        <x:v>97</x:v>
      </x:c>
      <x:c r="G1536" s="6">
        <x:v>104.108464087589</x:v>
      </x:c>
      <x:c r="H1536" t="s">
        <x:v>95</x:v>
      </x:c>
      <x:c r="I1536" s="6">
        <x:v>29.6183690575003</x:v>
      </x:c>
      <x:c r="J1536" t="s">
        <x:v>93</x:v>
      </x:c>
      <x:c r="K1536" s="6">
        <x:v>1019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20.069</x:v>
      </x:c>
      <x:c r="S1536" s="8">
        <x:v>53030.9944928995</x:v>
      </x:c>
      <x:c r="T1536" s="12">
        <x:v>261834.818425386</x:v>
      </x:c>
      <x:c r="U1536" s="12">
        <x:v>30.45</x:v>
      </x:c>
      <x:c r="V1536" s="12">
        <x:v>38.1</x:v>
      </x:c>
      <x:c r="W1536" s="12">
        <x:f>NA()</x:f>
      </x:c>
    </x:row>
    <x:row r="1537">
      <x:c r="A1537">
        <x:v>75270</x:v>
      </x:c>
      <x:c r="B1537" s="1">
        <x:v>44754.5842883912</x:v>
      </x:c>
      <x:c r="C1537" s="6">
        <x:v>25.5663864566667</x:v>
      </x:c>
      <x:c r="D1537" s="14" t="s">
        <x:v>92</x:v>
      </x:c>
      <x:c r="E1537" s="15">
        <x:v>44733.6604549421</x:v>
      </x:c>
      <x:c r="F1537" t="s">
        <x:v>97</x:v>
      </x:c>
      <x:c r="G1537" s="6">
        <x:v>104.140701249378</x:v>
      </x:c>
      <x:c r="H1537" t="s">
        <x:v>95</x:v>
      </x:c>
      <x:c r="I1537" s="6">
        <x:v>29.6244953525916</x:v>
      </x:c>
      <x:c r="J1537" t="s">
        <x:v>93</x:v>
      </x:c>
      <x:c r="K1537" s="6">
        <x:v>1019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20.065</x:v>
      </x:c>
      <x:c r="S1537" s="8">
        <x:v>53031.2576149684</x:v>
      </x:c>
      <x:c r="T1537" s="12">
        <x:v>261828.911726756</x:v>
      </x:c>
      <x:c r="U1537" s="12">
        <x:v>30.45</x:v>
      </x:c>
      <x:c r="V1537" s="12">
        <x:v>38.1</x:v>
      </x:c>
      <x:c r="W1537" s="12">
        <x:f>NA()</x:f>
      </x:c>
    </x:row>
    <x:row r="1538">
      <x:c r="A1538">
        <x:v>75278</x:v>
      </x:c>
      <x:c r="B1538" s="1">
        <x:v>44754.5843000347</x:v>
      </x:c>
      <x:c r="C1538" s="6">
        <x:v>25.583150635</x:v>
      </x:c>
      <x:c r="D1538" s="14" t="s">
        <x:v>92</x:v>
      </x:c>
      <x:c r="E1538" s="15">
        <x:v>44733.6604549421</x:v>
      </x:c>
      <x:c r="F1538" t="s">
        <x:v>97</x:v>
      </x:c>
      <x:c r="G1538" s="6">
        <x:v>104.115213140543</x:v>
      </x:c>
      <x:c r="H1538" t="s">
        <x:v>95</x:v>
      </x:c>
      <x:c r="I1538" s="6">
        <x:v>29.6306216588737</x:v>
      </x:c>
      <x:c r="J1538" t="s">
        <x:v>93</x:v>
      </x:c>
      <x:c r="K1538" s="6">
        <x:v>1019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20.067</x:v>
      </x:c>
      <x:c r="S1538" s="8">
        <x:v>53028.7816200894</x:v>
      </x:c>
      <x:c r="T1538" s="12">
        <x:v>261830.443253406</x:v>
      </x:c>
      <x:c r="U1538" s="12">
        <x:v>30.45</x:v>
      </x:c>
      <x:c r="V1538" s="12">
        <x:v>38.1</x:v>
      </x:c>
      <x:c r="W1538" s="12">
        <x:f>NA()</x:f>
      </x:c>
    </x:row>
    <x:row r="1539">
      <x:c r="A1539">
        <x:v>75284</x:v>
      </x:c>
      <x:c r="B1539" s="1">
        <x:v>44754.5843116551</x:v>
      </x:c>
      <x:c r="C1539" s="6">
        <x:v>25.599863605</x:v>
      </x:c>
      <x:c r="D1539" s="14" t="s">
        <x:v>92</x:v>
      </x:c>
      <x:c r="E1539" s="15">
        <x:v>44733.6604549421</x:v>
      </x:c>
      <x:c r="F1539" t="s">
        <x:v>97</x:v>
      </x:c>
      <x:c r="G1539" s="6">
        <x:v>104.140701249378</x:v>
      </x:c>
      <x:c r="H1539" t="s">
        <x:v>95</x:v>
      </x:c>
      <x:c r="I1539" s="6">
        <x:v>29.6244953525916</x:v>
      </x:c>
      <x:c r="J1539" t="s">
        <x:v>93</x:v>
      </x:c>
      <x:c r="K1539" s="6">
        <x:v>1019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20.065</x:v>
      </x:c>
      <x:c r="S1539" s="8">
        <x:v>53019.0447057606</x:v>
      </x:c>
      <x:c r="T1539" s="12">
        <x:v>261827.025180594</x:v>
      </x:c>
      <x:c r="U1539" s="12">
        <x:v>30.45</x:v>
      </x:c>
      <x:c r="V1539" s="12">
        <x:v>38.1</x:v>
      </x:c>
      <x:c r="W1539" s="12">
        <x:f>NA()</x:f>
      </x:c>
    </x:row>
    <x:row r="1540">
      <x:c r="A1540">
        <x:v>75290</x:v>
      </x:c>
      <x:c r="B1540" s="1">
        <x:v>44754.5843233449</x:v>
      </x:c>
      <x:c r="C1540" s="6">
        <x:v>25.6167251</x:v>
      </x:c>
      <x:c r="D1540" s="14" t="s">
        <x:v>92</x:v>
      </x:c>
      <x:c r="E1540" s="15">
        <x:v>44733.6604549421</x:v>
      </x:c>
      <x:c r="F1540" t="s">
        <x:v>97</x:v>
      </x:c>
      <x:c r="G1540" s="6">
        <x:v>104.159948871166</x:v>
      </x:c>
      <x:c r="H1540" t="s">
        <x:v>95</x:v>
      </x:c>
      <x:c r="I1540" s="6">
        <x:v>29.6244953525916</x:v>
      </x:c>
      <x:c r="J1540" t="s">
        <x:v>93</x:v>
      </x:c>
      <x:c r="K1540" s="6">
        <x:v>1019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20.063</x:v>
      </x:c>
      <x:c r="S1540" s="8">
        <x:v>53023.4446606074</x:v>
      </x:c>
      <x:c r="T1540" s="12">
        <x:v>261818.500832726</x:v>
      </x:c>
      <x:c r="U1540" s="12">
        <x:v>30.45</x:v>
      </x:c>
      <x:c r="V1540" s="12">
        <x:v>38.1</x:v>
      </x:c>
      <x:c r="W1540" s="12">
        <x:f>NA()</x:f>
      </x:c>
    </x:row>
    <x:row r="1541">
      <x:c r="A1541">
        <x:v>75297</x:v>
      </x:c>
      <x:c r="B1541" s="1">
        <x:v>44754.5843350347</x:v>
      </x:c>
      <x:c r="C1541" s="6">
        <x:v>25.6335365266667</x:v>
      </x:c>
      <x:c r="D1541" s="14" t="s">
        <x:v>92</x:v>
      </x:c>
      <x:c r="E1541" s="15">
        <x:v>44733.6604549421</x:v>
      </x:c>
      <x:c r="F1541" t="s">
        <x:v>97</x:v>
      </x:c>
      <x:c r="G1541" s="6">
        <x:v>104.14694797476</x:v>
      </x:c>
      <x:c r="H1541" t="s">
        <x:v>95</x:v>
      </x:c>
      <x:c r="I1541" s="6">
        <x:v>29.6183690575003</x:v>
      </x:c>
      <x:c r="J1541" t="s">
        <x:v>93</x:v>
      </x:c>
      <x:c r="K1541" s="6">
        <x:v>1019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20.065</x:v>
      </x:c>
      <x:c r="S1541" s="8">
        <x:v>53027.9382218121</x:v>
      </x:c>
      <x:c r="T1541" s="12">
        <x:v>261835.173116858</x:v>
      </x:c>
      <x:c r="U1541" s="12">
        <x:v>30.45</x:v>
      </x:c>
      <x:c r="V1541" s="12">
        <x:v>38.1</x:v>
      </x:c>
      <x:c r="W1541" s="12">
        <x:f>NA()</x:f>
      </x:c>
    </x:row>
    <x:row r="1542">
      <x:c r="A1542">
        <x:v>75304</x:v>
      </x:c>
      <x:c r="B1542" s="1">
        <x:v>44754.5843466435</x:v>
      </x:c>
      <x:c r="C1542" s="6">
        <x:v>25.6502816733333</x:v>
      </x:c>
      <x:c r="D1542" s="14" t="s">
        <x:v>92</x:v>
      </x:c>
      <x:c r="E1542" s="15">
        <x:v>44733.6604549421</x:v>
      </x:c>
      <x:c r="F1542" t="s">
        <x:v>97</x:v>
      </x:c>
      <x:c r="G1542" s="6">
        <x:v>104.095975714147</x:v>
      </x:c>
      <x:c r="H1542" t="s">
        <x:v>95</x:v>
      </x:c>
      <x:c r="I1542" s="6">
        <x:v>29.6306216588737</x:v>
      </x:c>
      <x:c r="J1542" t="s">
        <x:v>93</x:v>
      </x:c>
      <x:c r="K1542" s="6">
        <x:v>1019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20.069</x:v>
      </x:c>
      <x:c r="S1542" s="8">
        <x:v>53027.8083102119</x:v>
      </x:c>
      <x:c r="T1542" s="12">
        <x:v>261826.218190166</x:v>
      </x:c>
      <x:c r="U1542" s="12">
        <x:v>30.45</x:v>
      </x:c>
      <x:c r="V1542" s="12">
        <x:v>38.1</x:v>
      </x:c>
      <x:c r="W1542" s="12">
        <x:f>NA()</x:f>
      </x:c>
    </x:row>
    <x:row r="1543">
      <x:c r="A1543">
        <x:v>75308</x:v>
      </x:c>
      <x:c r="B1543" s="1">
        <x:v>44754.5843577546</x:v>
      </x:c>
      <x:c r="C1543" s="6">
        <x:v>25.6663070233333</x:v>
      </x:c>
      <x:c r="D1543" s="14" t="s">
        <x:v>92</x:v>
      </x:c>
      <x:c r="E1543" s="15">
        <x:v>44733.6604549421</x:v>
      </x:c>
      <x:c r="F1543" t="s">
        <x:v>97</x:v>
      </x:c>
      <x:c r="G1543" s="6">
        <x:v>104.121458163588</x:v>
      </x:c>
      <x:c r="H1543" t="s">
        <x:v>95</x:v>
      </x:c>
      <x:c r="I1543" s="6">
        <x:v>29.6244953525916</x:v>
      </x:c>
      <x:c r="J1543" t="s">
        <x:v>93</x:v>
      </x:c>
      <x:c r="K1543" s="6">
        <x:v>1019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20.067</x:v>
      </x:c>
      <x:c r="S1543" s="8">
        <x:v>53024.6194687905</x:v>
      </x:c>
      <x:c r="T1543" s="12">
        <x:v>261821.864195013</x:v>
      </x:c>
      <x:c r="U1543" s="12">
        <x:v>30.45</x:v>
      </x:c>
      <x:c r="V1543" s="12">
        <x:v>38.1</x:v>
      </x:c>
      <x:c r="W1543" s="12">
        <x:f>NA()</x:f>
      </x:c>
    </x:row>
    <x:row r="1544">
      <x:c r="A1544">
        <x:v>75313</x:v>
      </x:c>
      <x:c r="B1544" s="1">
        <x:v>44754.5843694792</x:v>
      </x:c>
      <x:c r="C1544" s="6">
        <x:v>25.6831881533333</x:v>
      </x:c>
      <x:c r="D1544" s="14" t="s">
        <x:v>92</x:v>
      </x:c>
      <x:c r="E1544" s="15">
        <x:v>44733.6604549421</x:v>
      </x:c>
      <x:c r="F1544" t="s">
        <x:v>97</x:v>
      </x:c>
      <x:c r="G1544" s="6">
        <x:v>104.095975714147</x:v>
      </x:c>
      <x:c r="H1544" t="s">
        <x:v>95</x:v>
      </x:c>
      <x:c r="I1544" s="6">
        <x:v>29.6306216588737</x:v>
      </x:c>
      <x:c r="J1544" t="s">
        <x:v>93</x:v>
      </x:c>
      <x:c r="K1544" s="6">
        <x:v>1019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20.069</x:v>
      </x:c>
      <x:c r="S1544" s="8">
        <x:v>53019.0108130834</x:v>
      </x:c>
      <x:c r="T1544" s="12">
        <x:v>261819.627579096</x:v>
      </x:c>
      <x:c r="U1544" s="12">
        <x:v>30.45</x:v>
      </x:c>
      <x:c r="V1544" s="12">
        <x:v>38.1</x:v>
      </x:c>
      <x:c r="W1544" s="12">
        <x:f>NA()</x:f>
      </x:c>
    </x:row>
    <x:row r="1545">
      <x:c r="A1545">
        <x:v>75321</x:v>
      </x:c>
      <x:c r="B1545" s="1">
        <x:v>44754.5843810995</x:v>
      </x:c>
      <x:c r="C1545" s="6">
        <x:v>25.6999159366667</x:v>
      </x:c>
      <x:c r="D1545" s="14" t="s">
        <x:v>92</x:v>
      </x:c>
      <x:c r="E1545" s="15">
        <x:v>44733.6604549421</x:v>
      </x:c>
      <x:c r="F1545" t="s">
        <x:v>97</x:v>
      </x:c>
      <x:c r="G1545" s="6">
        <x:v>104.144077782391</x:v>
      </x:c>
      <x:c r="H1545" t="s">
        <x:v>95</x:v>
      </x:c>
      <x:c r="I1545" s="6">
        <x:v>29.6306216588737</x:v>
      </x:c>
      <x:c r="J1545" t="s">
        <x:v>93</x:v>
      </x:c>
      <x:c r="K1545" s="6">
        <x:v>1019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20.064</x:v>
      </x:c>
      <x:c r="S1545" s="8">
        <x:v>53027.0968015351</x:v>
      </x:c>
      <x:c r="T1545" s="12">
        <x:v>261829.794587392</x:v>
      </x:c>
      <x:c r="U1545" s="12">
        <x:v>30.45</x:v>
      </x:c>
      <x:c r="V1545" s="12">
        <x:v>38.1</x:v>
      </x:c>
      <x:c r="W1545" s="12">
        <x:f>NA()</x:f>
      </x:c>
    </x:row>
    <x:row r="1546">
      <x:c r="A1546">
        <x:v>75328</x:v>
      </x:c>
      <x:c r="B1546" s="1">
        <x:v>44754.5843927431</x:v>
      </x:c>
      <x:c r="C1546" s="6">
        <x:v>25.7166805266667</x:v>
      </x:c>
      <x:c r="D1546" s="14" t="s">
        <x:v>92</x:v>
      </x:c>
      <x:c r="E1546" s="15">
        <x:v>44733.6604549421</x:v>
      </x:c>
      <x:c r="F1546" t="s">
        <x:v>97</x:v>
      </x:c>
      <x:c r="G1546" s="6">
        <x:v>104.082985594238</x:v>
      </x:c>
      <x:c r="H1546" t="s">
        <x:v>95</x:v>
      </x:c>
      <x:c r="I1546" s="6">
        <x:v>29.6244953525916</x:v>
      </x:c>
      <x:c r="J1546" t="s">
        <x:v>93</x:v>
      </x:c>
      <x:c r="K1546" s="6">
        <x:v>1019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20.071</x:v>
      </x:c>
      <x:c r="S1546" s="8">
        <x:v>53023.3983555549</x:v>
      </x:c>
      <x:c r="T1546" s="12">
        <x:v>261828.960356381</x:v>
      </x:c>
      <x:c r="U1546" s="12">
        <x:v>30.45</x:v>
      </x:c>
      <x:c r="V1546" s="12">
        <x:v>38.1</x:v>
      </x:c>
      <x:c r="W1546" s="12">
        <x:f>NA()</x:f>
      </x:c>
    </x:row>
    <x:row r="1547">
      <x:c r="A1547">
        <x:v>75332</x:v>
      </x:c>
      <x:c r="B1547" s="1">
        <x:v>44754.5844044329</x:v>
      </x:c>
      <x:c r="C1547" s="6">
        <x:v>25.7334920166667</x:v>
      </x:c>
      <x:c r="D1547" s="14" t="s">
        <x:v>92</x:v>
      </x:c>
      <x:c r="E1547" s="15">
        <x:v>44733.6604549421</x:v>
      </x:c>
      <x:c r="F1547" t="s">
        <x:v>97</x:v>
      </x:c>
      <x:c r="G1547" s="6">
        <x:v>104.08922894479</x:v>
      </x:c>
      <x:c r="H1547" t="s">
        <x:v>95</x:v>
      </x:c>
      <x:c r="I1547" s="6">
        <x:v>29.6183690575003</x:v>
      </x:c>
      <x:c r="J1547" t="s">
        <x:v>93</x:v>
      </x:c>
      <x:c r="K1547" s="6">
        <x:v>1019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20.071</x:v>
      </x:c>
      <x:c r="S1547" s="8">
        <x:v>53029.2764996526</x:v>
      </x:c>
      <x:c r="T1547" s="12">
        <x:v>261829.799505001</x:v>
      </x:c>
      <x:c r="U1547" s="12">
        <x:v>30.45</x:v>
      </x:c>
      <x:c r="V1547" s="12">
        <x:v>38.1</x:v>
      </x:c>
      <x:c r="W1547" s="12">
        <x:f>NA()</x:f>
      </x:c>
    </x:row>
    <x:row r="1548">
      <x:c r="A1548">
        <x:v>75338</x:v>
      </x:c>
      <x:c r="B1548" s="1">
        <x:v>44754.5844160532</x:v>
      </x:c>
      <x:c r="C1548" s="6">
        <x:v>25.75025318</x:v>
      </x:c>
      <x:c r="D1548" s="14" t="s">
        <x:v>92</x:v>
      </x:c>
      <x:c r="E1548" s="15">
        <x:v>44733.6604549421</x:v>
      </x:c>
      <x:c r="F1548" t="s">
        <x:v>97</x:v>
      </x:c>
      <x:c r="G1548" s="6">
        <x:v>104.108464087589</x:v>
      </x:c>
      <x:c r="H1548" t="s">
        <x:v>95</x:v>
      </x:c>
      <x:c r="I1548" s="6">
        <x:v>29.6183690575003</x:v>
      </x:c>
      <x:c r="J1548" t="s">
        <x:v>93</x:v>
      </x:c>
      <x:c r="K1548" s="6">
        <x:v>1019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20.069</x:v>
      </x:c>
      <x:c r="S1548" s="8">
        <x:v>53028.0548968778</x:v>
      </x:c>
      <x:c r="T1548" s="12">
        <x:v>261831.425019063</x:v>
      </x:c>
      <x:c r="U1548" s="12">
        <x:v>30.45</x:v>
      </x:c>
      <x:c r="V1548" s="12">
        <x:v>38.1</x:v>
      </x:c>
      <x:c r="W1548" s="12">
        <x:f>NA()</x:f>
      </x:c>
    </x:row>
    <x:row r="1549">
      <x:c r="A1549">
        <x:v>75344</x:v>
      </x:c>
      <x:c r="B1549" s="1">
        <x:v>44754.5844272338</x:v>
      </x:c>
      <x:c r="C1549" s="6">
        <x:v>25.76633002</x:v>
      </x:c>
      <x:c r="D1549" s="14" t="s">
        <x:v>92</x:v>
      </x:c>
      <x:c r="E1549" s="15">
        <x:v>44733.6604549421</x:v>
      </x:c>
      <x:c r="F1549" t="s">
        <x:v>97</x:v>
      </x:c>
      <x:c r="G1549" s="6">
        <x:v>104.118083358915</x:v>
      </x:c>
      <x:c r="H1549" t="s">
        <x:v>95</x:v>
      </x:c>
      <x:c r="I1549" s="6">
        <x:v>29.6183690575003</x:v>
      </x:c>
      <x:c r="J1549" t="s">
        <x:v>93</x:v>
      </x:c>
      <x:c r="K1549" s="6">
        <x:v>1019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20.068</x:v>
      </x:c>
      <x:c r="S1549" s="8">
        <x:v>53025.0065969305</x:v>
      </x:c>
      <x:c r="T1549" s="12">
        <x:v>261820.519390481</x:v>
      </x:c>
      <x:c r="U1549" s="12">
        <x:v>30.45</x:v>
      </x:c>
      <x:c r="V1549" s="12">
        <x:v>38.1</x:v>
      </x:c>
      <x:c r="W1549" s="12">
        <x:f>NA()</x:f>
      </x:c>
    </x:row>
    <x:row r="1550">
      <x:c r="A1550">
        <x:v>75349</x:v>
      </x:c>
      <x:c r="B1550" s="1">
        <x:v>44754.5844388542</x:v>
      </x:c>
      <x:c r="C1550" s="6">
        <x:v>25.7830645816667</x:v>
      </x:c>
      <x:c r="D1550" s="14" t="s">
        <x:v>92</x:v>
      </x:c>
      <x:c r="E1550" s="15">
        <x:v>44733.6604549421</x:v>
      </x:c>
      <x:c r="F1550" t="s">
        <x:v>97</x:v>
      </x:c>
      <x:c r="G1550" s="6">
        <x:v>104.121458163588</x:v>
      </x:c>
      <x:c r="H1550" t="s">
        <x:v>95</x:v>
      </x:c>
      <x:c r="I1550" s="6">
        <x:v>29.6244953525916</x:v>
      </x:c>
      <x:c r="J1550" t="s">
        <x:v>93</x:v>
      </x:c>
      <x:c r="K1550" s="6">
        <x:v>1019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20.067</x:v>
      </x:c>
      <x:c r="S1550" s="8">
        <x:v>53019.994217492</x:v>
      </x:c>
      <x:c r="T1550" s="12">
        <x:v>261829.520631236</x:v>
      </x:c>
      <x:c r="U1550" s="12">
        <x:v>30.45</x:v>
      </x:c>
      <x:c r="V1550" s="12">
        <x:v>38.1</x:v>
      </x:c>
      <x:c r="W1550" s="12">
        <x:f>NA()</x:f>
      </x:c>
    </x:row>
    <x:row r="1551">
      <x:c r="A1551">
        <x:v>75358</x:v>
      </x:c>
      <x:c r="B1551" s="1">
        <x:v>44754.5844504977</x:v>
      </x:c>
      <x:c r="C1551" s="6">
        <x:v>25.7998425866667</x:v>
      </x:c>
      <x:c r="D1551" s="14" t="s">
        <x:v>92</x:v>
      </x:c>
      <x:c r="E1551" s="15">
        <x:v>44733.6604549421</x:v>
      </x:c>
      <x:c r="F1551" t="s">
        <x:v>97</x:v>
      </x:c>
      <x:c r="G1551" s="6">
        <x:v>104.102219612355</x:v>
      </x:c>
      <x:c r="H1551" t="s">
        <x:v>95</x:v>
      </x:c>
      <x:c r="I1551" s="6">
        <x:v>29.6244953525916</x:v>
      </x:c>
      <x:c r="J1551" t="s">
        <x:v>93</x:v>
      </x:c>
      <x:c r="K1551" s="6">
        <x:v>1019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20.069</x:v>
      </x:c>
      <x:c r="S1551" s="8">
        <x:v>53022.5753086428</x:v>
      </x:c>
      <x:c r="T1551" s="12">
        <x:v>261832.159201557</x:v>
      </x:c>
      <x:c r="U1551" s="12">
        <x:v>30.45</x:v>
      </x:c>
      <x:c r="V1551" s="12">
        <x:v>38.1</x:v>
      </x:c>
      <x:c r="W1551" s="12">
        <x:f>NA()</x:f>
      </x:c>
    </x:row>
    <x:row r="1552">
      <x:c r="A1552">
        <x:v>75362</x:v>
      </x:c>
      <x:c r="B1552" s="1">
        <x:v>44754.5844621875</x:v>
      </x:c>
      <x:c r="C1552" s="6">
        <x:v>25.8166873616667</x:v>
      </x:c>
      <x:c r="D1552" s="14" t="s">
        <x:v>92</x:v>
      </x:c>
      <x:c r="E1552" s="15">
        <x:v>44733.6604549421</x:v>
      </x:c>
      <x:c r="F1552" t="s">
        <x:v>97</x:v>
      </x:c>
      <x:c r="G1552" s="6">
        <x:v>104.127703763766</x:v>
      </x:c>
      <x:c r="H1552" t="s">
        <x:v>95</x:v>
      </x:c>
      <x:c r="I1552" s="6">
        <x:v>29.6183690575003</x:v>
      </x:c>
      <x:c r="J1552" t="s">
        <x:v>93</x:v>
      </x:c>
      <x:c r="K1552" s="6">
        <x:v>1019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20.067</x:v>
      </x:c>
      <x:c r="S1552" s="8">
        <x:v>53024.8011427665</x:v>
      </x:c>
      <x:c r="T1552" s="12">
        <x:v>261836.09608261</x:v>
      </x:c>
      <x:c r="U1552" s="12">
        <x:v>30.45</x:v>
      </x:c>
      <x:c r="V1552" s="12">
        <x:v>38.1</x:v>
      </x:c>
      <x:c r="W1552" s="12">
        <x:f>NA()</x:f>
      </x:c>
    </x:row>
    <x:row r="1553">
      <x:c r="A1553">
        <x:v>75368</x:v>
      </x:c>
      <x:c r="B1553" s="1">
        <x:v>44754.5844738079</x:v>
      </x:c>
      <x:c r="C1553" s="6">
        <x:v>25.8334156783333</x:v>
      </x:c>
      <x:c r="D1553" s="14" t="s">
        <x:v>92</x:v>
      </x:c>
      <x:c r="E1553" s="15">
        <x:v>44733.6604549421</x:v>
      </x:c>
      <x:c r="F1553" t="s">
        <x:v>97</x:v>
      </x:c>
      <x:c r="G1553" s="6">
        <x:v>104.14694797476</x:v>
      </x:c>
      <x:c r="H1553" t="s">
        <x:v>95</x:v>
      </x:c>
      <x:c r="I1553" s="6">
        <x:v>29.6183690575003</x:v>
      </x:c>
      <x:c r="J1553" t="s">
        <x:v>93</x:v>
      </x:c>
      <x:c r="K1553" s="6">
        <x:v>1019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20.065</x:v>
      </x:c>
      <x:c r="S1553" s="8">
        <x:v>53017.893512057</x:v>
      </x:c>
      <x:c r="T1553" s="12">
        <x:v>261818.797891473</x:v>
      </x:c>
      <x:c r="U1553" s="12">
        <x:v>30.45</x:v>
      </x:c>
      <x:c r="V1553" s="12">
        <x:v>38.1</x:v>
      </x:c>
      <x:c r="W1553" s="12">
        <x:f>NA()</x:f>
      </x:c>
    </x:row>
    <x:row r="1554">
      <x:c r="A1554">
        <x:v>75375</x:v>
      </x:c>
      <x:c r="B1554" s="1">
        <x:v>44754.5844854977</x:v>
      </x:c>
      <x:c r="C1554" s="6">
        <x:v>25.8502265866667</x:v>
      </x:c>
      <x:c r="D1554" s="14" t="s">
        <x:v>92</x:v>
      </x:c>
      <x:c r="E1554" s="15">
        <x:v>44733.6604549421</x:v>
      </x:c>
      <x:c r="F1554" t="s">
        <x:v>97</x:v>
      </x:c>
      <x:c r="G1554" s="6">
        <x:v>104.111838321242</x:v>
      </x:c>
      <x:c r="H1554" t="s">
        <x:v>95</x:v>
      </x:c>
      <x:c r="I1554" s="6">
        <x:v>29.6244953525916</x:v>
      </x:c>
      <x:c r="J1554" t="s">
        <x:v>93</x:v>
      </x:c>
      <x:c r="K1554" s="6">
        <x:v>1019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20.068</x:v>
      </x:c>
      <x:c r="S1554" s="8">
        <x:v>53016.8899007138</x:v>
      </x:c>
      <x:c r="T1554" s="12">
        <x:v>261823.913163324</x:v>
      </x:c>
      <x:c r="U1554" s="12">
        <x:v>30.45</x:v>
      </x:c>
      <x:c r="V1554" s="12">
        <x:v>38.1</x:v>
      </x:c>
      <x:c r="W1554" s="12">
        <x:f>NA()</x:f>
      </x:c>
    </x:row>
    <x:row r="1555">
      <x:c r="A1555">
        <x:v>75383</x:v>
      </x:c>
      <x:c r="B1555" s="1">
        <x:v>44754.5844971065</x:v>
      </x:c>
      <x:c r="C1555" s="6">
        <x:v>25.8669466266667</x:v>
      </x:c>
      <x:c r="D1555" s="14" t="s">
        <x:v>92</x:v>
      </x:c>
      <x:c r="E1555" s="15">
        <x:v>44733.6604549421</x:v>
      </x:c>
      <x:c r="F1555" t="s">
        <x:v>97</x:v>
      </x:c>
      <x:c r="G1555" s="6">
        <x:v>104.156571781263</x:v>
      </x:c>
      <x:c r="H1555" t="s">
        <x:v>95</x:v>
      </x:c>
      <x:c r="I1555" s="6">
        <x:v>29.6183690575003</x:v>
      </x:c>
      <x:c r="J1555" t="s">
        <x:v>93</x:v>
      </x:c>
      <x:c r="K1555" s="6">
        <x:v>1019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20.064</x:v>
      </x:c>
      <x:c r="S1555" s="8">
        <x:v>53017.8474881566</x:v>
      </x:c>
      <x:c r="T1555" s="12">
        <x:v>261828.836967595</x:v>
      </x:c>
      <x:c r="U1555" s="12">
        <x:v>30.45</x:v>
      </x:c>
      <x:c r="V1555" s="12">
        <x:v>38.1</x:v>
      </x:c>
      <x:c r="W1555" s="12">
        <x:f>NA()</x:f>
      </x:c>
    </x:row>
    <x:row r="1556">
      <x:c r="A1556">
        <x:v>75385</x:v>
      </x:c>
      <x:c r="B1556" s="1">
        <x:v>44754.5845082986</x:v>
      </x:c>
      <x:c r="C1556" s="6">
        <x:v>25.88305735</x:v>
      </x:c>
      <x:c r="D1556" s="14" t="s">
        <x:v>92</x:v>
      </x:c>
      <x:c r="E1556" s="15">
        <x:v>44733.6604549421</x:v>
      </x:c>
      <x:c r="F1556" t="s">
        <x:v>97</x:v>
      </x:c>
      <x:c r="G1556" s="6">
        <x:v>104.060384727523</x:v>
      </x:c>
      <x:c r="H1556" t="s">
        <x:v>95</x:v>
      </x:c>
      <x:c r="I1556" s="6">
        <x:v>29.6183690575003</x:v>
      </x:c>
      <x:c r="J1556" t="s">
        <x:v>93</x:v>
      </x:c>
      <x:c r="K1556" s="6">
        <x:v>1019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20.074</x:v>
      </x:c>
      <x:c r="S1556" s="8">
        <x:v>53017.534945187</x:v>
      </x:c>
      <x:c r="T1556" s="12">
        <x:v>261822.111126829</x:v>
      </x:c>
      <x:c r="U1556" s="12">
        <x:v>30.45</x:v>
      </x:c>
      <x:c r="V1556" s="12">
        <x:v>38.1</x:v>
      </x:c>
      <x:c r="W1556" s="12">
        <x:f>NA()</x:f>
      </x:c>
    </x:row>
    <x:row r="1557">
      <x:c r="A1557">
        <x:v>75393</x:v>
      </x:c>
      <x:c r="B1557" s="1">
        <x:v>44754.5845199421</x:v>
      </x:c>
      <x:c r="C1557" s="6">
        <x:v>25.899821495</x:v>
      </x:c>
      <x:c r="D1557" s="14" t="s">
        <x:v>92</x:v>
      </x:c>
      <x:c r="E1557" s="15">
        <x:v>44733.6604549421</x:v>
      </x:c>
      <x:c r="F1557" t="s">
        <x:v>97</x:v>
      </x:c>
      <x:c r="G1557" s="6">
        <x:v>104.082985594238</x:v>
      </x:c>
      <x:c r="H1557" t="s">
        <x:v>95</x:v>
      </x:c>
      <x:c r="I1557" s="6">
        <x:v>29.6244953525916</x:v>
      </x:c>
      <x:c r="J1557" t="s">
        <x:v>93</x:v>
      </x:c>
      <x:c r="K1557" s="6">
        <x:v>1019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20.071</x:v>
      </x:c>
      <x:c r="S1557" s="8">
        <x:v>53019.6396783159</x:v>
      </x:c>
      <x:c r="T1557" s="12">
        <x:v>261827.408133568</x:v>
      </x:c>
      <x:c r="U1557" s="12">
        <x:v>30.45</x:v>
      </x:c>
      <x:c r="V1557" s="12">
        <x:v>38.1</x:v>
      </x:c>
      <x:c r="W1557" s="12">
        <x:f>NA()</x:f>
      </x:c>
    </x:row>
    <x:row r="1558">
      <x:c r="A1558">
        <x:v>75397</x:v>
      </x:c>
      <x:c r="B1558" s="1">
        <x:v>44754.5845315625</x:v>
      </x:c>
      <x:c r="C1558" s="6">
        <x:v>25.9165660533333</x:v>
      </x:c>
      <x:c r="D1558" s="14" t="s">
        <x:v>92</x:v>
      </x:c>
      <x:c r="E1558" s="15">
        <x:v>44733.6604549421</x:v>
      </x:c>
      <x:c r="F1558" t="s">
        <x:v>97</x:v>
      </x:c>
      <x:c r="G1558" s="6">
        <x:v>104.134455101234</x:v>
      </x:c>
      <x:c r="H1558" t="s">
        <x:v>95</x:v>
      </x:c>
      <x:c r="I1558" s="6">
        <x:v>29.6306216588737</x:v>
      </x:c>
      <x:c r="J1558" t="s">
        <x:v>93</x:v>
      </x:c>
      <x:c r="K1558" s="6">
        <x:v>1019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20.065</x:v>
      </x:c>
      <x:c r="S1558" s="8">
        <x:v>53017.4541563171</x:v>
      </x:c>
      <x:c r="T1558" s="12">
        <x:v>261831.025585679</x:v>
      </x:c>
      <x:c r="U1558" s="12">
        <x:v>30.45</x:v>
      </x:c>
      <x:c r="V1558" s="12">
        <x:v>38.1</x:v>
      </x:c>
      <x:c r="W1558" s="12">
        <x:f>NA()</x:f>
      </x:c>
    </x:row>
    <x:row r="1559">
      <x:c r="A1559">
        <x:v>75407</x:v>
      </x:c>
      <x:c r="B1559" s="1">
        <x:v>44754.5845431713</x:v>
      </x:c>
      <x:c r="C1559" s="6">
        <x:v>25.93329394</x:v>
      </x:c>
      <x:c r="D1559" s="14" t="s">
        <x:v>92</x:v>
      </x:c>
      <x:c r="E1559" s="15">
        <x:v>44733.6604549421</x:v>
      </x:c>
      <x:c r="F1559" t="s">
        <x:v>97</x:v>
      </x:c>
      <x:c r="G1559" s="6">
        <x:v>104.050772253563</x:v>
      </x:c>
      <x:c r="H1559" t="s">
        <x:v>95</x:v>
      </x:c>
      <x:c r="I1559" s="6">
        <x:v>29.6183690575003</x:v>
      </x:c>
      <x:c r="J1559" t="s">
        <x:v>93</x:v>
      </x:c>
      <x:c r="K1559" s="6">
        <x:v>1019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20.075</x:v>
      </x:c>
      <x:c r="S1559" s="8">
        <x:v>53017.3379096964</x:v>
      </x:c>
      <x:c r="T1559" s="12">
        <x:v>261826.021087055</x:v>
      </x:c>
      <x:c r="U1559" s="12">
        <x:v>30.45</x:v>
      </x:c>
      <x:c r="V1559" s="12">
        <x:v>38.1</x:v>
      </x:c>
      <x:c r="W1559" s="12">
        <x:f>NA()</x:f>
      </x:c>
    </x:row>
    <x:row r="1560">
      <x:c r="A1560">
        <x:v>75413</x:v>
      </x:c>
      <x:c r="B1560" s="1">
        <x:v>44754.5845548611</x:v>
      </x:c>
      <x:c r="C1560" s="6">
        <x:v>25.9501059966667</x:v>
      </x:c>
      <x:c r="D1560" s="14" t="s">
        <x:v>92</x:v>
      </x:c>
      <x:c r="E1560" s="15">
        <x:v>44733.6604549421</x:v>
      </x:c>
      <x:c r="F1560" t="s">
        <x:v>97</x:v>
      </x:c>
      <x:c r="G1560" s="6">
        <x:v>104.153195277466</x:v>
      </x:c>
      <x:c r="H1560" t="s">
        <x:v>95</x:v>
      </x:c>
      <x:c r="I1560" s="6">
        <x:v>29.6122427735982</x:v>
      </x:c>
      <x:c r="J1560" t="s">
        <x:v>93</x:v>
      </x:c>
      <x:c r="K1560" s="6">
        <x:v>1019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20.065</x:v>
      </x:c>
      <x:c r="S1560" s="8">
        <x:v>53019.8190408774</x:v>
      </x:c>
      <x:c r="T1560" s="12">
        <x:v>261830.212126781</x:v>
      </x:c>
      <x:c r="U1560" s="12">
        <x:v>30.45</x:v>
      </x:c>
      <x:c r="V1560" s="12">
        <x:v>38.1</x:v>
      </x:c>
      <x:c r="W1560" s="12">
        <x:f>NA()</x:f>
      </x:c>
    </x:row>
    <x:row r="1561">
      <x:c r="A1561">
        <x:v>75418</x:v>
      </x:c>
      <x:c r="B1561" s="1">
        <x:v>44754.5845664699</x:v>
      </x:c>
      <x:c r="C1561" s="6">
        <x:v>25.96685104</x:v>
      </x:c>
      <x:c r="D1561" s="14" t="s">
        <x:v>92</x:v>
      </x:c>
      <x:c r="E1561" s="15">
        <x:v>44733.6604549421</x:v>
      </x:c>
      <x:c r="F1561" t="s">
        <x:v>97</x:v>
      </x:c>
      <x:c r="G1561" s="6">
        <x:v>104.044531151596</x:v>
      </x:c>
      <x:c r="H1561" t="s">
        <x:v>95</x:v>
      </x:c>
      <x:c r="I1561" s="6">
        <x:v>29.6244953525916</x:v>
      </x:c>
      <x:c r="J1561" t="s">
        <x:v>93</x:v>
      </x:c>
      <x:c r="K1561" s="6">
        <x:v>1019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20.075</x:v>
      </x:c>
      <x:c r="S1561" s="8">
        <x:v>53018.0112157169</x:v>
      </x:c>
      <x:c r="T1561" s="12">
        <x:v>261826.054979335</x:v>
      </x:c>
      <x:c r="U1561" s="12">
        <x:v>30.45</x:v>
      </x:c>
      <x:c r="V1561" s="12">
        <x:v>38.1</x:v>
      </x:c>
      <x:c r="W1561" s="12">
        <x:f>NA()</x:f>
      </x:c>
    </x:row>
    <x:row r="1562">
      <x:c r="A1562">
        <x:v>75422</x:v>
      </x:c>
      <x:c r="B1562" s="1">
        <x:v>44754.5845776273</x:v>
      </x:c>
      <x:c r="C1562" s="6">
        <x:v>25.9828931883333</x:v>
      </x:c>
      <x:c r="D1562" s="14" t="s">
        <x:v>92</x:v>
      </x:c>
      <x:c r="E1562" s="15">
        <x:v>44733.6604549421</x:v>
      </x:c>
      <x:c r="F1562" t="s">
        <x:v>97</x:v>
      </x:c>
      <x:c r="G1562" s="6">
        <x:v>104.127703763766</x:v>
      </x:c>
      <x:c r="H1562" t="s">
        <x:v>95</x:v>
      </x:c>
      <x:c r="I1562" s="6">
        <x:v>29.6183690575003</x:v>
      </x:c>
      <x:c r="J1562" t="s">
        <x:v>93</x:v>
      </x:c>
      <x:c r="K1562" s="6">
        <x:v>1019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20.067</x:v>
      </x:c>
      <x:c r="S1562" s="8">
        <x:v>53013.2030406263</x:v>
      </x:c>
      <x:c r="T1562" s="12">
        <x:v>261827.026475592</x:v>
      </x:c>
      <x:c r="U1562" s="12">
        <x:v>30.45</x:v>
      </x:c>
      <x:c r="V1562" s="12">
        <x:v>38.1</x:v>
      </x:c>
      <x:c r="W1562" s="12">
        <x:f>NA()</x:f>
      </x:c>
    </x:row>
    <x:row r="1563">
      <x:c r="A1563">
        <x:v>75430</x:v>
      </x:c>
      <x:c r="B1563" s="1">
        <x:v>44754.5845891551</x:v>
      </x:c>
      <x:c r="C1563" s="6">
        <x:v>25.99948783</x:v>
      </x:c>
      <x:c r="D1563" s="14" t="s">
        <x:v>92</x:v>
      </x:c>
      <x:c r="E1563" s="15">
        <x:v>44733.6604549421</x:v>
      </x:c>
      <x:c r="F1563" t="s">
        <x:v>97</x:v>
      </x:c>
      <x:c r="G1563" s="6">
        <x:v>104.069998333927</x:v>
      </x:c>
      <x:c r="H1563" t="s">
        <x:v>95</x:v>
      </x:c>
      <x:c r="I1563" s="6">
        <x:v>29.6183690575003</x:v>
      </x:c>
      <x:c r="J1563" t="s">
        <x:v>93</x:v>
      </x:c>
      <x:c r="K1563" s="6">
        <x:v>1019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20.073</x:v>
      </x:c>
      <x:c r="S1563" s="8">
        <x:v>53013.3675400918</x:v>
      </x:c>
      <x:c r="T1563" s="12">
        <x:v>261817.440194997</x:v>
      </x:c>
      <x:c r="U1563" s="12">
        <x:v>30.45</x:v>
      </x:c>
      <x:c r="V1563" s="12">
        <x:v>38.1</x:v>
      </x:c>
      <x:c r="W1563" s="12">
        <x:f>NA()</x:f>
      </x:c>
    </x:row>
    <x:row r="1564">
      <x:c r="A1564">
        <x:v>75436</x:v>
      </x:c>
      <x:c r="B1564" s="1">
        <x:v>44754.5846008102</x:v>
      </x:c>
      <x:c r="C1564" s="6">
        <x:v>26.0162681466667</x:v>
      </x:c>
      <x:c r="D1564" s="14" t="s">
        <x:v>92</x:v>
      </x:c>
      <x:c r="E1564" s="15">
        <x:v>44733.6604549421</x:v>
      </x:c>
      <x:c r="F1564" t="s">
        <x:v>97</x:v>
      </x:c>
      <x:c r="G1564" s="6">
        <x:v>104.137325302321</x:v>
      </x:c>
      <x:c r="H1564" t="s">
        <x:v>95</x:v>
      </x:c>
      <x:c r="I1564" s="6">
        <x:v>29.6183690575003</x:v>
      </x:c>
      <x:c r="J1564" t="s">
        <x:v>93</x:v>
      </x:c>
      <x:c r="K1564" s="6">
        <x:v>1019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20.066</x:v>
      </x:c>
      <x:c r="S1564" s="8">
        <x:v>53017.0605901452</x:v>
      </x:c>
      <x:c r="T1564" s="12">
        <x:v>261806.991974767</x:v>
      </x:c>
      <x:c r="U1564" s="12">
        <x:v>30.45</x:v>
      </x:c>
      <x:c r="V1564" s="12">
        <x:v>38.1</x:v>
      </x:c>
      <x:c r="W1564" s="12">
        <x:f>NA()</x:f>
      </x:c>
    </x:row>
    <x:row r="1565">
      <x:c r="A1565">
        <x:v>75438</x:v>
      </x:c>
      <x:c r="B1565" s="1">
        <x:v>44754.584612419</x:v>
      </x:c>
      <x:c r="C1565" s="6">
        <x:v>26.0329960166667</x:v>
      </x:c>
      <x:c r="D1565" s="14" t="s">
        <x:v>92</x:v>
      </x:c>
      <x:c r="E1565" s="15">
        <x:v>44733.6604549421</x:v>
      </x:c>
      <x:c r="F1565" t="s">
        <x:v>97</x:v>
      </x:c>
      <x:c r="G1565" s="6">
        <x:v>104.108464087589</x:v>
      </x:c>
      <x:c r="H1565" t="s">
        <x:v>95</x:v>
      </x:c>
      <x:c r="I1565" s="6">
        <x:v>29.6183690575003</x:v>
      </x:c>
      <x:c r="J1565" t="s">
        <x:v>93</x:v>
      </x:c>
      <x:c r="K1565" s="6">
        <x:v>1019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20.069</x:v>
      </x:c>
      <x:c r="S1565" s="8">
        <x:v>53009.0821758251</x:v>
      </x:c>
      <x:c r="T1565" s="12">
        <x:v>261823.659944347</x:v>
      </x:c>
      <x:c r="U1565" s="12">
        <x:v>30.45</x:v>
      </x:c>
      <x:c r="V1565" s="12">
        <x:v>38.1</x:v>
      </x:c>
      <x:c r="W1565" s="12">
        <x:f>NA()</x:f>
      </x:c>
    </x:row>
    <x:row r="1566">
      <x:c r="A1566">
        <x:v>75445</x:v>
      </x:c>
      <x:c r="B1566" s="1">
        <x:v>44754.5846240394</x:v>
      </x:c>
      <x:c r="C1566" s="6">
        <x:v>26.0497070866667</x:v>
      </x:c>
      <x:c r="D1566" s="14" t="s">
        <x:v>92</x:v>
      </x:c>
      <x:c r="E1566" s="15">
        <x:v>44733.6604549421</x:v>
      </x:c>
      <x:c r="F1566" t="s">
        <x:v>97</x:v>
      </x:c>
      <x:c r="G1566" s="6">
        <x:v>104.082985594238</x:v>
      </x:c>
      <x:c r="H1566" t="s">
        <x:v>95</x:v>
      </x:c>
      <x:c r="I1566" s="6">
        <x:v>29.6244953525916</x:v>
      </x:c>
      <x:c r="J1566" t="s">
        <x:v>93</x:v>
      </x:c>
      <x:c r="K1566" s="6">
        <x:v>1019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20.071</x:v>
      </x:c>
      <x:c r="S1566" s="8">
        <x:v>53010.1303115055</x:v>
      </x:c>
      <x:c r="T1566" s="12">
        <x:v>261817.699274602</x:v>
      </x:c>
      <x:c r="U1566" s="12">
        <x:v>30.45</x:v>
      </x:c>
      <x:c r="V1566" s="12">
        <x:v>38.1</x:v>
      </x:c>
      <x:c r="W1566" s="12">
        <x:f>NA()</x:f>
      </x:c>
    </x:row>
    <x:row r="1567">
      <x:c r="A1567">
        <x:v>75451</x:v>
      </x:c>
      <x:c r="B1567" s="1">
        <x:v>44754.5846356134</x:v>
      </x:c>
      <x:c r="C1567" s="6">
        <x:v>26.0664227233333</x:v>
      </x:c>
      <x:c r="D1567" s="14" t="s">
        <x:v>92</x:v>
      </x:c>
      <x:c r="E1567" s="15">
        <x:v>44733.6604549421</x:v>
      </x:c>
      <x:c r="F1567" t="s">
        <x:v>97</x:v>
      </x:c>
      <x:c r="G1567" s="6">
        <x:v>104.137325302321</x:v>
      </x:c>
      <x:c r="H1567" t="s">
        <x:v>95</x:v>
      </x:c>
      <x:c r="I1567" s="6">
        <x:v>29.6183690575003</x:v>
      </x:c>
      <x:c r="J1567" t="s">
        <x:v>93</x:v>
      </x:c>
      <x:c r="K1567" s="6">
        <x:v>1019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20.066</x:v>
      </x:c>
      <x:c r="S1567" s="8">
        <x:v>53012.5932535926</x:v>
      </x:c>
      <x:c r="T1567" s="12">
        <x:v>261826.223753829</x:v>
      </x:c>
      <x:c r="U1567" s="12">
        <x:v>30.45</x:v>
      </x:c>
      <x:c r="V1567" s="12">
        <x:v>38.1</x:v>
      </x:c>
      <x:c r="W1567" s="12">
        <x:f>NA()</x:f>
      </x:c>
    </x:row>
    <x:row r="1568">
      <x:c r="A1568">
        <x:v>75460</x:v>
      </x:c>
      <x:c r="B1568" s="1">
        <x:v>44754.5846472569</x:v>
      </x:c>
      <x:c r="C1568" s="6">
        <x:v>26.0831627716667</x:v>
      </x:c>
      <x:c r="D1568" s="14" t="s">
        <x:v>92</x:v>
      </x:c>
      <x:c r="E1568" s="15">
        <x:v>44733.6604549421</x:v>
      </x:c>
      <x:c r="F1568" t="s">
        <x:v>97</x:v>
      </x:c>
      <x:c r="G1568" s="6">
        <x:v>104.041160911868</x:v>
      </x:c>
      <x:c r="H1568" t="s">
        <x:v>95</x:v>
      </x:c>
      <x:c r="I1568" s="6">
        <x:v>29.6183690575003</x:v>
      </x:c>
      <x:c r="J1568" t="s">
        <x:v>93</x:v>
      </x:c>
      <x:c r="K1568" s="6">
        <x:v>1019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20.076</x:v>
      </x:c>
      <x:c r="S1568" s="8">
        <x:v>53010.7754250343</x:v>
      </x:c>
      <x:c r="T1568" s="12">
        <x:v>261824.72999637</x:v>
      </x:c>
      <x:c r="U1568" s="12">
        <x:v>30.45</x:v>
      </x:c>
      <x:c r="V1568" s="12">
        <x:v>38.1</x:v>
      </x:c>
      <x:c r="W1568" s="12">
        <x:f>NA()</x:f>
      </x:c>
    </x:row>
    <x:row r="1569">
      <x:c r="A1569">
        <x:v>75462</x:v>
      </x:c>
      <x:c r="B1569" s="1">
        <x:v>44754.5846588773</x:v>
      </x:c>
      <x:c r="C1569" s="6">
        <x:v>26.0998756766667</x:v>
      </x:c>
      <x:c r="D1569" s="14" t="s">
        <x:v>92</x:v>
      </x:c>
      <x:c r="E1569" s="15">
        <x:v>44733.6604549421</x:v>
      </x:c>
      <x:c r="F1569" t="s">
        <x:v>97</x:v>
      </x:c>
      <x:c r="G1569" s="6">
        <x:v>104.092602036747</x:v>
      </x:c>
      <x:c r="H1569" t="s">
        <x:v>95</x:v>
      </x:c>
      <x:c r="I1569" s="6">
        <x:v>29.6244953525916</x:v>
      </x:c>
      <x:c r="J1569" t="s">
        <x:v>93</x:v>
      </x:c>
      <x:c r="K1569" s="6">
        <x:v>1019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20.07</x:v>
      </x:c>
      <x:c r="S1569" s="8">
        <x:v>53011.7156058531</x:v>
      </x:c>
      <x:c r="T1569" s="12">
        <x:v>261826.246905332</x:v>
      </x:c>
      <x:c r="U1569" s="12">
        <x:v>30.45</x:v>
      </x:c>
      <x:c r="V1569" s="12">
        <x:v>38.1</x:v>
      </x:c>
      <x:c r="W1569" s="12">
        <x:f>NA()</x:f>
      </x:c>
    </x:row>
    <x:row r="1570">
      <x:c r="A1570">
        <x:v>75470</x:v>
      </x:c>
      <x:c r="B1570" s="1">
        <x:v>44754.5846704861</x:v>
      </x:c>
      <x:c r="C1570" s="6">
        <x:v>26.1166035233333</x:v>
      </x:c>
      <x:c r="D1570" s="14" t="s">
        <x:v>92</x:v>
      </x:c>
      <x:c r="E1570" s="15">
        <x:v>44733.6604549421</x:v>
      </x:c>
      <x:c r="F1570" t="s">
        <x:v>97</x:v>
      </x:c>
      <x:c r="G1570" s="6">
        <x:v>104.08922894479</x:v>
      </x:c>
      <x:c r="H1570" t="s">
        <x:v>95</x:v>
      </x:c>
      <x:c r="I1570" s="6">
        <x:v>29.6183690575003</x:v>
      </x:c>
      <x:c r="J1570" t="s">
        <x:v>93</x:v>
      </x:c>
      <x:c r="K1570" s="6">
        <x:v>1019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20.071</x:v>
      </x:c>
      <x:c r="S1570" s="8">
        <x:v>53015.9446270755</x:v>
      </x:c>
      <x:c r="T1570" s="12">
        <x:v>261822.183077614</x:v>
      </x:c>
      <x:c r="U1570" s="12">
        <x:v>30.45</x:v>
      </x:c>
      <x:c r="V1570" s="12">
        <x:v>38.1</x:v>
      </x:c>
      <x:c r="W1570" s="12">
        <x:f>NA()</x:f>
      </x:c>
    </x:row>
    <x:row r="1571">
      <x:c r="A1571">
        <x:v>75474</x:v>
      </x:c>
      <x:c r="B1571" s="1">
        <x:v>44754.5846820602</x:v>
      </x:c>
      <x:c r="C1571" s="6">
        <x:v>26.13331285</x:v>
      </x:c>
      <x:c r="D1571" s="14" t="s">
        <x:v>92</x:v>
      </x:c>
      <x:c r="E1571" s="15">
        <x:v>44733.6604549421</x:v>
      </x:c>
      <x:c r="F1571" t="s">
        <x:v>97</x:v>
      </x:c>
      <x:c r="G1571" s="6">
        <x:v>104.172445150288</x:v>
      </x:c>
      <x:c r="H1571" t="s">
        <x:v>95</x:v>
      </x:c>
      <x:c r="I1571" s="6">
        <x:v>29.6122427735982</x:v>
      </x:c>
      <x:c r="J1571" t="s">
        <x:v>93</x:v>
      </x:c>
      <x:c r="K1571" s="6">
        <x:v>1019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20.063</x:v>
      </x:c>
      <x:c r="S1571" s="8">
        <x:v>53011.5187105204</x:v>
      </x:c>
      <x:c r="T1571" s="12">
        <x:v>261820.815317638</x:v>
      </x:c>
      <x:c r="U1571" s="12">
        <x:v>30.45</x:v>
      </x:c>
      <x:c r="V1571" s="12">
        <x:v>38.1</x:v>
      </x:c>
      <x:c r="W1571" s="12">
        <x:f>NA()</x:f>
      </x:c>
    </x:row>
    <x:row r="1572">
      <x:c r="A1572">
        <x:v>75481</x:v>
      </x:c>
      <x:c r="B1572" s="1">
        <x:v>44754.584693669</x:v>
      </x:c>
      <x:c r="C1572" s="6">
        <x:v>26.15002447</x:v>
      </x:c>
      <x:c r="D1572" s="14" t="s">
        <x:v>92</x:v>
      </x:c>
      <x:c r="E1572" s="15">
        <x:v>44733.6604549421</x:v>
      </x:c>
      <x:c r="F1572" t="s">
        <x:v>97</x:v>
      </x:c>
      <x:c r="G1572" s="6">
        <x:v>104.118083358915</x:v>
      </x:c>
      <x:c r="H1572" t="s">
        <x:v>95</x:v>
      </x:c>
      <x:c r="I1572" s="6">
        <x:v>29.6183690575003</x:v>
      </x:c>
      <x:c r="J1572" t="s">
        <x:v>93</x:v>
      </x:c>
      <x:c r="K1572" s="6">
        <x:v>1019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20.068</x:v>
      </x:c>
      <x:c r="S1572" s="8">
        <x:v>53014.7156202009</x:v>
      </x:c>
      <x:c r="T1572" s="12">
        <x:v>261814.800908224</x:v>
      </x:c>
      <x:c r="U1572" s="12">
        <x:v>30.45</x:v>
      </x:c>
      <x:c r="V1572" s="12">
        <x:v>38.1</x:v>
      </x:c>
      <x:c r="W1572" s="12">
        <x:f>NA()</x:f>
      </x:c>
    </x:row>
    <x:row r="1573">
      <x:c r="A1573">
        <x:v>75490</x:v>
      </x:c>
      <x:c r="B1573" s="1">
        <x:v>44754.5847053241</x:v>
      </x:c>
      <x:c r="C1573" s="6">
        <x:v>26.1668129783333</x:v>
      </x:c>
      <x:c r="D1573" s="14" t="s">
        <x:v>92</x:v>
      </x:c>
      <x:c r="E1573" s="15">
        <x:v>44733.6604549421</x:v>
      </x:c>
      <x:c r="F1573" t="s">
        <x:v>97</x:v>
      </x:c>
      <x:c r="G1573" s="6">
        <x:v>104.08922894479</x:v>
      </x:c>
      <x:c r="H1573" t="s">
        <x:v>95</x:v>
      </x:c>
      <x:c r="I1573" s="6">
        <x:v>29.6183690575003</x:v>
      </x:c>
      <x:c r="J1573" t="s">
        <x:v>93</x:v>
      </x:c>
      <x:c r="K1573" s="6">
        <x:v>1019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20.071</x:v>
      </x:c>
      <x:c r="S1573" s="8">
        <x:v>53012.7890008401</x:v>
      </x:c>
      <x:c r="T1573" s="12">
        <x:v>261812.365752684</x:v>
      </x:c>
      <x:c r="U1573" s="12">
        <x:v>30.45</x:v>
      </x:c>
      <x:c r="V1573" s="12">
        <x:v>38.1</x:v>
      </x:c>
      <x:c r="W1573" s="12">
        <x:f>NA()</x:f>
      </x:c>
    </x:row>
    <x:row r="1574">
      <x:c r="A1574">
        <x:v>75492</x:v>
      </x:c>
      <x:c r="B1574" s="1">
        <x:v>44754.5847169792</x:v>
      </x:c>
      <x:c r="C1574" s="6">
        <x:v>26.183540825</x:v>
      </x:c>
      <x:c r="D1574" s="14" t="s">
        <x:v>92</x:v>
      </x:c>
      <x:c r="E1574" s="15">
        <x:v>44733.6604549421</x:v>
      </x:c>
      <x:c r="F1574" t="s">
        <x:v>97</x:v>
      </x:c>
      <x:c r="G1574" s="6">
        <x:v>104.10509043953</x:v>
      </x:c>
      <x:c r="H1574" t="s">
        <x:v>95</x:v>
      </x:c>
      <x:c r="I1574" s="6">
        <x:v>29.6122427735982</x:v>
      </x:c>
      <x:c r="J1574" t="s">
        <x:v>93</x:v>
      </x:c>
      <x:c r="K1574" s="6">
        <x:v>1019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20.07</x:v>
      </x:c>
      <x:c r="S1574" s="8">
        <x:v>53010.6722933568</x:v>
      </x:c>
      <x:c r="T1574" s="12">
        <x:v>261827.803410044</x:v>
      </x:c>
      <x:c r="U1574" s="12">
        <x:v>30.45</x:v>
      </x:c>
      <x:c r="V1574" s="12">
        <x:v>38.1</x:v>
      </x:c>
      <x:c r="W1574" s="12">
        <x:f>NA()</x:f>
      </x:c>
    </x:row>
    <x:row r="1575">
      <x:c r="A1575">
        <x:v>75499</x:v>
      </x:c>
      <x:c r="B1575" s="1">
        <x:v>44754.584728588</x:v>
      </x:c>
      <x:c r="C1575" s="6">
        <x:v>26.2002854066667</x:v>
      </x:c>
      <x:c r="D1575" s="14" t="s">
        <x:v>92</x:v>
      </x:c>
      <x:c r="E1575" s="15">
        <x:v>44733.6604549421</x:v>
      </x:c>
      <x:c r="F1575" t="s">
        <x:v>97</x:v>
      </x:c>
      <x:c r="G1575" s="6">
        <x:v>104.14694797476</x:v>
      </x:c>
      <x:c r="H1575" t="s">
        <x:v>95</x:v>
      </x:c>
      <x:c r="I1575" s="6">
        <x:v>29.6183690575003</x:v>
      </x:c>
      <x:c r="J1575" t="s">
        <x:v>93</x:v>
      </x:c>
      <x:c r="K1575" s="6">
        <x:v>1019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20.065</x:v>
      </x:c>
      <x:c r="S1575" s="8">
        <x:v>53011.5930306398</x:v>
      </x:c>
      <x:c r="T1575" s="12">
        <x:v>261821.291627053</x:v>
      </x:c>
      <x:c r="U1575" s="12">
        <x:v>30.45</x:v>
      </x:c>
      <x:c r="V1575" s="12">
        <x:v>38.1</x:v>
      </x:c>
      <x:c r="W1575" s="12">
        <x:f>NA()</x:f>
      </x:c>
    </x:row>
    <x:row r="1576">
      <x:c r="A1576">
        <x:v>75509</x:v>
      </x:c>
      <x:c r="B1576" s="1">
        <x:v>44754.5847396644</x:v>
      </x:c>
      <x:c r="C1576" s="6">
        <x:v>26.2162405666667</x:v>
      </x:c>
      <x:c r="D1576" s="14" t="s">
        <x:v>92</x:v>
      </x:c>
      <x:c r="E1576" s="15">
        <x:v>44733.6604549421</x:v>
      </x:c>
      <x:c r="F1576" t="s">
        <x:v>97</x:v>
      </x:c>
      <x:c r="G1576" s="6">
        <x:v>104.073370284648</x:v>
      </x:c>
      <x:c r="H1576" t="s">
        <x:v>95</x:v>
      </x:c>
      <x:c r="I1576" s="6">
        <x:v>29.6244953525916</x:v>
      </x:c>
      <x:c r="J1576" t="s">
        <x:v>93</x:v>
      </x:c>
      <x:c r="K1576" s="6">
        <x:v>1019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20.072</x:v>
      </x:c>
      <x:c r="S1576" s="8">
        <x:v>53011.3742303419</x:v>
      </x:c>
      <x:c r="T1576" s="12">
        <x:v>261821.529332823</x:v>
      </x:c>
      <x:c r="U1576" s="12">
        <x:v>30.45</x:v>
      </x:c>
      <x:c r="V1576" s="12">
        <x:v>38.1</x:v>
      </x:c>
      <x:c r="W1576" s="12">
        <x:f>NA()</x:f>
      </x:c>
    </x:row>
    <x:row r="1577">
      <x:c r="A1577">
        <x:v>75511</x:v>
      </x:c>
      <x:c r="B1577" s="1">
        <x:v>44754.5847513542</x:v>
      </x:c>
      <x:c r="C1577" s="6">
        <x:v>26.2330456166667</x:v>
      </x:c>
      <x:c r="D1577" s="14" t="s">
        <x:v>92</x:v>
      </x:c>
      <x:c r="E1577" s="15">
        <x:v>44733.6604549421</x:v>
      </x:c>
      <x:c r="F1577" t="s">
        <x:v>97</x:v>
      </x:c>
      <x:c r="G1577" s="6">
        <x:v>104.118083358915</x:v>
      </x:c>
      <x:c r="H1577" t="s">
        <x:v>95</x:v>
      </x:c>
      <x:c r="I1577" s="6">
        <x:v>29.6183690575003</x:v>
      </x:c>
      <x:c r="J1577" t="s">
        <x:v>93</x:v>
      </x:c>
      <x:c r="K1577" s="6">
        <x:v>1019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20.068</x:v>
      </x:c>
      <x:c r="S1577" s="8">
        <x:v>53007.617289357</x:v>
      </x:c>
      <x:c r="T1577" s="12">
        <x:v>261822.888192271</x:v>
      </x:c>
      <x:c r="U1577" s="12">
        <x:v>30.45</x:v>
      </x:c>
      <x:c r="V1577" s="12">
        <x:v>38.1</x:v>
      </x:c>
      <x:c r="W1577" s="12">
        <x:f>NA()</x:f>
      </x:c>
    </x:row>
    <x:row r="1578">
      <x:c r="A1578">
        <x:v>75516</x:v>
      </x:c>
      <x:c r="B1578" s="1">
        <x:v>44754.5847629282</x:v>
      </x:c>
      <x:c r="C1578" s="6">
        <x:v>26.2497574633333</x:v>
      </x:c>
      <x:c r="D1578" s="14" t="s">
        <x:v>92</x:v>
      </x:c>
      <x:c r="E1578" s="15">
        <x:v>44733.6604549421</x:v>
      </x:c>
      <x:c r="F1578" t="s">
        <x:v>97</x:v>
      </x:c>
      <x:c r="G1578" s="6">
        <x:v>104.127703763766</x:v>
      </x:c>
      <x:c r="H1578" t="s">
        <x:v>95</x:v>
      </x:c>
      <x:c r="I1578" s="6">
        <x:v>29.6183690575003</x:v>
      </x:c>
      <x:c r="J1578" t="s">
        <x:v>93</x:v>
      </x:c>
      <x:c r="K1578" s="6">
        <x:v>1019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20.067</x:v>
      </x:c>
      <x:c r="S1578" s="8">
        <x:v>53009.6872890558</x:v>
      </x:c>
      <x:c r="T1578" s="12">
        <x:v>261830.759085646</x:v>
      </x:c>
      <x:c r="U1578" s="12">
        <x:v>30.45</x:v>
      </x:c>
      <x:c r="V1578" s="12">
        <x:v>38.1</x:v>
      </x:c>
      <x:c r="W1578" s="12">
        <x:f>NA()</x:f>
      </x:c>
    </x:row>
    <x:row r="1579">
      <x:c r="A1579">
        <x:v>75527</x:v>
      </x:c>
      <x:c r="B1579" s="1">
        <x:v>44754.584774537</x:v>
      </x:c>
      <x:c r="C1579" s="6">
        <x:v>26.26646796</x:v>
      </x:c>
      <x:c r="D1579" s="14" t="s">
        <x:v>92</x:v>
      </x:c>
      <x:c r="E1579" s="15">
        <x:v>44733.6604549421</x:v>
      </x:c>
      <x:c r="F1579" t="s">
        <x:v>97</x:v>
      </x:c>
      <x:c r="G1579" s="6">
        <x:v>104.060384727523</x:v>
      </x:c>
      <x:c r="H1579" t="s">
        <x:v>95</x:v>
      </x:c>
      <x:c r="I1579" s="6">
        <x:v>29.6183690575003</x:v>
      </x:c>
      <x:c r="J1579" t="s">
        <x:v>93</x:v>
      </x:c>
      <x:c r="K1579" s="6">
        <x:v>1019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20.074</x:v>
      </x:c>
      <x:c r="S1579" s="8">
        <x:v>53008.3549182157</x:v>
      </x:c>
      <x:c r="T1579" s="12">
        <x:v>261826.305348395</x:v>
      </x:c>
      <x:c r="U1579" s="12">
        <x:v>30.45</x:v>
      </x:c>
      <x:c r="V1579" s="12">
        <x:v>38.1</x:v>
      </x:c>
      <x:c r="W1579" s="12">
        <x:f>NA()</x:f>
      </x:c>
    </x:row>
    <x:row r="1580">
      <x:c r="A1580">
        <x:v>75531</x:v>
      </x:c>
      <x:c r="B1580" s="1">
        <x:v>44754.5847861458</x:v>
      </x:c>
      <x:c r="C1580" s="6">
        <x:v>26.28317908</x:v>
      </x:c>
      <x:c r="D1580" s="14" t="s">
        <x:v>92</x:v>
      </x:c>
      <x:c r="E1580" s="15">
        <x:v>44733.6604549421</x:v>
      </x:c>
      <x:c r="F1580" t="s">
        <x:v>97</x:v>
      </x:c>
      <x:c r="G1580" s="6">
        <x:v>104.079613072956</x:v>
      </x:c>
      <x:c r="H1580" t="s">
        <x:v>95</x:v>
      </x:c>
      <x:c r="I1580" s="6">
        <x:v>29.6183690575003</x:v>
      </x:c>
      <x:c r="J1580" t="s">
        <x:v>93</x:v>
      </x:c>
      <x:c r="K1580" s="6">
        <x:v>1019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20.072</x:v>
      </x:c>
      <x:c r="S1580" s="8">
        <x:v>53007.6943078482</x:v>
      </x:c>
      <x:c r="T1580" s="12">
        <x:v>261828.073742408</x:v>
      </x:c>
      <x:c r="U1580" s="12">
        <x:v>30.45</x:v>
      </x:c>
      <x:c r="V1580" s="12">
        <x:v>38.1</x:v>
      </x:c>
      <x:c r="W1580" s="12">
        <x:f>NA()</x:f>
      </x:c>
    </x:row>
    <x:row r="1581">
      <x:c r="A1581">
        <x:v>75535</x:v>
      </x:c>
      <x:c r="B1581" s="1">
        <x:v>44754.5847977662</x:v>
      </x:c>
      <x:c r="C1581" s="6">
        <x:v>26.2998895933333</x:v>
      </x:c>
      <x:c r="D1581" s="14" t="s">
        <x:v>92</x:v>
      </x:c>
      <x:c r="E1581" s="15">
        <x:v>44733.6604549421</x:v>
      </x:c>
      <x:c r="F1581" t="s">
        <x:v>97</x:v>
      </x:c>
      <x:c r="G1581" s="6">
        <x:v>104.082985594238</x:v>
      </x:c>
      <x:c r="H1581" t="s">
        <x:v>95</x:v>
      </x:c>
      <x:c r="I1581" s="6">
        <x:v>29.6244953525916</x:v>
      </x:c>
      <x:c r="J1581" t="s">
        <x:v>93</x:v>
      </x:c>
      <x:c r="K1581" s="6">
        <x:v>1019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20.071</x:v>
      </x:c>
      <x:c r="S1581" s="8">
        <x:v>53004.9415122302</x:v>
      </x:c>
      <x:c r="T1581" s="12">
        <x:v>261822.24375095</x:v>
      </x:c>
      <x:c r="U1581" s="12">
        <x:v>30.45</x:v>
      </x:c>
      <x:c r="V1581" s="12">
        <x:v>38.1</x:v>
      </x:c>
      <x:c r="W1581" s="12">
        <x:f>NA()</x:f>
      </x:c>
    </x:row>
    <x:row r="1582">
      <x:c r="A1582">
        <x:v>75542</x:v>
      </x:c>
      <x:c r="B1582" s="1">
        <x:v>44754.5848094907</x:v>
      </x:c>
      <x:c r="C1582" s="6">
        <x:v>26.316784575</x:v>
      </x:c>
      <x:c r="D1582" s="14" t="s">
        <x:v>92</x:v>
      </x:c>
      <x:c r="E1582" s="15">
        <x:v>44733.6604549421</x:v>
      </x:c>
      <x:c r="F1582" t="s">
        <x:v>97</x:v>
      </x:c>
      <x:c r="G1582" s="6">
        <x:v>104.156571781263</x:v>
      </x:c>
      <x:c r="H1582" t="s">
        <x:v>95</x:v>
      </x:c>
      <x:c r="I1582" s="6">
        <x:v>29.6183690575003</x:v>
      </x:c>
      <x:c r="J1582" t="s">
        <x:v>93</x:v>
      </x:c>
      <x:c r="K1582" s="6">
        <x:v>1019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20.064</x:v>
      </x:c>
      <x:c r="S1582" s="8">
        <x:v>53005.6964129012</x:v>
      </x:c>
      <x:c r="T1582" s="12">
        <x:v>261824.703532623</x:v>
      </x:c>
      <x:c r="U1582" s="12">
        <x:v>30.45</x:v>
      </x:c>
      <x:c r="V1582" s="12">
        <x:v>38.1</x:v>
      </x:c>
      <x:c r="W1582" s="12">
        <x:f>NA()</x:f>
      </x:c>
    </x:row>
    <x:row r="1583">
      <x:c r="A1583">
        <x:v>75551</x:v>
      </x:c>
      <x:c r="B1583" s="1">
        <x:v>44754.5848210995</x:v>
      </x:c>
      <x:c r="C1583" s="6">
        <x:v>26.3335290916667</x:v>
      </x:c>
      <x:c r="D1583" s="14" t="s">
        <x:v>92</x:v>
      </x:c>
      <x:c r="E1583" s="15">
        <x:v>44733.6604549421</x:v>
      </x:c>
      <x:c r="F1583" t="s">
        <x:v>97</x:v>
      </x:c>
      <x:c r="G1583" s="6">
        <x:v>104.050772253563</x:v>
      </x:c>
      <x:c r="H1583" t="s">
        <x:v>95</x:v>
      </x:c>
      <x:c r="I1583" s="6">
        <x:v>29.6183690575003</x:v>
      </x:c>
      <x:c r="J1583" t="s">
        <x:v>93</x:v>
      </x:c>
      <x:c r="K1583" s="6">
        <x:v>1019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20.075</x:v>
      </x:c>
      <x:c r="S1583" s="8">
        <x:v>53009.0405192588</x:v>
      </x:c>
      <x:c r="T1583" s="12">
        <x:v>261826.151138351</x:v>
      </x:c>
      <x:c r="U1583" s="12">
        <x:v>30.45</x:v>
      </x:c>
      <x:c r="V1583" s="12">
        <x:v>38.1</x:v>
      </x:c>
      <x:c r="W1583" s="12">
        <x:f>NA()</x:f>
      </x:c>
    </x:row>
    <x:row r="1584">
      <x:c r="A1584">
        <x:v>75557</x:v>
      </x:c>
      <x:c r="B1584" s="1">
        <x:v>44754.5848327199</x:v>
      </x:c>
      <x:c r="C1584" s="6">
        <x:v>26.3502578266667</x:v>
      </x:c>
      <x:c r="D1584" s="14" t="s">
        <x:v>92</x:v>
      </x:c>
      <x:c r="E1584" s="15">
        <x:v>44733.6604549421</x:v>
      </x:c>
      <x:c r="F1584" t="s">
        <x:v>97</x:v>
      </x:c>
      <x:c r="G1584" s="6">
        <x:v>104.127703763766</x:v>
      </x:c>
      <x:c r="H1584" t="s">
        <x:v>95</x:v>
      </x:c>
      <x:c r="I1584" s="6">
        <x:v>29.6183690575003</x:v>
      </x:c>
      <x:c r="J1584" t="s">
        <x:v>93</x:v>
      </x:c>
      <x:c r="K1584" s="6">
        <x:v>1019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20.067</x:v>
      </x:c>
      <x:c r="S1584" s="8">
        <x:v>53010.7721258653</x:v>
      </x:c>
      <x:c r="T1584" s="12">
        <x:v>261828.495121617</x:v>
      </x:c>
      <x:c r="U1584" s="12">
        <x:v>30.45</x:v>
      </x:c>
      <x:c r="V1584" s="12">
        <x:v>38.1</x:v>
      </x:c>
      <x:c r="W1584" s="12">
        <x:f>NA()</x:f>
      </x:c>
    </x:row>
    <x:row r="1585">
      <x:c r="A1585">
        <x:v>75562</x:v>
      </x:c>
      <x:c r="B1585" s="1">
        <x:v>44754.5848443287</x:v>
      </x:c>
      <x:c r="C1585" s="6">
        <x:v>26.3669689466667</x:v>
      </x:c>
      <x:c r="D1585" s="14" t="s">
        <x:v>92</x:v>
      </x:c>
      <x:c r="E1585" s="15">
        <x:v>44733.6604549421</x:v>
      </x:c>
      <x:c r="F1585" t="s">
        <x:v>97</x:v>
      </x:c>
      <x:c r="G1585" s="6">
        <x:v>104.133949941163</x:v>
      </x:c>
      <x:c r="H1585" t="s">
        <x:v>95</x:v>
      </x:c>
      <x:c r="I1585" s="6">
        <x:v>29.6122427735982</x:v>
      </x:c>
      <x:c r="J1585" t="s">
        <x:v>93</x:v>
      </x:c>
      <x:c r="K1585" s="6">
        <x:v>1019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20.067</x:v>
      </x:c>
      <x:c r="S1585" s="8">
        <x:v>53006.6794792525</x:v>
      </x:c>
      <x:c r="T1585" s="12">
        <x:v>261826.182275491</x:v>
      </x:c>
      <x:c r="U1585" s="12">
        <x:v>30.45</x:v>
      </x:c>
      <x:c r="V1585" s="12">
        <x:v>38.1</x:v>
      </x:c>
      <x:c r="W1585" s="12">
        <x:f>NA()</x:f>
      </x:c>
    </x:row>
    <x:row r="1586">
      <x:c r="A1586">
        <x:v>75566</x:v>
      </x:c>
      <x:c r="B1586" s="1">
        <x:v>44754.5848553588</x:v>
      </x:c>
      <x:c r="C1586" s="6">
        <x:v>26.3828449783333</x:v>
      </x:c>
      <x:c r="D1586" s="14" t="s">
        <x:v>92</x:v>
      </x:c>
      <x:c r="E1586" s="15">
        <x:v>44733.6604549421</x:v>
      </x:c>
      <x:c r="F1586" t="s">
        <x:v>97</x:v>
      </x:c>
      <x:c r="G1586" s="6">
        <x:v>104.073370284648</x:v>
      </x:c>
      <x:c r="H1586" t="s">
        <x:v>95</x:v>
      </x:c>
      <x:c r="I1586" s="6">
        <x:v>29.6244953525916</x:v>
      </x:c>
      <x:c r="J1586" t="s">
        <x:v>93</x:v>
      </x:c>
      <x:c r="K1586" s="6">
        <x:v>1019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20.072</x:v>
      </x:c>
      <x:c r="S1586" s="8">
        <x:v>53000.3363216862</x:v>
      </x:c>
      <x:c r="T1586" s="12">
        <x:v>261829.463372023</x:v>
      </x:c>
      <x:c r="U1586" s="12">
        <x:v>30.45</x:v>
      </x:c>
      <x:c r="V1586" s="12">
        <x:v>38.1</x:v>
      </x:c>
      <x:c r="W1586" s="12">
        <x:f>NA()</x:f>
      </x:c>
    </x:row>
    <x:row r="1587">
      <x:c r="A1587">
        <x:v>75573</x:v>
      </x:c>
      <x:c r="B1587" s="1">
        <x:v>44754.5848669792</x:v>
      </x:c>
      <x:c r="C1587" s="6">
        <x:v>26.3995918633333</x:v>
      </x:c>
      <x:c r="D1587" s="14" t="s">
        <x:v>92</x:v>
      </x:c>
      <x:c r="E1587" s="15">
        <x:v>44733.6604549421</x:v>
      </x:c>
      <x:c r="F1587" t="s">
        <x:v>97</x:v>
      </x:c>
      <x:c r="G1587" s="6">
        <x:v>104.060384727523</x:v>
      </x:c>
      <x:c r="H1587" t="s">
        <x:v>95</x:v>
      </x:c>
      <x:c r="I1587" s="6">
        <x:v>29.6183690575003</x:v>
      </x:c>
      <x:c r="J1587" t="s">
        <x:v>93</x:v>
      </x:c>
      <x:c r="K1587" s="6">
        <x:v>1019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20.074</x:v>
      </x:c>
      <x:c r="S1587" s="8">
        <x:v>53000.7263709234</x:v>
      </x:c>
      <x:c r="T1587" s="12">
        <x:v>261819.85576398</x:v>
      </x:c>
      <x:c r="U1587" s="12">
        <x:v>30.45</x:v>
      </x:c>
      <x:c r="V1587" s="12">
        <x:v>38.1</x:v>
      </x:c>
      <x:c r="W1587" s="12">
        <x:f>NA()</x:f>
      </x:c>
    </x:row>
    <x:row r="1588">
      <x:c r="A1588">
        <x:v>75578</x:v>
      </x:c>
      <x:c r="B1588" s="1">
        <x:v>44754.584878669</x:v>
      </x:c>
      <x:c r="C1588" s="6">
        <x:v>26.4163725333333</x:v>
      </x:c>
      <x:c r="D1588" s="14" t="s">
        <x:v>92</x:v>
      </x:c>
      <x:c r="E1588" s="15">
        <x:v>44733.6604549421</x:v>
      </x:c>
      <x:c r="F1588" t="s">
        <x:v>97</x:v>
      </x:c>
      <x:c r="G1588" s="6">
        <x:v>104.162819646722</x:v>
      </x:c>
      <x:c r="H1588" t="s">
        <x:v>95</x:v>
      </x:c>
      <x:c r="I1588" s="6">
        <x:v>29.6122427735982</x:v>
      </x:c>
      <x:c r="J1588" t="s">
        <x:v>93</x:v>
      </x:c>
      <x:c r="K1588" s="6">
        <x:v>1019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20.064</x:v>
      </x:c>
      <x:c r="S1588" s="8">
        <x:v>52999.8275313199</x:v>
      </x:c>
      <x:c r="T1588" s="12">
        <x:v>261829.57301559</x:v>
      </x:c>
      <x:c r="U1588" s="12">
        <x:v>30.45</x:v>
      </x:c>
      <x:c r="V1588" s="12">
        <x:v>38.1</x:v>
      </x:c>
      <x:c r="W1588" s="12">
        <x:f>NA()</x:f>
      </x:c>
    </x:row>
    <x:row r="1589">
      <x:c r="A1589">
        <x:v>75585</x:v>
      </x:c>
      <x:c r="B1589" s="1">
        <x:v>44754.5848902431</x:v>
      </x:c>
      <x:c r="C1589" s="6">
        <x:v>26.4330831766667</x:v>
      </x:c>
      <x:c r="D1589" s="14" t="s">
        <x:v>92</x:v>
      </x:c>
      <x:c r="E1589" s="15">
        <x:v>44733.6604549421</x:v>
      </x:c>
      <x:c r="F1589" t="s">
        <x:v>97</x:v>
      </x:c>
      <x:c r="G1589" s="6">
        <x:v>104.095472872351</x:v>
      </x:c>
      <x:c r="H1589" t="s">
        <x:v>95</x:v>
      </x:c>
      <x:c r="I1589" s="6">
        <x:v>29.6122427735982</x:v>
      </x:c>
      <x:c r="J1589" t="s">
        <x:v>93</x:v>
      </x:c>
      <x:c r="K1589" s="6">
        <x:v>1019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20.071</x:v>
      </x:c>
      <x:c r="S1589" s="8">
        <x:v>53004.490109502</x:v>
      </x:c>
      <x:c r="T1589" s="12">
        <x:v>261816.875729024</x:v>
      </x:c>
      <x:c r="U1589" s="12">
        <x:v>30.45</x:v>
      </x:c>
      <x:c r="V1589" s="12">
        <x:v>38.1</x:v>
      </x:c>
      <x:c r="W1589" s="12">
        <x:f>NA()</x:f>
      </x:c>
    </x:row>
    <x:row r="1590">
      <x:c r="A1590">
        <x:v>75593</x:v>
      </x:c>
      <x:c r="B1590" s="1">
        <x:v>44754.5849019676</x:v>
      </x:c>
      <x:c r="C1590" s="6">
        <x:v>26.4499630883333</x:v>
      </x:c>
      <x:c r="D1590" s="14" t="s">
        <x:v>92</x:v>
      </x:c>
      <x:c r="E1590" s="15">
        <x:v>44733.6604549421</x:v>
      </x:c>
      <x:c r="F1590" t="s">
        <x:v>97</x:v>
      </x:c>
      <x:c r="G1590" s="6">
        <x:v>104.124328973756</x:v>
      </x:c>
      <x:c r="H1590" t="s">
        <x:v>95</x:v>
      </x:c>
      <x:c r="I1590" s="6">
        <x:v>29.6122427735982</x:v>
      </x:c>
      <x:c r="J1590" t="s">
        <x:v>93</x:v>
      </x:c>
      <x:c r="K1590" s="6">
        <x:v>1019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20.068</x:v>
      </x:c>
      <x:c r="S1590" s="8">
        <x:v>53003.0154195691</x:v>
      </x:c>
      <x:c r="T1590" s="12">
        <x:v>261815.851411142</x:v>
      </x:c>
      <x:c r="U1590" s="12">
        <x:v>30.45</x:v>
      </x:c>
      <x:c r="V1590" s="12">
        <x:v>38.1</x:v>
      </x:c>
      <x:c r="W1590" s="12">
        <x:f>NA()</x:f>
      </x:c>
    </x:row>
    <x:row r="1591">
      <x:c r="A1591">
        <x:v>75596</x:v>
      </x:c>
      <x:c r="B1591" s="1">
        <x:v>44754.5849135764</x:v>
      </x:c>
      <x:c r="C1591" s="6">
        <x:v>26.4666908766667</x:v>
      </x:c>
      <x:c r="D1591" s="14" t="s">
        <x:v>92</x:v>
      </x:c>
      <x:c r="E1591" s="15">
        <x:v>44733.6604549421</x:v>
      </x:c>
      <x:c r="F1591" t="s">
        <x:v>97</x:v>
      </x:c>
      <x:c r="G1591" s="6">
        <x:v>104.098845949607</x:v>
      </x:c>
      <x:c r="H1591" t="s">
        <x:v>95</x:v>
      </x:c>
      <x:c r="I1591" s="6">
        <x:v>29.6183690575003</x:v>
      </x:c>
      <x:c r="J1591" t="s">
        <x:v>93</x:v>
      </x:c>
      <x:c r="K1591" s="6">
        <x:v>1019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20.07</x:v>
      </x:c>
      <x:c r="S1591" s="8">
        <x:v>53005.2421327549</x:v>
      </x:c>
      <x:c r="T1591" s="12">
        <x:v>261817.266552514</x:v>
      </x:c>
      <x:c r="U1591" s="12">
        <x:v>30.45</x:v>
      </x:c>
      <x:c r="V1591" s="12">
        <x:v>38.1</x:v>
      </x:c>
      <x:c r="W1591" s="12">
        <x:f>NA()</x:f>
      </x:c>
    </x:row>
    <x:row r="1592">
      <x:c r="A1592">
        <x:v>75602</x:v>
      </x:c>
      <x:c r="B1592" s="1">
        <x:v>44754.5849252315</x:v>
      </x:c>
      <x:c r="C1592" s="6">
        <x:v>26.48343011</x:v>
      </x:c>
      <x:c r="D1592" s="14" t="s">
        <x:v>92</x:v>
      </x:c>
      <x:c r="E1592" s="15">
        <x:v>44733.6604549421</x:v>
      </x:c>
      <x:c r="F1592" t="s">
        <x:v>97</x:v>
      </x:c>
      <x:c r="G1592" s="6">
        <x:v>104.133949941163</x:v>
      </x:c>
      <x:c r="H1592" t="s">
        <x:v>95</x:v>
      </x:c>
      <x:c r="I1592" s="6">
        <x:v>29.6122427735982</x:v>
      </x:c>
      <x:c r="J1592" t="s">
        <x:v>93</x:v>
      </x:c>
      <x:c r="K1592" s="6">
        <x:v>1019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20.067</x:v>
      </x:c>
      <x:c r="S1592" s="8">
        <x:v>53008.5624097217</x:v>
      </x:c>
      <x:c r="T1592" s="12">
        <x:v>261820.084711299</x:v>
      </x:c>
      <x:c r="U1592" s="12">
        <x:v>30.45</x:v>
      </x:c>
      <x:c r="V1592" s="12">
        <x:v>38.1</x:v>
      </x:c>
      <x:c r="W1592" s="12">
        <x:f>NA()</x:f>
      </x:c>
    </x:row>
    <x:row r="1593">
      <x:c r="A1593">
        <x:v>75611</x:v>
      </x:c>
      <x:c r="B1593" s="1">
        <x:v>44754.5849368866</x:v>
      </x:c>
      <x:c r="C1593" s="6">
        <x:v>26.5002345466667</x:v>
      </x:c>
      <x:c r="D1593" s="14" t="s">
        <x:v>92</x:v>
      </x:c>
      <x:c r="E1593" s="15">
        <x:v>44733.6604549421</x:v>
      </x:c>
      <x:c r="F1593" t="s">
        <x:v>97</x:v>
      </x:c>
      <x:c r="G1593" s="6">
        <x:v>104.098845949607</x:v>
      </x:c>
      <x:c r="H1593" t="s">
        <x:v>95</x:v>
      </x:c>
      <x:c r="I1593" s="6">
        <x:v>29.6183690575003</x:v>
      </x:c>
      <x:c r="J1593" t="s">
        <x:v>93</x:v>
      </x:c>
      <x:c r="K1593" s="6">
        <x:v>1019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20.07</x:v>
      </x:c>
      <x:c r="S1593" s="8">
        <x:v>53005.1388825831</x:v>
      </x:c>
      <x:c r="T1593" s="12">
        <x:v>261830.190311427</x:v>
      </x:c>
      <x:c r="U1593" s="12">
        <x:v>30.45</x:v>
      </x:c>
      <x:c r="V1593" s="12">
        <x:v>38.1</x:v>
      </x:c>
      <x:c r="W1593" s="12">
        <x:f>NA()</x:f>
      </x:c>
    </x:row>
    <x:row r="1594">
      <x:c r="A1594">
        <x:v>75613</x:v>
      </x:c>
      <x:c r="B1594" s="1">
        <x:v>44754.5849480671</x:v>
      </x:c>
      <x:c r="C1594" s="6">
        <x:v>26.51632687</x:v>
      </x:c>
      <x:c r="D1594" s="14" t="s">
        <x:v>92</x:v>
      </x:c>
      <x:c r="E1594" s="15">
        <x:v>44733.6604549421</x:v>
      </x:c>
      <x:c r="F1594" t="s">
        <x:v>97</x:v>
      </x:c>
      <x:c r="G1594" s="6">
        <x:v>104.060384727523</x:v>
      </x:c>
      <x:c r="H1594" t="s">
        <x:v>95</x:v>
      </x:c>
      <x:c r="I1594" s="6">
        <x:v>29.6183690575003</x:v>
      </x:c>
      <x:c r="J1594" t="s">
        <x:v>93</x:v>
      </x:c>
      <x:c r="K1594" s="6">
        <x:v>1019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20.074</x:v>
      </x:c>
      <x:c r="S1594" s="8">
        <x:v>53001.9762507335</x:v>
      </x:c>
      <x:c r="T1594" s="12">
        <x:v>261817.819414337</x:v>
      </x:c>
      <x:c r="U1594" s="12">
        <x:v>30.45</x:v>
      </x:c>
      <x:c r="V1594" s="12">
        <x:v>38.1</x:v>
      </x:c>
      <x:c r="W1594" s="12">
        <x:f>NA()</x:f>
      </x:c>
    </x:row>
    <x:row r="1595">
      <x:c r="A1595">
        <x:v>75622</x:v>
      </x:c>
      <x:c r="B1595" s="1">
        <x:v>44754.5849596875</x:v>
      </x:c>
      <x:c r="C1595" s="6">
        <x:v>26.533038005</x:v>
      </x:c>
      <x:c r="D1595" s="14" t="s">
        <x:v>92</x:v>
      </x:c>
      <x:c r="E1595" s="15">
        <x:v>44733.6604549421</x:v>
      </x:c>
      <x:c r="F1595" t="s">
        <x:v>97</x:v>
      </x:c>
      <x:c r="G1595" s="6">
        <x:v>104.185450006964</x:v>
      </x:c>
      <x:c r="H1595" t="s">
        <x:v>95</x:v>
      </x:c>
      <x:c r="I1595" s="6">
        <x:v>29.6183690575003</x:v>
      </x:c>
      <x:c r="J1595" t="s">
        <x:v>93</x:v>
      </x:c>
      <x:c r="K1595" s="6">
        <x:v>1019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20.061</x:v>
      </x:c>
      <x:c r="S1595" s="8">
        <x:v>53003.6664054579</x:v>
      </x:c>
      <x:c r="T1595" s="12">
        <x:v>261823.106506165</x:v>
      </x:c>
      <x:c r="U1595" s="12">
        <x:v>30.45</x:v>
      </x:c>
      <x:c r="V1595" s="12">
        <x:v>38.1</x:v>
      </x:c>
      <x:c r="W1595" s="12">
        <x:f>NA()</x:f>
      </x:c>
    </x:row>
    <x:row r="1596">
      <x:c r="A1596">
        <x:v>75626</x:v>
      </x:c>
      <x:c r="B1596" s="1">
        <x:v>44754.5849712616</x:v>
      </x:c>
      <x:c r="C1596" s="6">
        <x:v>26.5497491083333</x:v>
      </x:c>
      <x:c r="D1596" s="14" t="s">
        <x:v>92</x:v>
      </x:c>
      <x:c r="E1596" s="15">
        <x:v>44733.6604549421</x:v>
      </x:c>
      <x:c r="F1596" t="s">
        <x:v>97</x:v>
      </x:c>
      <x:c r="G1596" s="6">
        <x:v>104.06662696839</x:v>
      </x:c>
      <x:c r="H1596" t="s">
        <x:v>95</x:v>
      </x:c>
      <x:c r="I1596" s="6">
        <x:v>29.6122427735982</x:v>
      </x:c>
      <x:c r="J1596" t="s">
        <x:v>93</x:v>
      </x:c>
      <x:c r="K1596" s="6">
        <x:v>1019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20.074</x:v>
      </x:c>
      <x:c r="S1596" s="8">
        <x:v>53004.1888140877</x:v>
      </x:c>
      <x:c r="T1596" s="12">
        <x:v>261828.056662745</x:v>
      </x:c>
      <x:c r="U1596" s="12">
        <x:v>30.45</x:v>
      </x:c>
      <x:c r="V1596" s="12">
        <x:v>38.1</x:v>
      </x:c>
      <x:c r="W1596" s="12">
        <x:f>NA()</x:f>
      </x:c>
    </x:row>
    <x:row r="1597">
      <x:c r="A1597">
        <x:v>75633</x:v>
      </x:c>
      <x:c r="B1597" s="1">
        <x:v>44754.5849829861</x:v>
      </x:c>
      <x:c r="C1597" s="6">
        <x:v>26.5666273866667</x:v>
      </x:c>
      <x:c r="D1597" s="14" t="s">
        <x:v>92</x:v>
      </x:c>
      <x:c r="E1597" s="15">
        <x:v>44733.6604549421</x:v>
      </x:c>
      <x:c r="F1597" t="s">
        <x:v>97</x:v>
      </x:c>
      <x:c r="G1597" s="6">
        <x:v>104.069998333927</x:v>
      </x:c>
      <x:c r="H1597" t="s">
        <x:v>95</x:v>
      </x:c>
      <x:c r="I1597" s="6">
        <x:v>29.6183690575003</x:v>
      </x:c>
      <x:c r="J1597" t="s">
        <x:v>93</x:v>
      </x:c>
      <x:c r="K1597" s="6">
        <x:v>1019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20.073</x:v>
      </x:c>
      <x:c r="S1597" s="8">
        <x:v>53003.116686749</x:v>
      </x:c>
      <x:c r="T1597" s="12">
        <x:v>261830.644353804</x:v>
      </x:c>
      <x:c r="U1597" s="12">
        <x:v>30.45</x:v>
      </x:c>
      <x:c r="V1597" s="12">
        <x:v>38.1</x:v>
      </x:c>
      <x:c r="W1597" s="12">
        <x:f>NA()</x:f>
      </x:c>
    </x:row>
    <x:row r="1598">
      <x:c r="A1598">
        <x:v>75638</x:v>
      </x:c>
      <x:c r="B1598" s="1">
        <x:v>44754.5849946759</x:v>
      </x:c>
      <x:c r="C1598" s="6">
        <x:v>26.5834721866667</x:v>
      </x:c>
      <x:c r="D1598" s="14" t="s">
        <x:v>92</x:v>
      </x:c>
      <x:c r="E1598" s="15">
        <x:v>44733.6604549421</x:v>
      </x:c>
      <x:c r="F1598" t="s">
        <x:v>97</x:v>
      </x:c>
      <x:c r="G1598" s="6">
        <x:v>104.08922894479</x:v>
      </x:c>
      <x:c r="H1598" t="s">
        <x:v>95</x:v>
      </x:c>
      <x:c r="I1598" s="6">
        <x:v>29.6183690575003</x:v>
      </x:c>
      <x:c r="J1598" t="s">
        <x:v>93</x:v>
      </x:c>
      <x:c r="K1598" s="6">
        <x:v>1019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20.071</x:v>
      </x:c>
      <x:c r="S1598" s="8">
        <x:v>53004.8192297387</x:v>
      </x:c>
      <x:c r="T1598" s="12">
        <x:v>261824.98870673</x:v>
      </x:c>
      <x:c r="U1598" s="12">
        <x:v>30.45</x:v>
      </x:c>
      <x:c r="V1598" s="12">
        <x:v>38.1</x:v>
      </x:c>
      <x:c r="W1598" s="12">
        <x:f>NA()</x:f>
      </x:c>
    </x:row>
    <x:row r="1599">
      <x:c r="A1599">
        <x:v>75647</x:v>
      </x:c>
      <x:c r="B1599" s="1">
        <x:v>44754.5850062847</x:v>
      </x:c>
      <x:c r="C1599" s="6">
        <x:v>26.6001832983333</x:v>
      </x:c>
      <x:c r="D1599" s="14" t="s">
        <x:v>92</x:v>
      </x:c>
      <x:c r="E1599" s="15">
        <x:v>44733.6604549421</x:v>
      </x:c>
      <x:c r="F1599" t="s">
        <x:v>97</x:v>
      </x:c>
      <x:c r="G1599" s="6">
        <x:v>104.095472872351</x:v>
      </x:c>
      <x:c r="H1599" t="s">
        <x:v>95</x:v>
      </x:c>
      <x:c r="I1599" s="6">
        <x:v>29.6122427735982</x:v>
      </x:c>
      <x:c r="J1599" t="s">
        <x:v>93</x:v>
      </x:c>
      <x:c r="K1599" s="6">
        <x:v>1019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20.071</x:v>
      </x:c>
      <x:c r="S1599" s="8">
        <x:v>53002.2573796604</x:v>
      </x:c>
      <x:c r="T1599" s="12">
        <x:v>261833.005152538</x:v>
      </x:c>
      <x:c r="U1599" s="12">
        <x:v>30.45</x:v>
      </x:c>
      <x:c r="V1599" s="12">
        <x:v>38.1</x:v>
      </x:c>
      <x:c r="W1599" s="12">
        <x:f>NA()</x:f>
      </x:c>
    </x:row>
    <x:row r="1600">
      <x:c r="A1600">
        <x:v>75650</x:v>
      </x:c>
      <x:c r="B1600" s="1">
        <x:v>44754.5850179051</x:v>
      </x:c>
      <x:c r="C1600" s="6">
        <x:v>26.61691293</x:v>
      </x:c>
      <x:c r="D1600" s="14" t="s">
        <x:v>92</x:v>
      </x:c>
      <x:c r="E1600" s="15">
        <x:v>44733.6604549421</x:v>
      </x:c>
      <x:c r="F1600" t="s">
        <x:v>97</x:v>
      </x:c>
      <x:c r="G1600" s="6">
        <x:v>104.088728474084</x:v>
      </x:c>
      <x:c r="H1600" t="s">
        <x:v>95</x:v>
      </x:c>
      <x:c r="I1600" s="6">
        <x:v>29.599990239361</x:v>
      </x:c>
      <x:c r="J1600" t="s">
        <x:v>93</x:v>
      </x:c>
      <x:c r="K1600" s="6">
        <x:v>1019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20.073</x:v>
      </x:c>
      <x:c r="S1600" s="8">
        <x:v>53000.767993441</x:v>
      </x:c>
      <x:c r="T1600" s="12">
        <x:v>261833.450228539</x:v>
      </x:c>
      <x:c r="U1600" s="12">
        <x:v>30.45</x:v>
      </x:c>
      <x:c r="V1600" s="12">
        <x:v>38.1</x:v>
      </x:c>
      <x:c r="W1600" s="12">
        <x:f>NA()</x:f>
      </x:c>
    </x:row>
    <x:row r="1601">
      <x:c r="A1601">
        <x:v>75659</x:v>
      </x:c>
      <x:c r="B1601" s="1">
        <x:v>44754.5850295139</x:v>
      </x:c>
      <x:c r="C1601" s="6">
        <x:v>26.63362413</x:v>
      </x:c>
      <x:c r="D1601" s="14" t="s">
        <x:v>92</x:v>
      </x:c>
      <x:c r="E1601" s="15">
        <x:v>44733.6604549421</x:v>
      </x:c>
      <x:c r="F1601" t="s">
        <x:v>97</x:v>
      </x:c>
      <x:c r="G1601" s="6">
        <x:v>104.085856438221</x:v>
      </x:c>
      <x:c r="H1601" t="s">
        <x:v>95</x:v>
      </x:c>
      <x:c r="I1601" s="6">
        <x:v>29.6122427735982</x:v>
      </x:c>
      <x:c r="J1601" t="s">
        <x:v>93</x:v>
      </x:c>
      <x:c r="K1601" s="6">
        <x:v>1019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20.072</x:v>
      </x:c>
      <x:c r="S1601" s="8">
        <x:v>52998.268963435</x:v>
      </x:c>
      <x:c r="T1601" s="12">
        <x:v>261828.406955537</x:v>
      </x:c>
      <x:c r="U1601" s="12">
        <x:v>30.45</x:v>
      </x:c>
      <x:c r="V1601" s="12">
        <x:v>38.1</x:v>
      </x:c>
      <x:c r="W1601" s="12">
        <x:f>NA()</x:f>
      </x:c>
    </x:row>
    <x:row r="1602">
      <x:c r="A1602">
        <x:v>75660</x:v>
      </x:c>
      <x:c r="B1602" s="1">
        <x:v>44754.585040544</x:v>
      </x:c>
      <x:c r="C1602" s="6">
        <x:v>26.649499605</x:v>
      </x:c>
      <x:c r="D1602" s="14" t="s">
        <x:v>92</x:v>
      </x:c>
      <x:c r="E1602" s="15">
        <x:v>44733.6604549421</x:v>
      </x:c>
      <x:c r="F1602" t="s">
        <x:v>97</x:v>
      </x:c>
      <x:c r="G1602" s="6">
        <x:v>104.079613072956</x:v>
      </x:c>
      <x:c r="H1602" t="s">
        <x:v>95</x:v>
      </x:c>
      <x:c r="I1602" s="6">
        <x:v>29.6183690575003</x:v>
      </x:c>
      <x:c r="J1602" t="s">
        <x:v>93</x:v>
      </x:c>
      <x:c r="K1602" s="6">
        <x:v>1019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20.072</x:v>
      </x:c>
      <x:c r="S1602" s="8">
        <x:v>53003.4738168826</x:v>
      </x:c>
      <x:c r="T1602" s="12">
        <x:v>261821.04569445</x:v>
      </x:c>
      <x:c r="U1602" s="12">
        <x:v>30.45</x:v>
      </x:c>
      <x:c r="V1602" s="12">
        <x:v>38.1</x:v>
      </x:c>
      <x:c r="W1602" s="12">
        <x:f>NA()</x:f>
      </x:c>
    </x:row>
    <x:row r="1603">
      <x:c r="A1603">
        <x:v>75669</x:v>
      </x:c>
      <x:c r="B1603" s="1">
        <x:v>44754.5850521991</x:v>
      </x:c>
      <x:c r="C1603" s="6">
        <x:v>26.6663115716667</x:v>
      </x:c>
      <x:c r="D1603" s="14" t="s">
        <x:v>92</x:v>
      </x:c>
      <x:c r="E1603" s="15">
        <x:v>44733.6604549421</x:v>
      </x:c>
      <x:c r="F1603" t="s">
        <x:v>97</x:v>
      </x:c>
      <x:c r="G1603" s="6">
        <x:v>104.095472872351</x:v>
      </x:c>
      <x:c r="H1603" t="s">
        <x:v>95</x:v>
      </x:c>
      <x:c r="I1603" s="6">
        <x:v>29.6122427735982</x:v>
      </x:c>
      <x:c r="J1603" t="s">
        <x:v>93</x:v>
      </x:c>
      <x:c r="K1603" s="6">
        <x:v>1019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20.071</x:v>
      </x:c>
      <x:c r="S1603" s="8">
        <x:v>53003.7992871919</x:v>
      </x:c>
      <x:c r="T1603" s="12">
        <x:v>261828.685078678</x:v>
      </x:c>
      <x:c r="U1603" s="12">
        <x:v>30.45</x:v>
      </x:c>
      <x:c r="V1603" s="12">
        <x:v>38.1</x:v>
      </x:c>
      <x:c r="W1603" s="12">
        <x:f>NA()</x:f>
      </x:c>
    </x:row>
    <x:row r="1604">
      <x:c r="A1604">
        <x:v>75674</x:v>
      </x:c>
      <x:c r="B1604" s="1">
        <x:v>44754.5850638889</x:v>
      </x:c>
      <x:c r="C1604" s="6">
        <x:v>26.6831390866667</x:v>
      </x:c>
      <x:c r="D1604" s="14" t="s">
        <x:v>92</x:v>
      </x:c>
      <x:c r="E1604" s="15">
        <x:v>44733.6604549421</x:v>
      </x:c>
      <x:c r="F1604" t="s">
        <x:v>97</x:v>
      </x:c>
      <x:c r="G1604" s="6">
        <x:v>104.14694797476</x:v>
      </x:c>
      <x:c r="H1604" t="s">
        <x:v>95</x:v>
      </x:c>
      <x:c r="I1604" s="6">
        <x:v>29.6183690575003</x:v>
      </x:c>
      <x:c r="J1604" t="s">
        <x:v>93</x:v>
      </x:c>
      <x:c r="K1604" s="6">
        <x:v>1019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20.065</x:v>
      </x:c>
      <x:c r="S1604" s="8">
        <x:v>53003.1767930215</x:v>
      </x:c>
      <x:c r="T1604" s="12">
        <x:v>261826.948303469</x:v>
      </x:c>
      <x:c r="U1604" s="12">
        <x:v>30.45</x:v>
      </x:c>
      <x:c r="V1604" s="12">
        <x:v>38.1</x:v>
      </x:c>
      <x:c r="W1604" s="12">
        <x:f>NA()</x:f>
      </x:c>
    </x:row>
    <x:row r="1605">
      <x:c r="A1605">
        <x:v>75679</x:v>
      </x:c>
      <x:c r="B1605" s="1">
        <x:v>44754.585075544</x:v>
      </x:c>
      <x:c r="C1605" s="6">
        <x:v>26.6999171083333</x:v>
      </x:c>
      <x:c r="D1605" s="14" t="s">
        <x:v>92</x:v>
      </x:c>
      <x:c r="E1605" s="15">
        <x:v>44733.6604549421</x:v>
      </x:c>
      <x:c r="F1605" t="s">
        <x:v>97</x:v>
      </x:c>
      <x:c r="G1605" s="6">
        <x:v>104.06662696839</x:v>
      </x:c>
      <x:c r="H1605" t="s">
        <x:v>95</x:v>
      </x:c>
      <x:c r="I1605" s="6">
        <x:v>29.6122427735982</x:v>
      </x:c>
      <x:c r="J1605" t="s">
        <x:v>93</x:v>
      </x:c>
      <x:c r="K1605" s="6">
        <x:v>1019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20.074</x:v>
      </x:c>
      <x:c r="S1605" s="8">
        <x:v>53003.4596965589</x:v>
      </x:c>
      <x:c r="T1605" s="12">
        <x:v>261826.784685067</x:v>
      </x:c>
      <x:c r="U1605" s="12">
        <x:v>30.45</x:v>
      </x:c>
      <x:c r="V1605" s="12">
        <x:v>38.1</x:v>
      </x:c>
      <x:c r="W1605" s="12">
        <x:f>NA()</x:f>
      </x:c>
    </x:row>
    <x:row r="1606">
      <x:c r="A1606">
        <x:v>75685</x:v>
      </x:c>
      <x:c r="B1606" s="1">
        <x:v>44754.5850871875</x:v>
      </x:c>
      <x:c r="C1606" s="6">
        <x:v>26.716647355</x:v>
      </x:c>
      <x:c r="D1606" s="14" t="s">
        <x:v>92</x:v>
      </x:c>
      <x:c r="E1606" s="15">
        <x:v>44733.6604549421</x:v>
      </x:c>
      <x:c r="F1606" t="s">
        <x:v>97</x:v>
      </x:c>
      <x:c r="G1606" s="6">
        <x:v>104.06662696839</x:v>
      </x:c>
      <x:c r="H1606" t="s">
        <x:v>95</x:v>
      </x:c>
      <x:c r="I1606" s="6">
        <x:v>29.6122427735982</x:v>
      </x:c>
      <x:c r="J1606" t="s">
        <x:v>93</x:v>
      </x:c>
      <x:c r="K1606" s="6">
        <x:v>1019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20.074</x:v>
      </x:c>
      <x:c r="S1606" s="8">
        <x:v>53007.0073620293</x:v>
      </x:c>
      <x:c r="T1606" s="12">
        <x:v>261828.412894386</x:v>
      </x:c>
      <x:c r="U1606" s="12">
        <x:v>30.45</x:v>
      </x:c>
      <x:c r="V1606" s="12">
        <x:v>38.1</x:v>
      </x:c>
      <x:c r="W1606" s="12">
        <x:f>NA()</x:f>
      </x:c>
    </x:row>
    <x:row r="1607">
      <x:c r="A1607">
        <x:v>75693</x:v>
      </x:c>
      <x:c r="B1607" s="1">
        <x:v>44754.5850988079</x:v>
      </x:c>
      <x:c r="C1607" s="6">
        <x:v>26.7333756283333</x:v>
      </x:c>
      <x:c r="D1607" s="14" t="s">
        <x:v>92</x:v>
      </x:c>
      <x:c r="E1607" s="15">
        <x:v>44733.6604549421</x:v>
      </x:c>
      <x:c r="F1607" t="s">
        <x:v>97</x:v>
      </x:c>
      <x:c r="G1607" s="6">
        <x:v>104.06662696839</x:v>
      </x:c>
      <x:c r="H1607" t="s">
        <x:v>95</x:v>
      </x:c>
      <x:c r="I1607" s="6">
        <x:v>29.6122427735982</x:v>
      </x:c>
      <x:c r="J1607" t="s">
        <x:v>93</x:v>
      </x:c>
      <x:c r="K1607" s="6">
        <x:v>1019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20.074</x:v>
      </x:c>
      <x:c r="S1607" s="8">
        <x:v>53000.5736264724</x:v>
      </x:c>
      <x:c r="T1607" s="12">
        <x:v>261829.388476772</x:v>
      </x:c>
      <x:c r="U1607" s="12">
        <x:v>30.45</x:v>
      </x:c>
      <x:c r="V1607" s="12">
        <x:v>38.1</x:v>
      </x:c>
      <x:c r="W1607" s="12">
        <x:f>NA()</x:f>
      </x:c>
    </x:row>
    <x:row r="1608">
      <x:c r="A1608">
        <x:v>75701</x:v>
      </x:c>
      <x:c r="B1608" s="1">
        <x:v>44754.5851103819</x:v>
      </x:c>
      <x:c r="C1608" s="6">
        <x:v>26.7500882116667</x:v>
      </x:c>
      <x:c r="D1608" s="14" t="s">
        <x:v>92</x:v>
      </x:c>
      <x:c r="E1608" s="15">
        <x:v>44733.6604549421</x:v>
      </x:c>
      <x:c r="F1608" t="s">
        <x:v>97</x:v>
      </x:c>
      <x:c r="G1608" s="6">
        <x:v>104.1113355066</x:v>
      </x:c>
      <x:c r="H1608" t="s">
        <x:v>95</x:v>
      </x:c>
      <x:c r="I1608" s="6">
        <x:v>29.606116500885</x:v>
      </x:c>
      <x:c r="J1608" t="s">
        <x:v>93</x:v>
      </x:c>
      <x:c r="K1608" s="6">
        <x:v>1019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20.07</x:v>
      </x:c>
      <x:c r="S1608" s="8">
        <x:v>52996.9687442979</x:v>
      </x:c>
      <x:c r="T1608" s="12">
        <x:v>261828.109903385</x:v>
      </x:c>
      <x:c r="U1608" s="12">
        <x:v>30.45</x:v>
      </x:c>
      <x:c r="V1608" s="12">
        <x:v>38.1</x:v>
      </x:c>
      <x:c r="W1608" s="12">
        <x:f>NA()</x:f>
      </x:c>
    </x:row>
    <x:row r="1609">
      <x:c r="A1609">
        <x:v>75706</x:v>
      </x:c>
      <x:c r="B1609" s="1">
        <x:v>44754.5851220255</x:v>
      </x:c>
      <x:c r="C1609" s="6">
        <x:v>26.7668160083333</x:v>
      </x:c>
      <x:c r="D1609" s="14" t="s">
        <x:v>92</x:v>
      </x:c>
      <x:c r="E1609" s="15">
        <x:v>44733.6604549421</x:v>
      </x:c>
      <x:c r="F1609" t="s">
        <x:v>97</x:v>
      </x:c>
      <x:c r="G1609" s="6">
        <x:v>104.124328973756</x:v>
      </x:c>
      <x:c r="H1609" t="s">
        <x:v>95</x:v>
      </x:c>
      <x:c r="I1609" s="6">
        <x:v>29.6122427735982</x:v>
      </x:c>
      <x:c r="J1609" t="s">
        <x:v>93</x:v>
      </x:c>
      <x:c r="K1609" s="6">
        <x:v>1019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20.068</x:v>
      </x:c>
      <x:c r="S1609" s="8">
        <x:v>52998.2880496231</x:v>
      </x:c>
      <x:c r="T1609" s="12">
        <x:v>261825.991916651</x:v>
      </x:c>
      <x:c r="U1609" s="12">
        <x:v>30.45</x:v>
      </x:c>
      <x:c r="V1609" s="12">
        <x:v>38.1</x:v>
      </x:c>
      <x:c r="W1609" s="12">
        <x:f>NA()</x:f>
      </x:c>
    </x:row>
    <x:row r="1610">
      <x:c r="A1610">
        <x:v>75712</x:v>
      </x:c>
      <x:c r="B1610" s="1">
        <x:v>44754.5851336806</x:v>
      </x:c>
      <x:c r="C1610" s="6">
        <x:v>26.7836441216667</x:v>
      </x:c>
      <x:c r="D1610" s="14" t="s">
        <x:v>92</x:v>
      </x:c>
      <x:c r="E1610" s="15">
        <x:v>44733.6604549421</x:v>
      </x:c>
      <x:c r="F1610" t="s">
        <x:v>97</x:v>
      </x:c>
      <x:c r="G1610" s="6">
        <x:v>104.085856438221</x:v>
      </x:c>
      <x:c r="H1610" t="s">
        <x:v>95</x:v>
      </x:c>
      <x:c r="I1610" s="6">
        <x:v>29.6122427735982</x:v>
      </x:c>
      <x:c r="J1610" t="s">
        <x:v>93</x:v>
      </x:c>
      <x:c r="K1610" s="6">
        <x:v>1019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20.072</x:v>
      </x:c>
      <x:c r="S1610" s="8">
        <x:v>53001.1485374472</x:v>
      </x:c>
      <x:c r="T1610" s="12">
        <x:v>261813.830056734</x:v>
      </x:c>
      <x:c r="U1610" s="12">
        <x:v>30.45</x:v>
      </x:c>
      <x:c r="V1610" s="12">
        <x:v>38.1</x:v>
      </x:c>
      <x:c r="W1610" s="12">
        <x:f>NA()</x:f>
      </x:c>
    </x:row>
    <x:row r="1611">
      <x:c r="A1611">
        <x:v>75717</x:v>
      </x:c>
      <x:c r="B1611" s="1">
        <x:v>44754.5851447569</x:v>
      </x:c>
      <x:c r="C1611" s="6">
        <x:v>26.7995669816667</x:v>
      </x:c>
      <x:c r="D1611" s="14" t="s">
        <x:v>92</x:v>
      </x:c>
      <x:c r="E1611" s="15">
        <x:v>44733.6604549421</x:v>
      </x:c>
      <x:c r="F1611" t="s">
        <x:v>97</x:v>
      </x:c>
      <x:c r="G1611" s="6">
        <x:v>104.053643722161</x:v>
      </x:c>
      <x:c r="H1611" t="s">
        <x:v>95</x:v>
      </x:c>
      <x:c r="I1611" s="6">
        <x:v>29.606116500885</x:v>
      </x:c>
      <x:c r="J1611" t="s">
        <x:v>93</x:v>
      </x:c>
      <x:c r="K1611" s="6">
        <x:v>1019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20.076</x:v>
      </x:c>
      <x:c r="S1611" s="8">
        <x:v>52998.3922417544</x:v>
      </x:c>
      <x:c r="T1611" s="12">
        <x:v>261811.337950087</x:v>
      </x:c>
      <x:c r="U1611" s="12">
        <x:v>30.45</x:v>
      </x:c>
      <x:c r="V1611" s="12">
        <x:v>38.1</x:v>
      </x:c>
      <x:c r="W1611" s="12">
        <x:f>NA()</x:f>
      </x:c>
    </x:row>
    <x:row r="1612">
      <x:c r="A1612">
        <x:v>75723</x:v>
      </x:c>
      <x:c r="B1612" s="1">
        <x:v>44754.5851564005</x:v>
      </x:c>
      <x:c r="C1612" s="6">
        <x:v>26.8163470866667</x:v>
      </x:c>
      <x:c r="D1612" s="14" t="s">
        <x:v>92</x:v>
      </x:c>
      <x:c r="E1612" s="15">
        <x:v>44733.6604549421</x:v>
      </x:c>
      <x:c r="F1612" t="s">
        <x:v>97</x:v>
      </x:c>
      <x:c r="G1612" s="6">
        <x:v>104.079613072956</x:v>
      </x:c>
      <x:c r="H1612" t="s">
        <x:v>95</x:v>
      </x:c>
      <x:c r="I1612" s="6">
        <x:v>29.6183690575003</x:v>
      </x:c>
      <x:c r="J1612" t="s">
        <x:v>93</x:v>
      </x:c>
      <x:c r="K1612" s="6">
        <x:v>1019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20.072</x:v>
      </x:c>
      <x:c r="S1612" s="8">
        <x:v>53005.8159549862</x:v>
      </x:c>
      <x:c r="T1612" s="12">
        <x:v>261826.836916651</x:v>
      </x:c>
      <x:c r="U1612" s="12">
        <x:v>30.45</x:v>
      </x:c>
      <x:c r="V1612" s="12">
        <x:v>38.1</x:v>
      </x:c>
      <x:c r="W1612" s="12">
        <x:f>NA()</x:f>
      </x:c>
    </x:row>
    <x:row r="1613">
      <x:c r="A1613">
        <x:v>75729</x:v>
      </x:c>
      <x:c r="B1613" s="1">
        <x:v>44754.5851680208</x:v>
      </x:c>
      <x:c r="C1613" s="6">
        <x:v>26.833092025</x:v>
      </x:c>
      <x:c r="D1613" s="14" t="s">
        <x:v>92</x:v>
      </x:c>
      <x:c r="E1613" s="15">
        <x:v>44733.6604549421</x:v>
      </x:c>
      <x:c r="F1613" t="s">
        <x:v>97</x:v>
      </x:c>
      <x:c r="G1613" s="6">
        <x:v>104.08922894479</x:v>
      </x:c>
      <x:c r="H1613" t="s">
        <x:v>95</x:v>
      </x:c>
      <x:c r="I1613" s="6">
        <x:v>29.6183690575003</x:v>
      </x:c>
      <x:c r="J1613" t="s">
        <x:v>93</x:v>
      </x:c>
      <x:c r="K1613" s="6">
        <x:v>1019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20.071</x:v>
      </x:c>
      <x:c r="S1613" s="8">
        <x:v>53005.1089603893</x:v>
      </x:c>
      <x:c r="T1613" s="12">
        <x:v>261828.91441242</x:v>
      </x:c>
      <x:c r="U1613" s="12">
        <x:v>30.45</x:v>
      </x:c>
      <x:c r="V1613" s="12">
        <x:v>38.1</x:v>
      </x:c>
      <x:c r="W1613" s="12">
        <x:f>NA()</x:f>
      </x:c>
    </x:row>
    <x:row r="1614">
      <x:c r="A1614">
        <x:v>75732</x:v>
      </x:c>
      <x:c r="B1614" s="1">
        <x:v>44754.5851796643</x:v>
      </x:c>
      <x:c r="C1614" s="6">
        <x:v>26.8498194033333</x:v>
      </x:c>
      <x:c r="D1614" s="14" t="s">
        <x:v>92</x:v>
      </x:c>
      <x:c r="E1614" s="15">
        <x:v>44733.6604549421</x:v>
      </x:c>
      <x:c r="F1614" t="s">
        <x:v>97</x:v>
      </x:c>
      <x:c r="G1614" s="6">
        <x:v>104.06662696839</x:v>
      </x:c>
      <x:c r="H1614" t="s">
        <x:v>95</x:v>
      </x:c>
      <x:c r="I1614" s="6">
        <x:v>29.6122427735982</x:v>
      </x:c>
      <x:c r="J1614" t="s">
        <x:v>93</x:v>
      </x:c>
      <x:c r="K1614" s="6">
        <x:v>1019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20.074</x:v>
      </x:c>
      <x:c r="S1614" s="8">
        <x:v>52996.6426524997</x:v>
      </x:c>
      <x:c r="T1614" s="12">
        <x:v>261821.851561823</x:v>
      </x:c>
      <x:c r="U1614" s="12">
        <x:v>30.45</x:v>
      </x:c>
      <x:c r="V1614" s="12">
        <x:v>38.1</x:v>
      </x:c>
      <x:c r="W1614" s="12">
        <x:f>NA()</x:f>
      </x:c>
    </x:row>
    <x:row r="1615">
      <x:c r="A1615">
        <x:v>75741</x:v>
      </x:c>
      <x:c r="B1615" s="1">
        <x:v>44754.5851912847</x:v>
      </x:c>
      <x:c r="C1615" s="6">
        <x:v>26.8665661983333</x:v>
      </x:c>
      <x:c r="D1615" s="14" t="s">
        <x:v>92</x:v>
      </x:c>
      <x:c r="E1615" s="15">
        <x:v>44733.6604549421</x:v>
      </x:c>
      <x:c r="F1615" t="s">
        <x:v>97</x:v>
      </x:c>
      <x:c r="G1615" s="6">
        <x:v>104.018573109588</x:v>
      </x:c>
      <x:c r="H1615" t="s">
        <x:v>95</x:v>
      </x:c>
      <x:c r="I1615" s="6">
        <x:v>29.6122427735982</x:v>
      </x:c>
      <x:c r="J1615" t="s">
        <x:v>93</x:v>
      </x:c>
      <x:c r="K1615" s="6">
        <x:v>1019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20.079</x:v>
      </x:c>
      <x:c r="S1615" s="8">
        <x:v>52998.155294687</x:v>
      </x:c>
      <x:c r="T1615" s="12">
        <x:v>261824.480478855</x:v>
      </x:c>
      <x:c r="U1615" s="12">
        <x:v>30.45</x:v>
      </x:c>
      <x:c r="V1615" s="12">
        <x:v>38.1</x:v>
      </x:c>
      <x:c r="W1615" s="12">
        <x:f>NA()</x:f>
      </x:c>
    </x:row>
    <x:row r="1616">
      <x:c r="A1616">
        <x:v>75747</x:v>
      </x:c>
      <x:c r="B1616" s="1">
        <x:v>44754.5852028935</x:v>
      </x:c>
      <x:c r="C1616" s="6">
        <x:v>26.88327786</x:v>
      </x:c>
      <x:c r="D1616" s="14" t="s">
        <x:v>92</x:v>
      </x:c>
      <x:c r="E1616" s="15">
        <x:v>44733.6604549421</x:v>
      </x:c>
      <x:c r="F1616" t="s">
        <x:v>97</x:v>
      </x:c>
      <x:c r="G1616" s="6">
        <x:v>104.085856438221</x:v>
      </x:c>
      <x:c r="H1616" t="s">
        <x:v>95</x:v>
      </x:c>
      <x:c r="I1616" s="6">
        <x:v>29.6122427735982</x:v>
      </x:c>
      <x:c r="J1616" t="s">
        <x:v>93</x:v>
      </x:c>
      <x:c r="K1616" s="6">
        <x:v>1019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20.072</x:v>
      </x:c>
      <x:c r="S1616" s="8">
        <x:v>52997.316971966</x:v>
      </x:c>
      <x:c r="T1616" s="12">
        <x:v>261828.03959916</x:v>
      </x:c>
      <x:c r="U1616" s="12">
        <x:v>30.45</x:v>
      </x:c>
      <x:c r="V1616" s="12">
        <x:v>38.1</x:v>
      </x:c>
      <x:c r="W1616" s="12">
        <x:f>NA()</x:f>
      </x:c>
    </x:row>
    <x:row r="1617">
      <x:c r="A1617">
        <x:v>75752</x:v>
      </x:c>
      <x:c r="B1617" s="1">
        <x:v>44754.5852146181</x:v>
      </x:c>
      <x:c r="C1617" s="6">
        <x:v>26.9001575933333</x:v>
      </x:c>
      <x:c r="D1617" s="14" t="s">
        <x:v>92</x:v>
      </x:c>
      <x:c r="E1617" s="15">
        <x:v>44733.6604549421</x:v>
      </x:c>
      <x:c r="F1617" t="s">
        <x:v>97</x:v>
      </x:c>
      <x:c r="G1617" s="6">
        <x:v>104.114709139938</x:v>
      </x:c>
      <x:c r="H1617" t="s">
        <x:v>95</x:v>
      </x:c>
      <x:c r="I1617" s="6">
        <x:v>29.6122427735982</x:v>
      </x:c>
      <x:c r="J1617" t="s">
        <x:v>93</x:v>
      </x:c>
      <x:c r="K1617" s="6">
        <x:v>1019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20.069</x:v>
      </x:c>
      <x:c r="S1617" s="8">
        <x:v>53001.0732211926</x:v>
      </x:c>
      <x:c r="T1617" s="12">
        <x:v>261831.041927206</x:v>
      </x:c>
      <x:c r="U1617" s="12">
        <x:v>30.45</x:v>
      </x:c>
      <x:c r="V1617" s="12">
        <x:v>38.1</x:v>
      </x:c>
      <x:c r="W1617" s="12">
        <x:f>NA()</x:f>
      </x:c>
    </x:row>
    <x:row r="1618">
      <x:c r="A1618">
        <x:v>75757</x:v>
      </x:c>
      <x:c r="B1618" s="1">
        <x:v>44754.5852257755</x:v>
      </x:c>
      <x:c r="C1618" s="6">
        <x:v>26.9162050583333</x:v>
      </x:c>
      <x:c r="D1618" s="14" t="s">
        <x:v>92</x:v>
      </x:c>
      <x:c r="E1618" s="15">
        <x:v>44733.6604549421</x:v>
      </x:c>
      <x:c r="F1618" t="s">
        <x:v>97</x:v>
      </x:c>
      <x:c r="G1618" s="6">
        <x:v>104.037791257018</x:v>
      </x:c>
      <x:c r="H1618" t="s">
        <x:v>95</x:v>
      </x:c>
      <x:c r="I1618" s="6">
        <x:v>29.6122427735982</x:v>
      </x:c>
      <x:c r="J1618" t="s">
        <x:v>93</x:v>
      </x:c>
      <x:c r="K1618" s="6">
        <x:v>1019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20.077</x:v>
      </x:c>
      <x:c r="S1618" s="8">
        <x:v>52997.9435295925</x:v>
      </x:c>
      <x:c r="T1618" s="12">
        <x:v>261821.162167675</x:v>
      </x:c>
      <x:c r="U1618" s="12">
        <x:v>30.45</x:v>
      </x:c>
      <x:c r="V1618" s="12">
        <x:v>38.1</x:v>
      </x:c>
      <x:c r="W1618" s="12">
        <x:f>NA()</x:f>
      </x:c>
    </x:row>
    <x:row r="1619">
      <x:c r="A1619">
        <x:v>75764</x:v>
      </x:c>
      <x:c r="B1619" s="1">
        <x:v>44754.5852374653</x:v>
      </x:c>
      <x:c r="C1619" s="6">
        <x:v>26.9330665616667</x:v>
      </x:c>
      <x:c r="D1619" s="14" t="s">
        <x:v>92</x:v>
      </x:c>
      <x:c r="E1619" s="15">
        <x:v>44733.6604549421</x:v>
      </x:c>
      <x:c r="F1619" t="s">
        <x:v>97</x:v>
      </x:c>
      <x:c r="G1619" s="6">
        <x:v>104.095472872351</x:v>
      </x:c>
      <x:c r="H1619" t="s">
        <x:v>95</x:v>
      </x:c>
      <x:c r="I1619" s="6">
        <x:v>29.6122427735982</x:v>
      </x:c>
      <x:c r="J1619" t="s">
        <x:v>93</x:v>
      </x:c>
      <x:c r="K1619" s="6">
        <x:v>1019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20.071</x:v>
      </x:c>
      <x:c r="S1619" s="8">
        <x:v>53000.0430879799</x:v>
      </x:c>
      <x:c r="T1619" s="12">
        <x:v>261832.074784799</x:v>
      </x:c>
      <x:c r="U1619" s="12">
        <x:v>30.45</x:v>
      </x:c>
      <x:c r="V1619" s="12">
        <x:v>38.1</x:v>
      </x:c>
      <x:c r="W1619" s="12">
        <x:f>NA()</x:f>
      </x:c>
    </x:row>
    <x:row r="1620">
      <x:c r="A1620">
        <x:v>75768</x:v>
      </x:c>
      <x:c r="B1620" s="1">
        <x:v>44754.5852490741</x:v>
      </x:c>
      <x:c r="C1620" s="6">
        <x:v>26.949777625</x:v>
      </x:c>
      <x:c r="D1620" s="14" t="s">
        <x:v>92</x:v>
      </x:c>
      <x:c r="E1620" s="15">
        <x:v>44733.6604549421</x:v>
      </x:c>
      <x:c r="F1620" t="s">
        <x:v>97</x:v>
      </x:c>
      <x:c r="G1620" s="6">
        <x:v>104.072869786195</x:v>
      </x:c>
      <x:c r="H1620" t="s">
        <x:v>95</x:v>
      </x:c>
      <x:c r="I1620" s="6">
        <x:v>29.606116500885</x:v>
      </x:c>
      <x:c r="J1620" t="s">
        <x:v>93</x:v>
      </x:c>
      <x:c r="K1620" s="6">
        <x:v>1019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20.074</x:v>
      </x:c>
      <x:c r="S1620" s="8">
        <x:v>52995.1961102955</x:v>
      </x:c>
      <x:c r="T1620" s="12">
        <x:v>261828.374235625</x:v>
      </x:c>
      <x:c r="U1620" s="12">
        <x:v>30.45</x:v>
      </x:c>
      <x:c r="V1620" s="12">
        <x:v>38.1</x:v>
      </x:c>
      <x:c r="W1620" s="12">
        <x:f>NA()</x:f>
      </x:c>
    </x:row>
    <x:row r="1621">
      <x:c r="A1621">
        <x:v>75777</x:v>
      </x:c>
      <x:c r="B1621" s="1">
        <x:v>44754.5852606829</x:v>
      </x:c>
      <x:c r="C1621" s="6">
        <x:v>26.9665089783333</x:v>
      </x:c>
      <x:c r="D1621" s="14" t="s">
        <x:v>92</x:v>
      </x:c>
      <x:c r="E1621" s="15">
        <x:v>44733.6604549421</x:v>
      </x:c>
      <x:c r="F1621" t="s">
        <x:v>97</x:v>
      </x:c>
      <x:c r="G1621" s="6">
        <x:v>104.06662696839</x:v>
      </x:c>
      <x:c r="H1621" t="s">
        <x:v>95</x:v>
      </x:c>
      <x:c r="I1621" s="6">
        <x:v>29.6122427735982</x:v>
      </x:c>
      <x:c r="J1621" t="s">
        <x:v>93</x:v>
      </x:c>
      <x:c r="K1621" s="6">
        <x:v>1019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20.074</x:v>
      </x:c>
      <x:c r="S1621" s="8">
        <x:v>52996.2249893172</x:v>
      </x:c>
      <x:c r="T1621" s="12">
        <x:v>261818.18738684</x:v>
      </x:c>
      <x:c r="U1621" s="12">
        <x:v>30.45</x:v>
      </x:c>
      <x:c r="V1621" s="12">
        <x:v>38.1</x:v>
      </x:c>
      <x:c r="W1621" s="12">
        <x:f>NA()</x:f>
      </x:c>
    </x:row>
    <x:row r="1622">
      <x:c r="A1622">
        <x:v>75781</x:v>
      </x:c>
      <x:c r="B1622" s="1">
        <x:v>44754.585272338</x:v>
      </x:c>
      <x:c r="C1622" s="6">
        <x:v>26.9832882516667</x:v>
      </x:c>
      <x:c r="D1622" s="14" t="s">
        <x:v>92</x:v>
      </x:c>
      <x:c r="E1622" s="15">
        <x:v>44733.6604549421</x:v>
      </x:c>
      <x:c r="F1622" t="s">
        <x:v>97</x:v>
      </x:c>
      <x:c r="G1622" s="6">
        <x:v>104.092100380528</x:v>
      </x:c>
      <x:c r="H1622" t="s">
        <x:v>95</x:v>
      </x:c>
      <x:c r="I1622" s="6">
        <x:v>29.606116500885</x:v>
      </x:c>
      <x:c r="J1622" t="s">
        <x:v>93</x:v>
      </x:c>
      <x:c r="K1622" s="6">
        <x:v>1019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20.072</x:v>
      </x:c>
      <x:c r="S1622" s="8">
        <x:v>52997.7703281026</x:v>
      </x:c>
      <x:c r="T1622" s="12">
        <x:v>261827.545374524</x:v>
      </x:c>
      <x:c r="U1622" s="12">
        <x:v>30.45</x:v>
      </x:c>
      <x:c r="V1622" s="12">
        <x:v>38.1</x:v>
      </x:c>
      <x:c r="W1622" s="12">
        <x:f>NA()</x:f>
      </x:c>
    </x:row>
    <x:row r="1623">
      <x:c r="A1623">
        <x:v>75789</x:v>
      </x:c>
      <x:c r="B1623" s="1">
        <x:v>44754.5852839468</x:v>
      </x:c>
      <x:c r="C1623" s="6">
        <x:v>27.000016065</x:v>
      </x:c>
      <x:c r="D1623" s="14" t="s">
        <x:v>92</x:v>
      </x:c>
      <x:c r="E1623" s="15">
        <x:v>44733.6604549421</x:v>
      </x:c>
      <x:c r="F1623" t="s">
        <x:v>97</x:v>
      </x:c>
      <x:c r="G1623" s="6">
        <x:v>104.082484516985</x:v>
      </x:c>
      <x:c r="H1623" t="s">
        <x:v>95</x:v>
      </x:c>
      <x:c r="I1623" s="6">
        <x:v>29.606116500885</x:v>
      </x:c>
      <x:c r="J1623" t="s">
        <x:v>93</x:v>
      </x:c>
      <x:c r="K1623" s="6">
        <x:v>1019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20.073</x:v>
      </x:c>
      <x:c r="S1623" s="8">
        <x:v>52994.3891028228</x:v>
      </x:c>
      <x:c r="T1623" s="12">
        <x:v>261815.354758426</x:v>
      </x:c>
      <x:c r="U1623" s="12">
        <x:v>30.45</x:v>
      </x:c>
      <x:c r="V1623" s="12">
        <x:v>38.1</x:v>
      </x:c>
      <x:c r="W1623" s="12">
        <x:f>NA()</x:f>
      </x:c>
    </x:row>
    <x:row r="1624">
      <x:c r="A1624">
        <x:v>75795</x:v>
      </x:c>
      <x:c r="B1624" s="1">
        <x:v>44754.5852957176</x:v>
      </x:c>
      <x:c r="C1624" s="6">
        <x:v>27.0169611316667</x:v>
      </x:c>
      <x:c r="D1624" s="14" t="s">
        <x:v>92</x:v>
      </x:c>
      <x:c r="E1624" s="15">
        <x:v>44733.6604549421</x:v>
      </x:c>
      <x:c r="F1624" t="s">
        <x:v>97</x:v>
      </x:c>
      <x:c r="G1624" s="6">
        <x:v>104.085856438221</x:v>
      </x:c>
      <x:c r="H1624" t="s">
        <x:v>95</x:v>
      </x:c>
      <x:c r="I1624" s="6">
        <x:v>29.6122427735982</x:v>
      </x:c>
      <x:c r="J1624" t="s">
        <x:v>93</x:v>
      </x:c>
      <x:c r="K1624" s="6">
        <x:v>1019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20.072</x:v>
      </x:c>
      <x:c r="S1624" s="8">
        <x:v>53001.2394414267</x:v>
      </x:c>
      <x:c r="T1624" s="12">
        <x:v>261824.567316146</x:v>
      </x:c>
      <x:c r="U1624" s="12">
        <x:v>30.45</x:v>
      </x:c>
      <x:c r="V1624" s="12">
        <x:v>38.1</x:v>
      </x:c>
      <x:c r="W1624" s="12">
        <x:f>NA()</x:f>
      </x:c>
    </x:row>
    <x:row r="1625">
      <x:c r="A1625">
        <x:v>75798</x:v>
      </x:c>
      <x:c r="B1625" s="1">
        <x:v>44754.5853068287</x:v>
      </x:c>
      <x:c r="C1625" s="6">
        <x:v>27.0329406233333</x:v>
      </x:c>
      <x:c r="D1625" s="14" t="s">
        <x:v>92</x:v>
      </x:c>
      <x:c r="E1625" s="15">
        <x:v>44733.6604549421</x:v>
      </x:c>
      <x:c r="F1625" t="s">
        <x:v>97</x:v>
      </x:c>
      <x:c r="G1625" s="6">
        <x:v>104.044032388557</x:v>
      </x:c>
      <x:c r="H1625" t="s">
        <x:v>95</x:v>
      </x:c>
      <x:c r="I1625" s="6">
        <x:v>29.606116500885</x:v>
      </x:c>
      <x:c r="J1625" t="s">
        <x:v>93</x:v>
      </x:c>
      <x:c r="K1625" s="6">
        <x:v>1019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20.077</x:v>
      </x:c>
      <x:c r="S1625" s="8">
        <x:v>52998.4707591095</x:v>
      </x:c>
      <x:c r="T1625" s="12">
        <x:v>261821.092745749</x:v>
      </x:c>
      <x:c r="U1625" s="12">
        <x:v>30.45</x:v>
      </x:c>
      <x:c r="V1625" s="12">
        <x:v>38.1</x:v>
      </x:c>
      <x:c r="W1625" s="12">
        <x:f>NA()</x:f>
      </x:c>
    </x:row>
    <x:row r="1626">
      <x:c r="A1626">
        <x:v>75804</x:v>
      </x:c>
      <x:c r="B1626" s="1">
        <x:v>44754.5853185185</x:v>
      </x:c>
      <x:c r="C1626" s="6">
        <x:v>27.049768695</x:v>
      </x:c>
      <x:c r="D1626" s="14" t="s">
        <x:v>92</x:v>
      </x:c>
      <x:c r="E1626" s="15">
        <x:v>44733.6604549421</x:v>
      </x:c>
      <x:c r="F1626" t="s">
        <x:v>97</x:v>
      </x:c>
      <x:c r="G1626" s="6">
        <x:v>104.095472872351</x:v>
      </x:c>
      <x:c r="H1626" t="s">
        <x:v>95</x:v>
      </x:c>
      <x:c r="I1626" s="6">
        <x:v>29.6122427735982</x:v>
      </x:c>
      <x:c r="J1626" t="s">
        <x:v>93</x:v>
      </x:c>
      <x:c r="K1626" s="6">
        <x:v>1019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20.071</x:v>
      </x:c>
      <x:c r="S1626" s="8">
        <x:v>52995.267756417</x:v>
      </x:c>
      <x:c r="T1626" s="12">
        <x:v>261813.562507855</x:v>
      </x:c>
      <x:c r="U1626" s="12">
        <x:v>30.45</x:v>
      </x:c>
      <x:c r="V1626" s="12">
        <x:v>38.1</x:v>
      </x:c>
      <x:c r="W1626" s="12">
        <x:f>NA()</x:f>
      </x:c>
    </x:row>
    <x:row r="1627">
      <x:c r="A1627">
        <x:v>75815</x:v>
      </x:c>
      <x:c r="B1627" s="1">
        <x:v>44754.5853302431</x:v>
      </x:c>
      <x:c r="C1627" s="6">
        <x:v>27.0666473616667</x:v>
      </x:c>
      <x:c r="D1627" s="14" t="s">
        <x:v>92</x:v>
      </x:c>
      <x:c r="E1627" s="15">
        <x:v>44733.6604549421</x:v>
      </x:c>
      <x:c r="F1627" t="s">
        <x:v>97</x:v>
      </x:c>
      <x:c r="G1627" s="6">
        <x:v>104.044032388557</x:v>
      </x:c>
      <x:c r="H1627" t="s">
        <x:v>95</x:v>
      </x:c>
      <x:c r="I1627" s="6">
        <x:v>29.606116500885</x:v>
      </x:c>
      <x:c r="J1627" t="s">
        <x:v>93</x:v>
      </x:c>
      <x:c r="K1627" s="6">
        <x:v>1019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20.077</x:v>
      </x:c>
      <x:c r="S1627" s="8">
        <x:v>53000.3655928274</x:v>
      </x:c>
      <x:c r="T1627" s="12">
        <x:v>261829.148311203</x:v>
      </x:c>
      <x:c r="U1627" s="12">
        <x:v>30.45</x:v>
      </x:c>
      <x:c r="V1627" s="12">
        <x:v>38.1</x:v>
      </x:c>
      <x:c r="W1627" s="12">
        <x:f>NA()</x:f>
      </x:c>
    </x:row>
    <x:row r="1628">
      <x:c r="A1628">
        <x:v>75821</x:v>
      </x:c>
      <x:c r="B1628" s="1">
        <x:v>44754.5853418634</x:v>
      </x:c>
      <x:c r="C1628" s="6">
        <x:v>27.083408615</x:v>
      </x:c>
      <x:c r="D1628" s="14" t="s">
        <x:v>92</x:v>
      </x:c>
      <x:c r="E1628" s="15">
        <x:v>44733.6604549421</x:v>
      </x:c>
      <x:c r="F1628" t="s">
        <x:v>97</x:v>
      </x:c>
      <x:c r="G1628" s="6">
        <x:v>104.072869786195</x:v>
      </x:c>
      <x:c r="H1628" t="s">
        <x:v>95</x:v>
      </x:c>
      <x:c r="I1628" s="6">
        <x:v>29.606116500885</x:v>
      </x:c>
      <x:c r="J1628" t="s">
        <x:v>93</x:v>
      </x:c>
      <x:c r="K1628" s="6">
        <x:v>1019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20.074</x:v>
      </x:c>
      <x:c r="S1628" s="8">
        <x:v>52997.5114910319</x:v>
      </x:c>
      <x:c r="T1628" s="12">
        <x:v>261821.121288513</x:v>
      </x:c>
      <x:c r="U1628" s="12">
        <x:v>30.45</x:v>
      </x:c>
      <x:c r="V1628" s="12">
        <x:v>38.1</x:v>
      </x:c>
      <x:c r="W1628" s="12">
        <x:f>NA()</x:f>
      </x:c>
    </x:row>
    <x:row r="1629">
      <x:c r="A1629">
        <x:v>75824</x:v>
      </x:c>
      <x:c r="B1629" s="1">
        <x:v>44754.5853534722</x:v>
      </x:c>
      <x:c r="C1629" s="6">
        <x:v>27.1001202266667</x:v>
      </x:c>
      <x:c r="D1629" s="14" t="s">
        <x:v>92</x:v>
      </x:c>
      <x:c r="E1629" s="15">
        <x:v>44733.6604549421</x:v>
      </x:c>
      <x:c r="F1629" t="s">
        <x:v>97</x:v>
      </x:c>
      <x:c r="G1629" s="6">
        <x:v>104.05701393233</x:v>
      </x:c>
      <x:c r="H1629" t="s">
        <x:v>95</x:v>
      </x:c>
      <x:c r="I1629" s="6">
        <x:v>29.6122427735982</x:v>
      </x:c>
      <x:c r="J1629" t="s">
        <x:v>93</x:v>
      </x:c>
      <x:c r="K1629" s="6">
        <x:v>1019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20.075</x:v>
      </x:c>
      <x:c r="S1629" s="8">
        <x:v>52995.2639162232</x:v>
      </x:c>
      <x:c r="T1629" s="12">
        <x:v>261824.888204746</x:v>
      </x:c>
      <x:c r="U1629" s="12">
        <x:v>30.45</x:v>
      </x:c>
      <x:c r="V1629" s="12">
        <x:v>38.1</x:v>
      </x:c>
      <x:c r="W1629" s="12">
        <x:f>NA()</x:f>
      </x:c>
    </x:row>
    <x:row r="1630">
      <x:c r="A1630">
        <x:v>75828</x:v>
      </x:c>
      <x:c r="B1630" s="1">
        <x:v>44754.585365081</x:v>
      </x:c>
      <x:c r="C1630" s="6">
        <x:v>27.1168308133333</x:v>
      </x:c>
      <x:c r="D1630" s="14" t="s">
        <x:v>92</x:v>
      </x:c>
      <x:c r="E1630" s="15">
        <x:v>44733.6604549421</x:v>
      </x:c>
      <x:c r="F1630" t="s">
        <x:v>97</x:v>
      </x:c>
      <x:c r="G1630" s="6">
        <x:v>104.076241136961</x:v>
      </x:c>
      <x:c r="H1630" t="s">
        <x:v>95</x:v>
      </x:c>
      <x:c r="I1630" s="6">
        <x:v>29.6122427735982</x:v>
      </x:c>
      <x:c r="J1630" t="s">
        <x:v>93</x:v>
      </x:c>
      <x:c r="K1630" s="6">
        <x:v>1019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20.073</x:v>
      </x:c>
      <x:c r="S1630" s="8">
        <x:v>52992.8441746282</x:v>
      </x:c>
      <x:c r="T1630" s="12">
        <x:v>261820.015145544</x:v>
      </x:c>
      <x:c r="U1630" s="12">
        <x:v>30.45</x:v>
      </x:c>
      <x:c r="V1630" s="12">
        <x:v>38.1</x:v>
      </x:c>
      <x:c r="W1630" s="12">
        <x:f>NA()</x:f>
      </x:c>
    </x:row>
    <x:row r="1631">
      <x:c r="A1631">
        <x:v>75834</x:v>
      </x:c>
      <x:c r="B1631" s="1">
        <x:v>44754.5853761921</x:v>
      </x:c>
      <x:c r="C1631" s="6">
        <x:v>27.1328401133333</x:v>
      </x:c>
      <x:c r="D1631" s="14" t="s">
        <x:v>92</x:v>
      </x:c>
      <x:c r="E1631" s="15">
        <x:v>44733.6604549421</x:v>
      </x:c>
      <x:c r="F1631" t="s">
        <x:v>97</x:v>
      </x:c>
      <x:c r="G1631" s="6">
        <x:v>104.06662696839</x:v>
      </x:c>
      <x:c r="H1631" t="s">
        <x:v>95</x:v>
      </x:c>
      <x:c r="I1631" s="6">
        <x:v>29.6122427735982</x:v>
      </x:c>
      <x:c r="J1631" t="s">
        <x:v>93</x:v>
      </x:c>
      <x:c r="K1631" s="6">
        <x:v>1019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20.074</x:v>
      </x:c>
      <x:c r="S1631" s="8">
        <x:v>52994.0857608607</x:v>
      </x:c>
      <x:c r="T1631" s="12">
        <x:v>261820.382084126</x:v>
      </x:c>
      <x:c r="U1631" s="12">
        <x:v>30.45</x:v>
      </x:c>
      <x:c r="V1631" s="12">
        <x:v>38.1</x:v>
      </x:c>
      <x:c r="W1631" s="12">
        <x:f>NA()</x:f>
      </x:c>
    </x:row>
    <x:row r="1632">
      <x:c r="A1632">
        <x:v>75845</x:v>
      </x:c>
      <x:c r="B1632" s="1">
        <x:v>44754.5853879282</x:v>
      </x:c>
      <x:c r="C1632" s="6">
        <x:v>27.14970308</x:v>
      </x:c>
      <x:c r="D1632" s="14" t="s">
        <x:v>92</x:v>
      </x:c>
      <x:c r="E1632" s="15">
        <x:v>44733.6604549421</x:v>
      </x:c>
      <x:c r="F1632" t="s">
        <x:v>97</x:v>
      </x:c>
      <x:c r="G1632" s="6">
        <x:v>104.092100380528</x:v>
      </x:c>
      <x:c r="H1632" t="s">
        <x:v>95</x:v>
      </x:c>
      <x:c r="I1632" s="6">
        <x:v>29.606116500885</x:v>
      </x:c>
      <x:c r="J1632" t="s">
        <x:v>93</x:v>
      </x:c>
      <x:c r="K1632" s="6">
        <x:v>1019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20.072</x:v>
      </x:c>
      <x:c r="S1632" s="8">
        <x:v>52996.5453745155</x:v>
      </x:c>
      <x:c r="T1632" s="12">
        <x:v>261821.246815165</x:v>
      </x:c>
      <x:c r="U1632" s="12">
        <x:v>30.45</x:v>
      </x:c>
      <x:c r="V1632" s="12">
        <x:v>38.1</x:v>
      </x:c>
      <x:c r="W1632" s="12">
        <x:f>NA()</x:f>
      </x:c>
    </x:row>
    <x:row r="1633">
      <x:c r="A1633">
        <x:v>75851</x:v>
      </x:c>
      <x:c r="B1633" s="1">
        <x:v>44754.585399537</x:v>
      </x:c>
      <x:c r="C1633" s="6">
        <x:v>27.1664476133333</x:v>
      </x:c>
      <x:c r="D1633" s="14" t="s">
        <x:v>92</x:v>
      </x:c>
      <x:c r="E1633" s="15">
        <x:v>44733.6604549421</x:v>
      </x:c>
      <x:c r="F1633" t="s">
        <x:v>97</x:v>
      </x:c>
      <x:c r="G1633" s="6">
        <x:v>104.092100380528</x:v>
      </x:c>
      <x:c r="H1633" t="s">
        <x:v>95</x:v>
      </x:c>
      <x:c r="I1633" s="6">
        <x:v>29.606116500885</x:v>
      </x:c>
      <x:c r="J1633" t="s">
        <x:v>93</x:v>
      </x:c>
      <x:c r="K1633" s="6">
        <x:v>1019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20.072</x:v>
      </x:c>
      <x:c r="S1633" s="8">
        <x:v>52996.992802947</x:v>
      </x:c>
      <x:c r="T1633" s="12">
        <x:v>261818.47658392</x:v>
      </x:c>
      <x:c r="U1633" s="12">
        <x:v>30.45</x:v>
      </x:c>
      <x:c r="V1633" s="12">
        <x:v>38.1</x:v>
      </x:c>
      <x:c r="W1633" s="12">
        <x:f>NA()</x:f>
      </x:c>
    </x:row>
    <x:row r="1634">
      <x:c r="A1634">
        <x:v>75857</x:v>
      </x:c>
      <x:c r="B1634" s="1">
        <x:v>44754.5854111458</x:v>
      </x:c>
      <x:c r="C1634" s="6">
        <x:v>27.1831878233333</x:v>
      </x:c>
      <x:c r="D1634" s="14" t="s">
        <x:v>92</x:v>
      </x:c>
      <x:c r="E1634" s="15">
        <x:v>44733.6604549421</x:v>
      </x:c>
      <x:c r="F1634" t="s">
        <x:v>97</x:v>
      </x:c>
      <x:c r="G1634" s="6">
        <x:v>104.059885992642</x:v>
      </x:c>
      <x:c r="H1634" t="s">
        <x:v>95</x:v>
      </x:c>
      <x:c r="I1634" s="6">
        <x:v>29.599990239361</x:v>
      </x:c>
      <x:c r="J1634" t="s">
        <x:v>93</x:v>
      </x:c>
      <x:c r="K1634" s="6">
        <x:v>1019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20.076</x:v>
      </x:c>
      <x:c r="S1634" s="8">
        <x:v>52997.6462656597</x:v>
      </x:c>
      <x:c r="T1634" s="12">
        <x:v>261814.350768253</x:v>
      </x:c>
      <x:c r="U1634" s="12">
        <x:v>30.45</x:v>
      </x:c>
      <x:c r="V1634" s="12">
        <x:v>38.1</x:v>
      </x:c>
      <x:c r="W1634" s="12">
        <x:f>NA()</x:f>
      </x:c>
    </x:row>
    <x:row r="1635">
      <x:c r="A1635">
        <x:v>75863</x:v>
      </x:c>
      <x:c r="B1635" s="1">
        <x:v>44754.5854229514</x:v>
      </x:c>
      <x:c r="C1635" s="6">
        <x:v>27.2001830633333</x:v>
      </x:c>
      <x:c r="D1635" s="14" t="s">
        <x:v>92</x:v>
      </x:c>
      <x:c r="E1635" s="15">
        <x:v>44733.6604549421</x:v>
      </x:c>
      <x:c r="F1635" t="s">
        <x:v>97</x:v>
      </x:c>
      <x:c r="G1635" s="6">
        <x:v>104.072869786195</x:v>
      </x:c>
      <x:c r="H1635" t="s">
        <x:v>95</x:v>
      </x:c>
      <x:c r="I1635" s="6">
        <x:v>29.606116500885</x:v>
      </x:c>
      <x:c r="J1635" t="s">
        <x:v>93</x:v>
      </x:c>
      <x:c r="K1635" s="6">
        <x:v>1019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20.074</x:v>
      </x:c>
      <x:c r="S1635" s="8">
        <x:v>52998.8071554887</x:v>
      </x:c>
      <x:c r="T1635" s="12">
        <x:v>261811.318977833</x:v>
      </x:c>
      <x:c r="U1635" s="12">
        <x:v>30.45</x:v>
      </x:c>
      <x:c r="V1635" s="12">
        <x:v>38.1</x:v>
      </x:c>
      <x:c r="W1635" s="12">
        <x:f>NA()</x:f>
      </x:c>
    </x:row>
    <x:row r="1636">
      <x:c r="A1636">
        <x:v>75869</x:v>
      </x:c>
      <x:c r="B1636" s="1">
        <x:v>44754.5854345255</x:v>
      </x:c>
      <x:c r="C1636" s="6">
        <x:v>27.2168631933333</x:v>
      </x:c>
      <x:c r="D1636" s="14" t="s">
        <x:v>92</x:v>
      </x:c>
      <x:c r="E1636" s="15">
        <x:v>44733.6604549421</x:v>
      </x:c>
      <x:c r="F1636" t="s">
        <x:v>97</x:v>
      </x:c>
      <x:c r="G1636" s="6">
        <x:v>104.063256187981</x:v>
      </x:c>
      <x:c r="H1636" t="s">
        <x:v>95</x:v>
      </x:c>
      <x:c r="I1636" s="6">
        <x:v>29.606116500885</x:v>
      </x:c>
      <x:c r="J1636" t="s">
        <x:v>93</x:v>
      </x:c>
      <x:c r="K1636" s="6">
        <x:v>1019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20.075</x:v>
      </x:c>
      <x:c r="S1636" s="8">
        <x:v>53002.4021924537</x:v>
      </x:c>
      <x:c r="T1636" s="12">
        <x:v>261822.659639894</x:v>
      </x:c>
      <x:c r="U1636" s="12">
        <x:v>30.45</x:v>
      </x:c>
      <x:c r="V1636" s="12">
        <x:v>38.1</x:v>
      </x:c>
      <x:c r="W1636" s="12">
        <x:f>NA()</x:f>
      </x:c>
    </x:row>
    <x:row r="1637">
      <x:c r="A1637">
        <x:v>75874</x:v>
      </x:c>
      <x:c r="B1637" s="1">
        <x:v>44754.5854461806</x:v>
      </x:c>
      <x:c r="C1637" s="6">
        <x:v>27.2336092283333</x:v>
      </x:c>
      <x:c r="D1637" s="14" t="s">
        <x:v>92</x:v>
      </x:c>
      <x:c r="E1637" s="15">
        <x:v>44733.6604549421</x:v>
      </x:c>
      <x:c r="F1637" t="s">
        <x:v>97</x:v>
      </x:c>
      <x:c r="G1637" s="6">
        <x:v>104.021445201805</x:v>
      </x:c>
      <x:c r="H1637" t="s">
        <x:v>95</x:v>
      </x:c>
      <x:c r="I1637" s="6">
        <x:v>29.599990239361</x:v>
      </x:c>
      <x:c r="J1637" t="s">
        <x:v>93</x:v>
      </x:c>
      <x:c r="K1637" s="6">
        <x:v>1019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20.08</x:v>
      </x:c>
      <x:c r="S1637" s="8">
        <x:v>52997.9003750167</x:v>
      </x:c>
      <x:c r="T1637" s="12">
        <x:v>261813.786905333</x:v>
      </x:c>
      <x:c r="U1637" s="12">
        <x:v>30.45</x:v>
      </x:c>
      <x:c r="V1637" s="12">
        <x:v>38.1</x:v>
      </x:c>
      <x:c r="W1637" s="12">
        <x:f>NA()</x:f>
      </x:c>
    </x:row>
    <x:row r="1638">
      <x:c r="A1638">
        <x:v>75877</x:v>
      </x:c>
      <x:c r="B1638" s="1">
        <x:v>44754.5854572569</x:v>
      </x:c>
      <x:c r="C1638" s="6">
        <x:v>27.2495349816667</x:v>
      </x:c>
      <x:c r="D1638" s="14" t="s">
        <x:v>92</x:v>
      </x:c>
      <x:c r="E1638" s="15">
        <x:v>44733.6604549421</x:v>
      </x:c>
      <x:c r="F1638" t="s">
        <x:v>97</x:v>
      </x:c>
      <x:c r="G1638" s="6">
        <x:v>104.034422186988</x:v>
      </x:c>
      <x:c r="H1638" t="s">
        <x:v>95</x:v>
      </x:c>
      <x:c r="I1638" s="6">
        <x:v>29.606116500885</x:v>
      </x:c>
      <x:c r="J1638" t="s">
        <x:v>93</x:v>
      </x:c>
      <x:c r="K1638" s="6">
        <x:v>1019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20.078</x:v>
      </x:c>
      <x:c r="S1638" s="8">
        <x:v>52995.8852603084</x:v>
      </x:c>
      <x:c r="T1638" s="12">
        <x:v>261805.08672388</x:v>
      </x:c>
      <x:c r="U1638" s="12">
        <x:v>30.45</x:v>
      </x:c>
      <x:c r="V1638" s="12">
        <x:v>38.1</x:v>
      </x:c>
      <x:c r="W1638" s="12">
        <x:f>NA()</x:f>
      </x:c>
    </x:row>
    <x:row r="1639">
      <x:c r="A1639">
        <x:v>75883</x:v>
      </x:c>
      <x:c r="B1639" s="1">
        <x:v>44754.585468831</x:v>
      </x:c>
      <x:c r="C1639" s="6">
        <x:v>27.2662598233333</x:v>
      </x:c>
      <x:c r="D1639" s="14" t="s">
        <x:v>92</x:v>
      </x:c>
      <x:c r="E1639" s="15">
        <x:v>44733.6604549421</x:v>
      </x:c>
      <x:c r="F1639" t="s">
        <x:v>97</x:v>
      </x:c>
      <x:c r="G1639" s="6">
        <x:v>104.044032388557</x:v>
      </x:c>
      <x:c r="H1639" t="s">
        <x:v>95</x:v>
      </x:c>
      <x:c r="I1639" s="6">
        <x:v>29.606116500885</x:v>
      </x:c>
      <x:c r="J1639" t="s">
        <x:v>93</x:v>
      </x:c>
      <x:c r="K1639" s="6">
        <x:v>1019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20.077</x:v>
      </x:c>
      <x:c r="S1639" s="8">
        <x:v>53002.6667875373</x:v>
      </x:c>
      <x:c r="T1639" s="12">
        <x:v>261816.24218863</x:v>
      </x:c>
      <x:c r="U1639" s="12">
        <x:v>30.45</x:v>
      </x:c>
      <x:c r="V1639" s="12">
        <x:v>38.1</x:v>
      </x:c>
      <x:c r="W1639" s="12">
        <x:f>NA()</x:f>
      </x:c>
    </x:row>
    <x:row r="1640">
      <x:c r="A1640">
        <x:v>75889</x:v>
      </x:c>
      <x:c r="B1640" s="1">
        <x:v>44754.5854804398</x:v>
      </x:c>
      <x:c r="C1640" s="6">
        <x:v>27.2829721533333</x:v>
      </x:c>
      <x:c r="D1640" s="14" t="s">
        <x:v>92</x:v>
      </x:c>
      <x:c r="E1640" s="15">
        <x:v>44733.6604549421</x:v>
      </x:c>
      <x:c r="F1640" t="s">
        <x:v>97</x:v>
      </x:c>
      <x:c r="G1640" s="6">
        <x:v>104.088728474084</x:v>
      </x:c>
      <x:c r="H1640" t="s">
        <x:v>95</x:v>
      </x:c>
      <x:c r="I1640" s="6">
        <x:v>29.599990239361</x:v>
      </x:c>
      <x:c r="J1640" t="s">
        <x:v>93</x:v>
      </x:c>
      <x:c r="K1640" s="6">
        <x:v>1019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20.073</x:v>
      </x:c>
      <x:c r="S1640" s="8">
        <x:v>52998.6740015194</x:v>
      </x:c>
      <x:c r="T1640" s="12">
        <x:v>261805.790757809</x:v>
      </x:c>
      <x:c r="U1640" s="12">
        <x:v>30.45</x:v>
      </x:c>
      <x:c r="V1640" s="12">
        <x:v>38.1</x:v>
      </x:c>
      <x:c r="W1640" s="12">
        <x:f>NA()</x:f>
      </x:c>
    </x:row>
    <x:row r="1641">
      <x:c r="A1641">
        <x:v>75896</x:v>
      </x:c>
      <x:c r="B1641" s="1">
        <x:v>44754.5854920486</x:v>
      </x:c>
      <x:c r="C1641" s="6">
        <x:v>27.2996834033333</x:v>
      </x:c>
      <x:c r="D1641" s="14" t="s">
        <x:v>92</x:v>
      </x:c>
      <x:c r="E1641" s="15">
        <x:v>44733.6604549421</x:v>
      </x:c>
      <x:c r="F1641" t="s">
        <x:v>97</x:v>
      </x:c>
      <x:c r="G1641" s="6">
        <x:v>104.117581150904</x:v>
      </x:c>
      <x:c r="H1641" t="s">
        <x:v>95</x:v>
      </x:c>
      <x:c r="I1641" s="6">
        <x:v>29.599990239361</x:v>
      </x:c>
      <x:c r="J1641" t="s">
        <x:v>93</x:v>
      </x:c>
      <x:c r="K1641" s="6">
        <x:v>1019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20.07</x:v>
      </x:c>
      <x:c r="S1641" s="8">
        <x:v>52994.761615734</x:v>
      </x:c>
      <x:c r="T1641" s="12">
        <x:v>261812.605681673</x:v>
      </x:c>
      <x:c r="U1641" s="12">
        <x:v>30.45</x:v>
      </x:c>
      <x:c r="V1641" s="12">
        <x:v>38.1</x:v>
      </x:c>
      <x:c r="W1641" s="12">
        <x:f>NA()</x:f>
      </x:c>
    </x:row>
    <x:row r="1642">
      <x:c r="A1642">
        <x:v>75901</x:v>
      </x:c>
      <x:c r="B1642" s="1">
        <x:v>44754.5855037384</x:v>
      </x:c>
      <x:c r="C1642" s="6">
        <x:v>27.3165119516667</x:v>
      </x:c>
      <x:c r="D1642" s="14" t="s">
        <x:v>92</x:v>
      </x:c>
      <x:c r="E1642" s="15">
        <x:v>44733.6604549421</x:v>
      </x:c>
      <x:c r="F1642" t="s">
        <x:v>97</x:v>
      </x:c>
      <x:c r="G1642" s="6">
        <x:v>104.082484516985</x:v>
      </x:c>
      <x:c r="H1642" t="s">
        <x:v>95</x:v>
      </x:c>
      <x:c r="I1642" s="6">
        <x:v>29.606116500885</x:v>
      </x:c>
      <x:c r="J1642" t="s">
        <x:v>93</x:v>
      </x:c>
      <x:c r="K1642" s="6">
        <x:v>1019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20.073</x:v>
      </x:c>
      <x:c r="S1642" s="8">
        <x:v>52996.3384663541</x:v>
      </x:c>
      <x:c r="T1642" s="12">
        <x:v>261802.151369217</x:v>
      </x:c>
      <x:c r="U1642" s="12">
        <x:v>30.45</x:v>
      </x:c>
      <x:c r="V1642" s="12">
        <x:v>38.1</x:v>
      </x:c>
      <x:c r="W1642" s="12">
        <x:f>NA()</x:f>
      </x:c>
    </x:row>
    <x:row r="1643">
      <x:c r="A1643">
        <x:v>75908</x:v>
      </x:c>
      <x:c r="B1643" s="1">
        <x:v>44754.5855153935</x:v>
      </x:c>
      <x:c r="C1643" s="6">
        <x:v>27.33327272</x:v>
      </x:c>
      <x:c r="D1643" s="14" t="s">
        <x:v>92</x:v>
      </x:c>
      <x:c r="E1643" s="15">
        <x:v>44733.6604549421</x:v>
      </x:c>
      <x:c r="F1643" t="s">
        <x:v>97</x:v>
      </x:c>
      <x:c r="G1643" s="6">
        <x:v>104.044032388557</x:v>
      </x:c>
      <x:c r="H1643" t="s">
        <x:v>95</x:v>
      </x:c>
      <x:c r="I1643" s="6">
        <x:v>29.606116500885</x:v>
      </x:c>
      <x:c r="J1643" t="s">
        <x:v>93</x:v>
      </x:c>
      <x:c r="K1643" s="6">
        <x:v>1019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20.077</x:v>
      </x:c>
      <x:c r="S1643" s="8">
        <x:v>52995.2243406229</x:v>
      </x:c>
      <x:c r="T1643" s="12">
        <x:v>261817.317486506</x:v>
      </x:c>
      <x:c r="U1643" s="12">
        <x:v>30.45</x:v>
      </x:c>
      <x:c r="V1643" s="12">
        <x:v>38.1</x:v>
      </x:c>
      <x:c r="W1643" s="12">
        <x:f>NA()</x:f>
      </x:c>
    </x:row>
    <x:row r="1644">
      <x:c r="A1644">
        <x:v>75913</x:v>
      </x:c>
      <x:c r="B1644" s="1">
        <x:v>44754.5855270023</x:v>
      </x:c>
      <x:c r="C1644" s="6">
        <x:v>27.3500005416667</x:v>
      </x:c>
      <x:c r="D1644" s="14" t="s">
        <x:v>92</x:v>
      </x:c>
      <x:c r="E1644" s="15">
        <x:v>44733.6604549421</x:v>
      </x:c>
      <x:c r="F1644" t="s">
        <x:v>97</x:v>
      </x:c>
      <x:c r="G1644" s="6">
        <x:v>104.031053701723</x:v>
      </x:c>
      <x:c r="H1644" t="s">
        <x:v>95</x:v>
      </x:c>
      <x:c r="I1644" s="6">
        <x:v>29.599990239361</x:v>
      </x:c>
      <x:c r="J1644" t="s">
        <x:v>93</x:v>
      </x:c>
      <x:c r="K1644" s="6">
        <x:v>1019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20.079</x:v>
      </x:c>
      <x:c r="S1644" s="8">
        <x:v>53000.6356248802</x:v>
      </x:c>
      <x:c r="T1644" s="12">
        <x:v>261820.570199592</x:v>
      </x:c>
      <x:c r="U1644" s="12">
        <x:v>30.45</x:v>
      </x:c>
      <x:c r="V1644" s="12">
        <x:v>38.1</x:v>
      </x:c>
      <x:c r="W1644" s="12">
        <x:f>NA()</x:f>
      </x:c>
    </x:row>
    <x:row r="1645">
      <x:c r="A1645">
        <x:v>75922</x:v>
      </x:c>
      <x:c r="B1645" s="1">
        <x:v>44754.5855386921</x:v>
      </x:c>
      <x:c r="C1645" s="6">
        <x:v>27.3668287033333</x:v>
      </x:c>
      <x:c r="D1645" s="14" t="s">
        <x:v>92</x:v>
      </x:c>
      <x:c r="E1645" s="15">
        <x:v>44733.6604549421</x:v>
      </x:c>
      <x:c r="F1645" t="s">
        <x:v>97</x:v>
      </x:c>
      <x:c r="G1645" s="6">
        <x:v>104.050274096962</x:v>
      </x:c>
      <x:c r="H1645" t="s">
        <x:v>95</x:v>
      </x:c>
      <x:c r="I1645" s="6">
        <x:v>29.599990239361</x:v>
      </x:c>
      <x:c r="J1645" t="s">
        <x:v>93</x:v>
      </x:c>
      <x:c r="K1645" s="6">
        <x:v>1019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20.077</x:v>
      </x:c>
      <x:c r="S1645" s="8">
        <x:v>52999.1847362303</x:v>
      </x:c>
      <x:c r="T1645" s="12">
        <x:v>261818.507886838</x:v>
      </x:c>
      <x:c r="U1645" s="12">
        <x:v>30.45</x:v>
      </x:c>
      <x:c r="V1645" s="12">
        <x:v>38.1</x:v>
      </x:c>
      <x:c r="W1645" s="12">
        <x:f>NA()</x:f>
      </x:c>
    </x:row>
    <x:row r="1646">
      <x:c r="A1646">
        <x:v>75926</x:v>
      </x:c>
      <x:c r="B1646" s="1">
        <x:v>44754.5855503472</x:v>
      </x:c>
      <x:c r="C1646" s="6">
        <x:v>27.3836233383333</x:v>
      </x:c>
      <x:c r="D1646" s="14" t="s">
        <x:v>92</x:v>
      </x:c>
      <x:c r="E1646" s="15">
        <x:v>44733.6604549421</x:v>
      </x:c>
      <x:c r="F1646" t="s">
        <x:v>97</x:v>
      </x:c>
      <x:c r="G1646" s="6">
        <x:v>104.059885992642</x:v>
      </x:c>
      <x:c r="H1646" t="s">
        <x:v>95</x:v>
      </x:c>
      <x:c r="I1646" s="6">
        <x:v>29.599990239361</x:v>
      </x:c>
      <x:c r="J1646" t="s">
        <x:v>93</x:v>
      </x:c>
      <x:c r="K1646" s="6">
        <x:v>1019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20.076</x:v>
      </x:c>
      <x:c r="S1646" s="8">
        <x:v>52991.1907562661</x:v>
      </x:c>
      <x:c r="T1646" s="12">
        <x:v>261804.279665716</x:v>
      </x:c>
      <x:c r="U1646" s="12">
        <x:v>30.45</x:v>
      </x:c>
      <x:c r="V1646" s="12">
        <x:v>38.1</x:v>
      </x:c>
      <x:c r="W1646" s="12">
        <x:f>NA()</x:f>
      </x:c>
    </x:row>
    <x:row r="1647">
      <x:c r="A1647">
        <x:v>75931</x:v>
      </x:c>
      <x:c r="B1647" s="1">
        <x:v>44754.5855613773</x:v>
      </x:c>
      <x:c r="C1647" s="6">
        <x:v>27.3994995966667</x:v>
      </x:c>
      <x:c r="D1647" s="14" t="s">
        <x:v>92</x:v>
      </x:c>
      <x:c r="E1647" s="15">
        <x:v>44733.6604549421</x:v>
      </x:c>
      <x:c r="F1647" t="s">
        <x:v>97</x:v>
      </x:c>
      <x:c r="G1647" s="6">
        <x:v>104.015205179238</x:v>
      </x:c>
      <x:c r="H1647" t="s">
        <x:v>95</x:v>
      </x:c>
      <x:c r="I1647" s="6">
        <x:v>29.606116500885</x:v>
      </x:c>
      <x:c r="J1647" t="s">
        <x:v>93</x:v>
      </x:c>
      <x:c r="K1647" s="6">
        <x:v>1019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20.08</x:v>
      </x:c>
      <x:c r="S1647" s="8">
        <x:v>52992.3179737761</x:v>
      </x:c>
      <x:c r="T1647" s="12">
        <x:v>261812.162265184</x:v>
      </x:c>
      <x:c r="U1647" s="12">
        <x:v>30.45</x:v>
      </x:c>
      <x:c r="V1647" s="12">
        <x:v>38.1</x:v>
      </x:c>
      <x:c r="W1647" s="12">
        <x:f>NA()</x:f>
      </x:c>
    </x:row>
    <x:row r="1648">
      <x:c r="A1648">
        <x:v>75941</x:v>
      </x:c>
      <x:c r="B1648" s="1">
        <x:v>44754.5855729977</x:v>
      </x:c>
      <x:c r="C1648" s="6">
        <x:v>27.41622737</x:v>
      </x:c>
      <x:c r="D1648" s="14" t="s">
        <x:v>92</x:v>
      </x:c>
      <x:c r="E1648" s="15">
        <x:v>44733.6604549421</x:v>
      </x:c>
      <x:c r="F1648" t="s">
        <x:v>97</x:v>
      </x:c>
      <x:c r="G1648" s="6">
        <x:v>104.107962458844</x:v>
      </x:c>
      <x:c r="H1648" t="s">
        <x:v>95</x:v>
      </x:c>
      <x:c r="I1648" s="6">
        <x:v>29.599990239361</x:v>
      </x:c>
      <x:c r="J1648" t="s">
        <x:v>93</x:v>
      </x:c>
      <x:c r="K1648" s="6">
        <x:v>1019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20.071</x:v>
      </x:c>
      <x:c r="S1648" s="8">
        <x:v>52990.1180427052</x:v>
      </x:c>
      <x:c r="T1648" s="12">
        <x:v>261812.704572741</x:v>
      </x:c>
      <x:c r="U1648" s="12">
        <x:v>30.45</x:v>
      </x:c>
      <x:c r="V1648" s="12">
        <x:v>38.1</x:v>
      </x:c>
      <x:c r="W1648" s="12">
        <x:f>NA()</x:f>
      </x:c>
    </x:row>
    <x:row r="1649">
      <x:c r="A1649">
        <x:v>75943</x:v>
      </x:c>
      <x:c r="B1649" s="1">
        <x:v>44754.5855847222</x:v>
      </x:c>
      <x:c r="C1649" s="6">
        <x:v>27.4331055933333</x:v>
      </x:c>
      <x:c r="D1649" s="14" t="s">
        <x:v>92</x:v>
      </x:c>
      <x:c r="E1649" s="15">
        <x:v>44733.6604549421</x:v>
      </x:c>
      <x:c r="F1649" t="s">
        <x:v>97</x:v>
      </x:c>
      <x:c r="G1649" s="6">
        <x:v>104.040663333382</x:v>
      </x:c>
      <x:c r="H1649" t="s">
        <x:v>95</x:v>
      </x:c>
      <x:c r="I1649" s="6">
        <x:v>29.599990239361</x:v>
      </x:c>
      <x:c r="J1649" t="s">
        <x:v>93</x:v>
      </x:c>
      <x:c r="K1649" s="6">
        <x:v>1019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20.078</x:v>
      </x:c>
      <x:c r="S1649" s="8">
        <x:v>52996.0095996234</x:v>
      </x:c>
      <x:c r="T1649" s="12">
        <x:v>261812.902735785</x:v>
      </x:c>
      <x:c r="U1649" s="12">
        <x:v>30.45</x:v>
      </x:c>
      <x:c r="V1649" s="12">
        <x:v>38.1</x:v>
      </x:c>
      <x:c r="W1649" s="12">
        <x:f>NA()</x:f>
      </x:c>
    </x:row>
    <x:row r="1650">
      <x:c r="A1650">
        <x:v>75952</x:v>
      </x:c>
      <x:c r="B1650" s="1">
        <x:v>44754.585596331</x:v>
      </x:c>
      <x:c r="C1650" s="6">
        <x:v>27.4498362033333</x:v>
      </x:c>
      <x:c r="D1650" s="14" t="s">
        <x:v>92</x:v>
      </x:c>
      <x:c r="E1650" s="15">
        <x:v>44733.6604549421</x:v>
      </x:c>
      <x:c r="F1650" t="s">
        <x:v>97</x:v>
      </x:c>
      <x:c r="G1650" s="6">
        <x:v>104.059885992642</x:v>
      </x:c>
      <x:c r="H1650" t="s">
        <x:v>95</x:v>
      </x:c>
      <x:c r="I1650" s="6">
        <x:v>29.599990239361</x:v>
      </x:c>
      <x:c r="J1650" t="s">
        <x:v>93</x:v>
      </x:c>
      <x:c r="K1650" s="6">
        <x:v>1019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20.076</x:v>
      </x:c>
      <x:c r="S1650" s="8">
        <x:v>52991.8216725632</x:v>
      </x:c>
      <x:c r="T1650" s="12">
        <x:v>261824.992914945</x:v>
      </x:c>
      <x:c r="U1650" s="12">
        <x:v>30.45</x:v>
      </x:c>
      <x:c r="V1650" s="12">
        <x:v>38.1</x:v>
      </x:c>
      <x:c r="W1650" s="12">
        <x:f>NA()</x:f>
      </x:c>
    </x:row>
    <x:row r="1651">
      <x:c r="A1651">
        <x:v>75958</x:v>
      </x:c>
      <x:c r="B1651" s="1">
        <x:v>44754.5856081019</x:v>
      </x:c>
      <x:c r="C1651" s="6">
        <x:v>27.466783305</x:v>
      </x:c>
      <x:c r="D1651" s="14" t="s">
        <x:v>92</x:v>
      </x:c>
      <x:c r="E1651" s="15">
        <x:v>44733.6604549421</x:v>
      </x:c>
      <x:c r="F1651" t="s">
        <x:v>97</x:v>
      </x:c>
      <x:c r="G1651" s="6">
        <x:v>104.079113181024</x:v>
      </x:c>
      <x:c r="H1651" t="s">
        <x:v>95</x:v>
      </x:c>
      <x:c r="I1651" s="6">
        <x:v>29.599990239361</x:v>
      </x:c>
      <x:c r="J1651" t="s">
        <x:v>93</x:v>
      </x:c>
      <x:c r="K1651" s="6">
        <x:v>1019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20.074</x:v>
      </x:c>
      <x:c r="S1651" s="8">
        <x:v>52996.478177214</x:v>
      </x:c>
      <x:c r="T1651" s="12">
        <x:v>261811.740153696</x:v>
      </x:c>
      <x:c r="U1651" s="12">
        <x:v>30.45</x:v>
      </x:c>
      <x:c r="V1651" s="12">
        <x:v>38.1</x:v>
      </x:c>
      <x:c r="W1651" s="12">
        <x:f>NA()</x:f>
      </x:c>
    </x:row>
    <x:row r="1652">
      <x:c r="A1652">
        <x:v>75961</x:v>
      </x:c>
      <x:c r="B1652" s="1">
        <x:v>44754.5856197569</x:v>
      </x:c>
      <x:c r="C1652" s="6">
        <x:v>27.4835890116667</x:v>
      </x:c>
      <x:c r="D1652" s="14" t="s">
        <x:v>92</x:v>
      </x:c>
      <x:c r="E1652" s="15">
        <x:v>44733.6604549421</x:v>
      </x:c>
      <x:c r="F1652" t="s">
        <x:v>97</x:v>
      </x:c>
      <x:c r="G1652" s="6">
        <x:v>104.069499020603</x:v>
      </x:c>
      <x:c r="H1652" t="s">
        <x:v>95</x:v>
      </x:c>
      <x:c r="I1652" s="6">
        <x:v>29.599990239361</x:v>
      </x:c>
      <x:c r="J1652" t="s">
        <x:v>93</x:v>
      </x:c>
      <x:c r="K1652" s="6">
        <x:v>1019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20.075</x:v>
      </x:c>
      <x:c r="S1652" s="8">
        <x:v>52995.957357119</x:v>
      </x:c>
      <x:c r="T1652" s="12">
        <x:v>261825.411546817</x:v>
      </x:c>
      <x:c r="U1652" s="12">
        <x:v>30.45</x:v>
      </x:c>
      <x:c r="V1652" s="12">
        <x:v>38.1</x:v>
      </x:c>
      <x:c r="W1652" s="12">
        <x:f>NA()</x:f>
      </x:c>
    </x:row>
    <x:row r="1653">
      <x:c r="A1653">
        <x:v>75967</x:v>
      </x:c>
      <x:c r="B1653" s="1">
        <x:v>44754.5856308218</x:v>
      </x:c>
      <x:c r="C1653" s="6">
        <x:v>27.4994807766667</x:v>
      </x:c>
      <x:c r="D1653" s="14" t="s">
        <x:v>92</x:v>
      </x:c>
      <x:c r="E1653" s="15">
        <x:v>44733.6604549421</x:v>
      </x:c>
      <x:c r="F1653" t="s">
        <x:v>97</x:v>
      </x:c>
      <x:c r="G1653" s="6">
        <x:v>104.098344899964</x:v>
      </x:c>
      <x:c r="H1653" t="s">
        <x:v>95</x:v>
      </x:c>
      <x:c r="I1653" s="6">
        <x:v>29.599990239361</x:v>
      </x:c>
      <x:c r="J1653" t="s">
        <x:v>93</x:v>
      </x:c>
      <x:c r="K1653" s="6">
        <x:v>1019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20.072</x:v>
      </x:c>
      <x:c r="S1653" s="8">
        <x:v>52991.6670706161</x:v>
      </x:c>
      <x:c r="T1653" s="12">
        <x:v>261804.35102558</x:v>
      </x:c>
      <x:c r="U1653" s="12">
        <x:v>30.45</x:v>
      </x:c>
      <x:c r="V1653" s="12">
        <x:v>38.1</x:v>
      </x:c>
      <x:c r="W1653" s="12">
        <x:f>NA()</x:f>
      </x:c>
    </x:row>
    <x:row r="1654">
      <x:c r="A1654">
        <x:v>75973</x:v>
      </x:c>
      <x:c r="B1654" s="1">
        <x:v>44754.5856424421</x:v>
      </x:c>
      <x:c r="C1654" s="6">
        <x:v>27.5162085666667</x:v>
      </x:c>
      <x:c r="D1654" s="14" t="s">
        <x:v>92</x:v>
      </x:c>
      <x:c r="E1654" s="15">
        <x:v>44733.6604549421</x:v>
      </x:c>
      <x:c r="F1654" t="s">
        <x:v>97</x:v>
      </x:c>
      <x:c r="G1654" s="6">
        <x:v>104.088728474084</x:v>
      </x:c>
      <x:c r="H1654" t="s">
        <x:v>95</x:v>
      </x:c>
      <x:c r="I1654" s="6">
        <x:v>29.599990239361</x:v>
      </x:c>
      <x:c r="J1654" t="s">
        <x:v>93</x:v>
      </x:c>
      <x:c r="K1654" s="6">
        <x:v>1019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20.073</x:v>
      </x:c>
      <x:c r="S1654" s="8">
        <x:v>52989.0921150287</x:v>
      </x:c>
      <x:c r="T1654" s="12">
        <x:v>261819.604565366</x:v>
      </x:c>
      <x:c r="U1654" s="12">
        <x:v>30.45</x:v>
      </x:c>
      <x:c r="V1654" s="12">
        <x:v>38.1</x:v>
      </x:c>
      <x:c r="W1654" s="12">
        <x:f>NA()</x:f>
      </x:c>
    </x:row>
    <x:row r="1655">
      <x:c r="A1655">
        <x:v>75981</x:v>
      </x:c>
      <x:c r="B1655" s="1">
        <x:v>44754.5856540162</x:v>
      </x:c>
      <x:c r="C1655" s="6">
        <x:v>27.532919685</x:v>
      </x:c>
      <x:c r="D1655" s="14" t="s">
        <x:v>92</x:v>
      </x:c>
      <x:c r="E1655" s="15">
        <x:v>44733.6604549421</x:v>
      </x:c>
      <x:c r="F1655" t="s">
        <x:v>97</x:v>
      </x:c>
      <x:c r="G1655" s="6">
        <x:v>104.107962458844</x:v>
      </x:c>
      <x:c r="H1655" t="s">
        <x:v>95</x:v>
      </x:c>
      <x:c r="I1655" s="6">
        <x:v>29.599990239361</x:v>
      </x:c>
      <x:c r="J1655" t="s">
        <x:v>93</x:v>
      </x:c>
      <x:c r="K1655" s="6">
        <x:v>1019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20.071</x:v>
      </x:c>
      <x:c r="S1655" s="8">
        <x:v>52992.3913535126</x:v>
      </x:c>
      <x:c r="T1655" s="12">
        <x:v>261813.063021717</x:v>
      </x:c>
      <x:c r="U1655" s="12">
        <x:v>30.45</x:v>
      </x:c>
      <x:c r="V1655" s="12">
        <x:v>38.1</x:v>
      </x:c>
      <x:c r="W1655" s="12">
        <x:f>NA()</x:f>
      </x:c>
    </x:row>
    <x:row r="1656">
      <x:c r="A1656">
        <x:v>75986</x:v>
      </x:c>
      <x:c r="B1656" s="1">
        <x:v>44754.5856656597</x:v>
      </x:c>
      <x:c r="C1656" s="6">
        <x:v>27.54966421</x:v>
      </x:c>
      <x:c r="D1656" s="14" t="s">
        <x:v>92</x:v>
      </x:c>
      <x:c r="E1656" s="15">
        <x:v>44733.6604549421</x:v>
      </x:c>
      <x:c r="F1656" t="s">
        <x:v>97</x:v>
      </x:c>
      <x:c r="G1656" s="6">
        <x:v>104.107962458844</x:v>
      </x:c>
      <x:c r="H1656" t="s">
        <x:v>95</x:v>
      </x:c>
      <x:c r="I1656" s="6">
        <x:v>29.599990239361</x:v>
      </x:c>
      <x:c r="J1656" t="s">
        <x:v>93</x:v>
      </x:c>
      <x:c r="K1656" s="6">
        <x:v>1019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20.071</x:v>
      </x:c>
      <x:c r="S1656" s="8">
        <x:v>52993.2023983672</x:v>
      </x:c>
      <x:c r="T1656" s="12">
        <x:v>261811.196192047</x:v>
      </x:c>
      <x:c r="U1656" s="12">
        <x:v>30.45</x:v>
      </x:c>
      <x:c r="V1656" s="12">
        <x:v>38.1</x:v>
      </x:c>
      <x:c r="W1656" s="12">
        <x:f>NA()</x:f>
      </x:c>
    </x:row>
    <x:row r="1657">
      <x:c r="A1657">
        <x:v>75992</x:v>
      </x:c>
      <x:c r="B1657" s="1">
        <x:v>44754.5856772801</x:v>
      </x:c>
      <x:c r="C1657" s="6">
        <x:v>27.5663771716667</x:v>
      </x:c>
      <x:c r="D1657" s="14" t="s">
        <x:v>92</x:v>
      </x:c>
      <x:c r="E1657" s="15">
        <x:v>44733.6604549421</x:v>
      </x:c>
      <x:c r="F1657" t="s">
        <x:v>97</x:v>
      </x:c>
      <x:c r="G1657" s="6">
        <x:v>104.107962458844</x:v>
      </x:c>
      <x:c r="H1657" t="s">
        <x:v>95</x:v>
      </x:c>
      <x:c r="I1657" s="6">
        <x:v>29.599990239361</x:v>
      </x:c>
      <x:c r="J1657" t="s">
        <x:v>93</x:v>
      </x:c>
      <x:c r="K1657" s="6">
        <x:v>1019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20.071</x:v>
      </x:c>
      <x:c r="S1657" s="8">
        <x:v>52994.7235913703</x:v>
      </x:c>
      <x:c r="T1657" s="12">
        <x:v>261806.596992013</x:v>
      </x:c>
      <x:c r="U1657" s="12">
        <x:v>30.45</x:v>
      </x:c>
      <x:c r="V1657" s="12">
        <x:v>38.1</x:v>
      </x:c>
      <x:c r="W1657" s="12">
        <x:f>NA()</x:f>
      </x:c>
    </x:row>
    <x:row r="1658">
      <x:c r="A1658">
        <x:v>76001</x:v>
      </x:c>
      <x:c r="B1658" s="1">
        <x:v>44754.5856888889</x:v>
      </x:c>
      <x:c r="C1658" s="6">
        <x:v>27.5831172533333</x:v>
      </x:c>
      <x:c r="D1658" s="14" t="s">
        <x:v>92</x:v>
      </x:c>
      <x:c r="E1658" s="15">
        <x:v>44733.6604549421</x:v>
      </x:c>
      <x:c r="F1658" t="s">
        <x:v>97</x:v>
      </x:c>
      <x:c r="G1658" s="6">
        <x:v>104.040663333382</x:v>
      </x:c>
      <x:c r="H1658" t="s">
        <x:v>95</x:v>
      </x:c>
      <x:c r="I1658" s="6">
        <x:v>29.599990239361</x:v>
      </x:c>
      <x:c r="J1658" t="s">
        <x:v>93</x:v>
      </x:c>
      <x:c r="K1658" s="6">
        <x:v>1019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20.078</x:v>
      </x:c>
      <x:c r="S1658" s="8">
        <x:v>52992.6686700206</x:v>
      </x:c>
      <x:c r="T1658" s="12">
        <x:v>261818.541013026</x:v>
      </x:c>
      <x:c r="U1658" s="12">
        <x:v>30.45</x:v>
      </x:c>
      <x:c r="V1658" s="12">
        <x:v>38.1</x:v>
      </x:c>
      <x:c r="W1658" s="12">
        <x:f>NA()</x:f>
      </x:c>
    </x:row>
    <x:row r="1659">
      <x:c r="A1659">
        <x:v>76006</x:v>
      </x:c>
      <x:c r="B1659" s="1">
        <x:v>44754.585700544</x:v>
      </x:c>
      <x:c r="C1659" s="6">
        <x:v>27.5998637266667</x:v>
      </x:c>
      <x:c r="D1659" s="14" t="s">
        <x:v>92</x:v>
      </x:c>
      <x:c r="E1659" s="15">
        <x:v>44733.6604549421</x:v>
      </x:c>
      <x:c r="F1659" t="s">
        <x:v>97</x:v>
      </x:c>
      <x:c r="G1659" s="6">
        <x:v>104.072869786195</x:v>
      </x:c>
      <x:c r="H1659" t="s">
        <x:v>95</x:v>
      </x:c>
      <x:c r="I1659" s="6">
        <x:v>29.606116500885</x:v>
      </x:c>
      <x:c r="J1659" t="s">
        <x:v>93</x:v>
      </x:c>
      <x:c r="K1659" s="6">
        <x:v>1019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20.074</x:v>
      </x:c>
      <x:c r="S1659" s="8">
        <x:v>52995.6616965635</x:v>
      </x:c>
      <x:c r="T1659" s="12">
        <x:v>261824.554069397</x:v>
      </x:c>
      <x:c r="U1659" s="12">
        <x:v>30.45</x:v>
      </x:c>
      <x:c r="V1659" s="12">
        <x:v>38.1</x:v>
      </x:c>
      <x:c r="W1659" s="12">
        <x:f>NA()</x:f>
      </x:c>
    </x:row>
    <x:row r="1660">
      <x:c r="A1660">
        <x:v>76008</x:v>
      </x:c>
      <x:c r="B1660" s="1">
        <x:v>44754.5857121528</x:v>
      </x:c>
      <x:c r="C1660" s="6">
        <x:v>27.6166249866667</x:v>
      </x:c>
      <x:c r="D1660" s="14" t="s">
        <x:v>92</x:v>
      </x:c>
      <x:c r="E1660" s="15">
        <x:v>44733.6604549421</x:v>
      </x:c>
      <x:c r="F1660" t="s">
        <x:v>97</x:v>
      </x:c>
      <x:c r="G1660" s="6">
        <x:v>104.063256187981</x:v>
      </x:c>
      <x:c r="H1660" t="s">
        <x:v>95</x:v>
      </x:c>
      <x:c r="I1660" s="6">
        <x:v>29.606116500885</x:v>
      </x:c>
      <x:c r="J1660" t="s">
        <x:v>93</x:v>
      </x:c>
      <x:c r="K1660" s="6">
        <x:v>1019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20.075</x:v>
      </x:c>
      <x:c r="S1660" s="8">
        <x:v>52997.7091729808</x:v>
      </x:c>
      <x:c r="T1660" s="12">
        <x:v>261833.600674731</x:v>
      </x:c>
      <x:c r="U1660" s="12">
        <x:v>30.45</x:v>
      </x:c>
      <x:c r="V1660" s="12">
        <x:v>38.1</x:v>
      </x:c>
      <x:c r="W1660" s="12">
        <x:f>NA()</x:f>
      </x:c>
    </x:row>
    <x:row r="1661">
      <x:c r="A1661">
        <x:v>76019</x:v>
      </x:c>
      <x:c r="B1661" s="1">
        <x:v>44754.5857238079</x:v>
      </x:c>
      <x:c r="C1661" s="6">
        <x:v>27.63340952</x:v>
      </x:c>
      <x:c r="D1661" s="14" t="s">
        <x:v>92</x:v>
      </x:c>
      <x:c r="E1661" s="15">
        <x:v>44733.6604549421</x:v>
      </x:c>
      <x:c r="F1661" t="s">
        <x:v>97</x:v>
      </x:c>
      <x:c r="G1661" s="6">
        <x:v>104.072869786195</x:v>
      </x:c>
      <x:c r="H1661" t="s">
        <x:v>95</x:v>
      </x:c>
      <x:c r="I1661" s="6">
        <x:v>29.606116500885</x:v>
      </x:c>
      <x:c r="J1661" t="s">
        <x:v>93</x:v>
      </x:c>
      <x:c r="K1661" s="6">
        <x:v>1019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20.074</x:v>
      </x:c>
      <x:c r="S1661" s="8">
        <x:v>52989.0085722642</x:v>
      </x:c>
      <x:c r="T1661" s="12">
        <x:v>261811.852050249</x:v>
      </x:c>
      <x:c r="U1661" s="12">
        <x:v>30.45</x:v>
      </x:c>
      <x:c r="V1661" s="12">
        <x:v>38.1</x:v>
      </x:c>
      <x:c r="W1661" s="12">
        <x:f>NA()</x:f>
      </x:c>
    </x:row>
    <x:row r="1662">
      <x:c r="A1662">
        <x:v>76025</x:v>
      </x:c>
      <x:c r="B1662" s="1">
        <x:v>44754.5857354977</x:v>
      </x:c>
      <x:c r="C1662" s="6">
        <x:v>27.6502297383333</x:v>
      </x:c>
      <x:c r="D1662" s="14" t="s">
        <x:v>92</x:v>
      </x:c>
      <x:c r="E1662" s="15">
        <x:v>44733.6604549421</x:v>
      </x:c>
      <x:c r="F1662" t="s">
        <x:v>97</x:v>
      </x:c>
      <x:c r="G1662" s="6">
        <x:v>104.021445201805</x:v>
      </x:c>
      <x:c r="H1662" t="s">
        <x:v>95</x:v>
      </x:c>
      <x:c r="I1662" s="6">
        <x:v>29.599990239361</x:v>
      </x:c>
      <x:c r="J1662" t="s">
        <x:v>93</x:v>
      </x:c>
      <x:c r="K1662" s="6">
        <x:v>1019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20.08</x:v>
      </x:c>
      <x:c r="S1662" s="8">
        <x:v>52994.4277961233</x:v>
      </x:c>
      <x:c r="T1662" s="12">
        <x:v>261815.429801867</x:v>
      </x:c>
      <x:c r="U1662" s="12">
        <x:v>30.45</x:v>
      </x:c>
      <x:c r="V1662" s="12">
        <x:v>38.1</x:v>
      </x:c>
      <x:c r="W1662" s="12">
        <x:f>NA()</x:f>
      </x:c>
    </x:row>
    <x:row r="1663">
      <x:c r="A1663">
        <x:v>76031</x:v>
      </x:c>
      <x:c r="B1663" s="1">
        <x:v>44754.5857466782</x:v>
      </x:c>
      <x:c r="C1663" s="6">
        <x:v>27.666356</x:v>
      </x:c>
      <x:c r="D1663" s="14" t="s">
        <x:v>92</x:v>
      </x:c>
      <x:c r="E1663" s="15">
        <x:v>44733.6604549421</x:v>
      </x:c>
      <x:c r="F1663" t="s">
        <x:v>97</x:v>
      </x:c>
      <x:c r="G1663" s="6">
        <x:v>104.031053701723</x:v>
      </x:c>
      <x:c r="H1663" t="s">
        <x:v>95</x:v>
      </x:c>
      <x:c r="I1663" s="6">
        <x:v>29.599990239361</x:v>
      </x:c>
      <x:c r="J1663" t="s">
        <x:v>93</x:v>
      </x:c>
      <x:c r="K1663" s="6">
        <x:v>1019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20.079</x:v>
      </x:c>
      <x:c r="S1663" s="8">
        <x:v>52990.1089180346</x:v>
      </x:c>
      <x:c r="T1663" s="12">
        <x:v>261807.192545392</x:v>
      </x:c>
      <x:c r="U1663" s="12">
        <x:v>30.45</x:v>
      </x:c>
      <x:c r="V1663" s="12">
        <x:v>38.1</x:v>
      </x:c>
      <x:c r="W1663" s="12">
        <x:f>NA()</x:f>
      </x:c>
    </x:row>
    <x:row r="1664">
      <x:c r="A1664">
        <x:v>76033</x:v>
      </x:c>
      <x:c r="B1664" s="1">
        <x:v>44754.5857583333</x:v>
      </x:c>
      <x:c r="C1664" s="6">
        <x:v>27.683113795</x:v>
      </x:c>
      <x:c r="D1664" s="14" t="s">
        <x:v>92</x:v>
      </x:c>
      <x:c r="E1664" s="15">
        <x:v>44733.6604549421</x:v>
      </x:c>
      <x:c r="F1664" t="s">
        <x:v>97</x:v>
      </x:c>
      <x:c r="G1664" s="6">
        <x:v>104.050274096962</x:v>
      </x:c>
      <x:c r="H1664" t="s">
        <x:v>95</x:v>
      </x:c>
      <x:c r="I1664" s="6">
        <x:v>29.599990239361</x:v>
      </x:c>
      <x:c r="J1664" t="s">
        <x:v>93</x:v>
      </x:c>
      <x:c r="K1664" s="6">
        <x:v>1019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20.077</x:v>
      </x:c>
      <x:c r="S1664" s="8">
        <x:v>52991.7294725431</x:v>
      </x:c>
      <x:c r="T1664" s="12">
        <x:v>261804.720197751</x:v>
      </x:c>
      <x:c r="U1664" s="12">
        <x:v>30.45</x:v>
      </x:c>
      <x:c r="V1664" s="12">
        <x:v>38.1</x:v>
      </x:c>
      <x:c r="W1664" s="12">
        <x:f>NA()</x:f>
      </x:c>
    </x:row>
    <x:row r="1665">
      <x:c r="A1665">
        <x:v>76040</x:v>
      </x:c>
      <x:c r="B1665" s="1">
        <x:v>44754.5857699421</x:v>
      </x:c>
      <x:c r="C1665" s="6">
        <x:v>27.6998417133333</x:v>
      </x:c>
      <x:c r="D1665" s="14" t="s">
        <x:v>92</x:v>
      </x:c>
      <x:c r="E1665" s="15">
        <x:v>44733.6604549421</x:v>
      </x:c>
      <x:c r="F1665" t="s">
        <x:v>97</x:v>
      </x:c>
      <x:c r="G1665" s="6">
        <x:v>104.072869786195</x:v>
      </x:c>
      <x:c r="H1665" t="s">
        <x:v>95</x:v>
      </x:c>
      <x:c r="I1665" s="6">
        <x:v>29.606116500885</x:v>
      </x:c>
      <x:c r="J1665" t="s">
        <x:v>93</x:v>
      </x:c>
      <x:c r="K1665" s="6">
        <x:v>1019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20.074</x:v>
      </x:c>
      <x:c r="S1665" s="8">
        <x:v>52983.0399167955</x:v>
      </x:c>
      <x:c r="T1665" s="12">
        <x:v>261807.070059233</x:v>
      </x:c>
      <x:c r="U1665" s="12">
        <x:v>30.45</x:v>
      </x:c>
      <x:c r="V1665" s="12">
        <x:v>38.1</x:v>
      </x:c>
      <x:c r="W1665" s="12">
        <x:f>NA()</x:f>
      </x:c>
    </x:row>
    <x:row r="1666">
      <x:c r="A1666">
        <x:v>76046</x:v>
      </x:c>
      <x:c r="B1666" s="1">
        <x:v>44754.5857815625</x:v>
      </x:c>
      <x:c r="C1666" s="6">
        <x:v>27.7165547716667</x:v>
      </x:c>
      <x:c r="D1666" s="14" t="s">
        <x:v>92</x:v>
      </x:c>
      <x:c r="E1666" s="15">
        <x:v>44733.6604549421</x:v>
      </x:c>
      <x:c r="F1666" t="s">
        <x:v>97</x:v>
      </x:c>
      <x:c r="G1666" s="6">
        <x:v>104.059885992642</x:v>
      </x:c>
      <x:c r="H1666" t="s">
        <x:v>95</x:v>
      </x:c>
      <x:c r="I1666" s="6">
        <x:v>29.599990239361</x:v>
      </x:c>
      <x:c r="J1666" t="s">
        <x:v>93</x:v>
      </x:c>
      <x:c r="K1666" s="6">
        <x:v>1019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20.076</x:v>
      </x:c>
      <x:c r="S1666" s="8">
        <x:v>52984.3743751622</x:v>
      </x:c>
      <x:c r="T1666" s="12">
        <x:v>261816.032997656</x:v>
      </x:c>
      <x:c r="U1666" s="12">
        <x:v>30.45</x:v>
      </x:c>
      <x:c r="V1666" s="12">
        <x:v>38.1</x:v>
      </x:c>
      <x:c r="W1666" s="12">
        <x:f>NA()</x:f>
      </x:c>
    </x:row>
    <x:row r="1667">
      <x:c r="A1667">
        <x:v>76055</x:v>
      </x:c>
      <x:c r="B1667" s="1">
        <x:v>44754.5857933218</x:v>
      </x:c>
      <x:c r="C1667" s="6">
        <x:v>27.7334854466667</x:v>
      </x:c>
      <x:c r="D1667" s="14" t="s">
        <x:v>92</x:v>
      </x:c>
      <x:c r="E1667" s="15">
        <x:v>44733.6604549421</x:v>
      </x:c>
      <x:c r="F1667" t="s">
        <x:v>97</x:v>
      </x:c>
      <x:c r="G1667" s="6">
        <x:v>104.088728474084</x:v>
      </x:c>
      <x:c r="H1667" t="s">
        <x:v>95</x:v>
      </x:c>
      <x:c r="I1667" s="6">
        <x:v>29.599990239361</x:v>
      </x:c>
      <x:c r="J1667" t="s">
        <x:v>93</x:v>
      </x:c>
      <x:c r="K1667" s="6">
        <x:v>1019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20.073</x:v>
      </x:c>
      <x:c r="S1667" s="8">
        <x:v>52991.4245440066</x:v>
      </x:c>
      <x:c r="T1667" s="12">
        <x:v>261817.623803931</x:v>
      </x:c>
      <x:c r="U1667" s="12">
        <x:v>30.45</x:v>
      </x:c>
      <x:c r="V1667" s="12">
        <x:v>38.1</x:v>
      </x:c>
      <x:c r="W1667" s="12">
        <x:f>NA()</x:f>
      </x:c>
    </x:row>
    <x:row r="1668">
      <x:c r="A1668">
        <x:v>76059</x:v>
      </x:c>
      <x:c r="B1668" s="1">
        <x:v>44754.5858049421</x:v>
      </x:c>
      <x:c r="C1668" s="6">
        <x:v>27.75023175</x:v>
      </x:c>
      <x:c r="D1668" s="14" t="s">
        <x:v>92</x:v>
      </x:c>
      <x:c r="E1668" s="15">
        <x:v>44733.6604549421</x:v>
      </x:c>
      <x:c r="F1668" t="s">
        <x:v>97</x:v>
      </x:c>
      <x:c r="G1668" s="6">
        <x:v>104.069499020603</x:v>
      </x:c>
      <x:c r="H1668" t="s">
        <x:v>95</x:v>
      </x:c>
      <x:c r="I1668" s="6">
        <x:v>29.599990239361</x:v>
      </x:c>
      <x:c r="J1668" t="s">
        <x:v>93</x:v>
      </x:c>
      <x:c r="K1668" s="6">
        <x:v>1019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20.075</x:v>
      </x:c>
      <x:c r="S1668" s="8">
        <x:v>52986.6050366026</x:v>
      </x:c>
      <x:c r="T1668" s="12">
        <x:v>261818.748707631</x:v>
      </x:c>
      <x:c r="U1668" s="12">
        <x:v>30.45</x:v>
      </x:c>
      <x:c r="V1668" s="12">
        <x:v>38.1</x:v>
      </x:c>
      <x:c r="W1668" s="12">
        <x:f>NA()</x:f>
      </x:c>
    </x:row>
    <x:row r="1669">
      <x:c r="A1669">
        <x:v>76067</x:v>
      </x:c>
      <x:c r="B1669" s="1">
        <x:v>44754.5858165509</x:v>
      </x:c>
      <x:c r="C1669" s="6">
        <x:v>27.76697727</x:v>
      </x:c>
      <x:c r="D1669" s="14" t="s">
        <x:v>92</x:v>
      </x:c>
      <x:c r="E1669" s="15">
        <x:v>44733.6604549421</x:v>
      </x:c>
      <x:c r="F1669" t="s">
        <x:v>97</x:v>
      </x:c>
      <x:c r="G1669" s="6">
        <x:v>104.056516382317</x:v>
      </x:c>
      <x:c r="H1669" t="s">
        <x:v>95</x:v>
      </x:c>
      <x:c r="I1669" s="6">
        <x:v>29.5938639890269</x:v>
      </x:c>
      <x:c r="J1669" t="s">
        <x:v>93</x:v>
      </x:c>
      <x:c r="K1669" s="6">
        <x:v>1019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20.077</x:v>
      </x:c>
      <x:c r="S1669" s="8">
        <x:v>52987.0025978196</x:v>
      </x:c>
      <x:c r="T1669" s="12">
        <x:v>261815.960295832</x:v>
      </x:c>
      <x:c r="U1669" s="12">
        <x:v>30.45</x:v>
      </x:c>
      <x:c r="V1669" s="12">
        <x:v>38.1</x:v>
      </x:c>
      <x:c r="W1669" s="12">
        <x:f>NA()</x:f>
      </x:c>
    </x:row>
    <x:row r="1670">
      <x:c r="A1670">
        <x:v>76070</x:v>
      </x:c>
      <x:c r="B1670" s="1">
        <x:v>44754.5858276273</x:v>
      </x:c>
      <x:c r="C1670" s="6">
        <x:v>27.7828714583333</x:v>
      </x:c>
      <x:c r="D1670" s="14" t="s">
        <x:v>92</x:v>
      </x:c>
      <x:c r="E1670" s="15">
        <x:v>44733.6604549421</x:v>
      </x:c>
      <x:c r="F1670" t="s">
        <x:v>97</x:v>
      </x:c>
      <x:c r="G1670" s="6">
        <x:v>104.059885992642</x:v>
      </x:c>
      <x:c r="H1670" t="s">
        <x:v>95</x:v>
      </x:c>
      <x:c r="I1670" s="6">
        <x:v>29.599990239361</x:v>
      </x:c>
      <x:c r="J1670" t="s">
        <x:v>93</x:v>
      </x:c>
      <x:c r="K1670" s="6">
        <x:v>1019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20.076</x:v>
      </x:c>
      <x:c r="S1670" s="8">
        <x:v>52992.3192005559</x:v>
      </x:c>
      <x:c r="T1670" s="12">
        <x:v>261800.580499144</x:v>
      </x:c>
      <x:c r="U1670" s="12">
        <x:v>30.45</x:v>
      </x:c>
      <x:c r="V1670" s="12">
        <x:v>38.1</x:v>
      </x:c>
      <x:c r="W1670" s="12">
        <x:f>NA()</x:f>
      </x:c>
    </x:row>
    <x:row r="1671">
      <x:c r="A1671">
        <x:v>76076</x:v>
      </x:c>
      <x:c r="B1671" s="1">
        <x:v>44754.5858392361</x:v>
      </x:c>
      <x:c r="C1671" s="6">
        <x:v>27.7996191683333</x:v>
      </x:c>
      <x:c r="D1671" s="14" t="s">
        <x:v>92</x:v>
      </x:c>
      <x:c r="E1671" s="15">
        <x:v>44733.6604549421</x:v>
      </x:c>
      <x:c r="F1671" t="s">
        <x:v>97</x:v>
      </x:c>
      <x:c r="G1671" s="6">
        <x:v>104.011837833449</x:v>
      </x:c>
      <x:c r="H1671" t="s">
        <x:v>95</x:v>
      </x:c>
      <x:c r="I1671" s="6">
        <x:v>29.599990239361</x:v>
      </x:c>
      <x:c r="J1671" t="s">
        <x:v>93</x:v>
      </x:c>
      <x:c r="K1671" s="6">
        <x:v>1019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20.081</x:v>
      </x:c>
      <x:c r="S1671" s="8">
        <x:v>52985.5096095647</x:v>
      </x:c>
      <x:c r="T1671" s="12">
        <x:v>261802.477077194</x:v>
      </x:c>
      <x:c r="U1671" s="12">
        <x:v>30.45</x:v>
      </x:c>
      <x:c r="V1671" s="12">
        <x:v>38.1</x:v>
      </x:c>
      <x:c r="W1671" s="12">
        <x:f>NA()</x:f>
      </x:c>
    </x:row>
    <x:row r="1672">
      <x:c r="A1672">
        <x:v>76085</x:v>
      </x:c>
      <x:c r="B1672" s="1">
        <x:v>44754.5858509259</x:v>
      </x:c>
      <x:c r="C1672" s="6">
        <x:v>27.8164664816667</x:v>
      </x:c>
      <x:c r="D1672" s="14" t="s">
        <x:v>92</x:v>
      </x:c>
      <x:c r="E1672" s="15">
        <x:v>44733.6604549421</x:v>
      </x:c>
      <x:c r="F1672" t="s">
        <x:v>97</x:v>
      </x:c>
      <x:c r="G1672" s="6">
        <x:v>104.069499020603</x:v>
      </x:c>
      <x:c r="H1672" t="s">
        <x:v>95</x:v>
      </x:c>
      <x:c r="I1672" s="6">
        <x:v>29.599990239361</x:v>
      </x:c>
      <x:c r="J1672" t="s">
        <x:v>93</x:v>
      </x:c>
      <x:c r="K1672" s="6">
        <x:v>1019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20.075</x:v>
      </x:c>
      <x:c r="S1672" s="8">
        <x:v>52984.2008228966</x:v>
      </x:c>
      <x:c r="T1672" s="12">
        <x:v>261806.06058116</x:v>
      </x:c>
      <x:c r="U1672" s="12">
        <x:v>30.45</x:v>
      </x:c>
      <x:c r="V1672" s="12">
        <x:v>38.1</x:v>
      </x:c>
      <x:c r="W1672" s="12">
        <x:f>NA()</x:f>
      </x:c>
    </x:row>
    <x:row r="1673">
      <x:c r="A1673">
        <x:v>76089</x:v>
      </x:c>
      <x:c r="B1673" s="1">
        <x:v>44754.5858626157</x:v>
      </x:c>
      <x:c r="C1673" s="6">
        <x:v>27.8332657783333</x:v>
      </x:c>
      <x:c r="D1673" s="14" t="s">
        <x:v>92</x:v>
      </x:c>
      <x:c r="E1673" s="15">
        <x:v>44733.6604549421</x:v>
      </x:c>
      <x:c r="F1673" t="s">
        <x:v>97</x:v>
      </x:c>
      <x:c r="G1673" s="6">
        <x:v>104.117581150904</x:v>
      </x:c>
      <x:c r="H1673" t="s">
        <x:v>95</x:v>
      </x:c>
      <x:c r="I1673" s="6">
        <x:v>29.599990239361</x:v>
      </x:c>
      <x:c r="J1673" t="s">
        <x:v>93</x:v>
      </x:c>
      <x:c r="K1673" s="6">
        <x:v>1019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20.07</x:v>
      </x:c>
      <x:c r="S1673" s="8">
        <x:v>52979.1311739867</x:v>
      </x:c>
      <x:c r="T1673" s="12">
        <x:v>261804.762507932</x:v>
      </x:c>
      <x:c r="U1673" s="12">
        <x:v>30.45</x:v>
      </x:c>
      <x:c r="V1673" s="12">
        <x:v>38.1</x:v>
      </x:c>
      <x:c r="W1673" s="12">
        <x:f>NA()</x:f>
      </x:c>
    </x:row>
    <x:row r="1674">
      <x:c r="A1674">
        <x:v>76097</x:v>
      </x:c>
      <x:c r="B1674" s="1">
        <x:v>44754.5858742245</x:v>
      </x:c>
      <x:c r="C1674" s="6">
        <x:v>27.8500269983333</x:v>
      </x:c>
      <x:c r="D1674" s="14" t="s">
        <x:v>92</x:v>
      </x:c>
      <x:c r="E1674" s="15">
        <x:v>44733.6604549421</x:v>
      </x:c>
      <x:c r="F1674" t="s">
        <x:v>97</x:v>
      </x:c>
      <x:c r="G1674" s="6">
        <x:v>104.050274096962</x:v>
      </x:c>
      <x:c r="H1674" t="s">
        <x:v>95</x:v>
      </x:c>
      <x:c r="I1674" s="6">
        <x:v>29.599990239361</x:v>
      </x:c>
      <x:c r="J1674" t="s">
        <x:v>93</x:v>
      </x:c>
      <x:c r="K1674" s="6">
        <x:v>1019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20.077</x:v>
      </x:c>
      <x:c r="S1674" s="8">
        <x:v>52985.5999094011</x:v>
      </x:c>
      <x:c r="T1674" s="12">
        <x:v>261794.503936261</x:v>
      </x:c>
      <x:c r="U1674" s="12">
        <x:v>30.45</x:v>
      </x:c>
      <x:c r="V1674" s="12">
        <x:v>38.1</x:v>
      </x:c>
      <x:c r="W1674" s="12">
        <x:f>NA()</x:f>
      </x:c>
    </x:row>
    <x:row r="1675">
      <x:c r="A1675">
        <x:v>76102</x:v>
      </x:c>
      <x:c r="B1675" s="1">
        <x:v>44754.5858858449</x:v>
      </x:c>
      <x:c r="C1675" s="6">
        <x:v>27.8667381333333</x:v>
      </x:c>
      <x:c r="D1675" s="14" t="s">
        <x:v>92</x:v>
      </x:c>
      <x:c r="E1675" s="15">
        <x:v>44733.6604549421</x:v>
      </x:c>
      <x:c r="F1675" t="s">
        <x:v>97</x:v>
      </x:c>
      <x:c r="G1675" s="6">
        <x:v>104.002231596474</x:v>
      </x:c>
      <x:c r="H1675" t="s">
        <x:v>95</x:v>
      </x:c>
      <x:c r="I1675" s="6">
        <x:v>29.599990239361</x:v>
      </x:c>
      <x:c r="J1675" t="s">
        <x:v>93</x:v>
      </x:c>
      <x:c r="K1675" s="6">
        <x:v>1019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20.082</x:v>
      </x:c>
      <x:c r="S1675" s="8">
        <x:v>52980.1982998633</x:v>
      </x:c>
      <x:c r="T1675" s="12">
        <x:v>261794.48017682</x:v>
      </x:c>
      <x:c r="U1675" s="12">
        <x:v>30.45</x:v>
      </x:c>
      <x:c r="V1675" s="12">
        <x:v>38.1</x:v>
      </x:c>
      <x:c r="W1675" s="12">
        <x:f>NA()</x:f>
      </x:c>
    </x:row>
    <x:row r="1676">
      <x:c r="A1676">
        <x:v>76106</x:v>
      </x:c>
      <x:c r="B1676" s="1">
        <x:v>44754.5858974537</x:v>
      </x:c>
      <x:c r="C1676" s="6">
        <x:v>27.8834708283333</x:v>
      </x:c>
      <x:c r="D1676" s="14" t="s">
        <x:v>92</x:v>
      </x:c>
      <x:c r="E1676" s="15">
        <x:v>44733.6604549421</x:v>
      </x:c>
      <x:c r="F1676" t="s">
        <x:v>97</x:v>
      </x:c>
      <x:c r="G1676" s="6">
        <x:v>104.031053701723</x:v>
      </x:c>
      <x:c r="H1676" t="s">
        <x:v>95</x:v>
      </x:c>
      <x:c r="I1676" s="6">
        <x:v>29.599990239361</x:v>
      </x:c>
      <x:c r="J1676" t="s">
        <x:v>93</x:v>
      </x:c>
      <x:c r="K1676" s="6">
        <x:v>1019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20.079</x:v>
      </x:c>
      <x:c r="S1676" s="8">
        <x:v>52985.3983977263</x:v>
      </x:c>
      <x:c r="T1676" s="12">
        <x:v>261813.087564234</x:v>
      </x:c>
      <x:c r="U1676" s="12">
        <x:v>30.45</x:v>
      </x:c>
      <x:c r="V1676" s="12">
        <x:v>38.1</x:v>
      </x:c>
      <x:c r="W1676" s="12">
        <x:f>NA()</x:f>
      </x:c>
    </x:row>
    <x:row r="1677">
      <x:c r="A1677">
        <x:v>76113</x:v>
      </x:c>
      <x:c r="B1677" s="1">
        <x:v>44754.5859091088</x:v>
      </x:c>
      <x:c r="C1677" s="6">
        <x:v>27.9002008083333</x:v>
      </x:c>
      <x:c r="D1677" s="14" t="s">
        <x:v>92</x:v>
      </x:c>
      <x:c r="E1677" s="15">
        <x:v>44733.6604549421</x:v>
      </x:c>
      <x:c r="F1677" t="s">
        <x:v>97</x:v>
      </x:c>
      <x:c r="G1677" s="6">
        <x:v>104.107962458844</x:v>
      </x:c>
      <x:c r="H1677" t="s">
        <x:v>95</x:v>
      </x:c>
      <x:c r="I1677" s="6">
        <x:v>29.599990239361</x:v>
      </x:c>
      <x:c r="J1677" t="s">
        <x:v>93</x:v>
      </x:c>
      <x:c r="K1677" s="6">
        <x:v>1019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20.071</x:v>
      </x:c>
      <x:c r="S1677" s="8">
        <x:v>52976.4906598673</x:v>
      </x:c>
      <x:c r="T1677" s="12">
        <x:v>261812.281658312</x:v>
      </x:c>
      <x:c r="U1677" s="12">
        <x:v>30.45</x:v>
      </x:c>
      <x:c r="V1677" s="12">
        <x:v>38.1</x:v>
      </x:c>
      <x:c r="W1677" s="12">
        <x:f>NA()</x:f>
      </x:c>
    </x:row>
    <x:row r="1678">
      <x:c r="A1678">
        <x:v>76119</x:v>
      </x:c>
      <x:c r="B1678" s="1">
        <x:v>44754.5859207176</x:v>
      </x:c>
      <x:c r="C1678" s="6">
        <x:v>27.9169620783333</x:v>
      </x:c>
      <x:c r="D1678" s="14" t="s">
        <x:v>92</x:v>
      </x:c>
      <x:c r="E1678" s="15">
        <x:v>44733.6604549421</x:v>
      </x:c>
      <x:c r="F1678" t="s">
        <x:v>97</x:v>
      </x:c>
      <x:c r="G1678" s="6">
        <x:v>104.056516382317</x:v>
      </x:c>
      <x:c r="H1678" t="s">
        <x:v>95</x:v>
      </x:c>
      <x:c r="I1678" s="6">
        <x:v>29.5938639890269</x:v>
      </x:c>
      <x:c r="J1678" t="s">
        <x:v>93</x:v>
      </x:c>
      <x:c r="K1678" s="6">
        <x:v>1019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20.077</x:v>
      </x:c>
      <x:c r="S1678" s="8">
        <x:v>52988.1051010774</x:v>
      </x:c>
      <x:c r="T1678" s="12">
        <x:v>261800.751818294</x:v>
      </x:c>
      <x:c r="U1678" s="12">
        <x:v>30.45</x:v>
      </x:c>
      <x:c r="V1678" s="12">
        <x:v>38.1</x:v>
      </x:c>
      <x:c r="W1678" s="12">
        <x:f>NA()</x:f>
      </x:c>
    </x:row>
    <x:row r="1679">
      <x:c r="A1679">
        <x:v>76123</x:v>
      </x:c>
      <x:c r="B1679" s="1">
        <x:v>44754.5859317477</x:v>
      </x:c>
      <x:c r="C1679" s="6">
        <x:v>27.93284788</x:v>
      </x:c>
      <x:c r="D1679" s="14" t="s">
        <x:v>92</x:v>
      </x:c>
      <x:c r="E1679" s="15">
        <x:v>44733.6604549421</x:v>
      </x:c>
      <x:c r="F1679" t="s">
        <x:v>97</x:v>
      </x:c>
      <x:c r="G1679" s="6">
        <x:v>104.094973008344</x:v>
      </x:c>
      <x:c r="H1679" t="s">
        <x:v>95</x:v>
      </x:c>
      <x:c r="I1679" s="6">
        <x:v>29.5938639890269</x:v>
      </x:c>
      <x:c r="J1679" t="s">
        <x:v>93</x:v>
      </x:c>
      <x:c r="K1679" s="6">
        <x:v>1019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20.073</x:v>
      </x:c>
      <x:c r="S1679" s="8">
        <x:v>52985.4394716016</x:v>
      </x:c>
      <x:c r="T1679" s="12">
        <x:v>261804.446386845</x:v>
      </x:c>
      <x:c r="U1679" s="12">
        <x:v>30.45</x:v>
      </x:c>
      <x:c r="V1679" s="12">
        <x:v>38.1</x:v>
      </x:c>
      <x:c r="W1679" s="12">
        <x:f>NA()</x:f>
      </x:c>
    </x:row>
    <x:row r="1680">
      <x:c r="A1680">
        <x:v>76128</x:v>
      </x:c>
      <x:c r="B1680" s="1">
        <x:v>44754.5859433681</x:v>
      </x:c>
      <x:c r="C1680" s="6">
        <x:v>27.9495589583333</x:v>
      </x:c>
      <x:c r="D1680" s="14" t="s">
        <x:v>92</x:v>
      </x:c>
      <x:c r="E1680" s="15">
        <x:v>44733.6604549421</x:v>
      </x:c>
      <x:c r="F1680" t="s">
        <x:v>97</x:v>
      </x:c>
      <x:c r="G1680" s="6">
        <x:v>104.033926977404</x:v>
      </x:c>
      <x:c r="H1680" t="s">
        <x:v>95</x:v>
      </x:c>
      <x:c r="I1680" s="6">
        <x:v>29.5877377498819</x:v>
      </x:c>
      <x:c r="J1680" t="s">
        <x:v>93</x:v>
      </x:c>
      <x:c r="K1680" s="6">
        <x:v>1019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20.08</x:v>
      </x:c>
      <x:c r="S1680" s="8">
        <x:v>52979.3205447064</x:v>
      </x:c>
      <x:c r="T1680" s="12">
        <x:v>261797.249884737</x:v>
      </x:c>
      <x:c r="U1680" s="12">
        <x:v>30.45</x:v>
      </x:c>
      <x:c r="V1680" s="12">
        <x:v>38.1</x:v>
      </x:c>
      <x:c r="W1680" s="12">
        <x:f>NA()</x:f>
      </x:c>
    </x:row>
    <x:row r="1681">
      <x:c r="A1681">
        <x:v>76137</x:v>
      </x:c>
      <x:c r="B1681" s="1">
        <x:v>44754.5859549769</x:v>
      </x:c>
      <x:c r="C1681" s="6">
        <x:v>27.9662783916667</x:v>
      </x:c>
      <x:c r="D1681" s="14" t="s">
        <x:v>92</x:v>
      </x:c>
      <x:c r="E1681" s="15">
        <x:v>44733.6604549421</x:v>
      </x:c>
      <x:c r="F1681" t="s">
        <x:v>97</x:v>
      </x:c>
      <x:c r="G1681" s="6">
        <x:v>104.07574243028</x:v>
      </x:c>
      <x:c r="H1681" t="s">
        <x:v>95</x:v>
      </x:c>
      <x:c r="I1681" s="6">
        <x:v>29.5938639890269</x:v>
      </x:c>
      <x:c r="J1681" t="s">
        <x:v>93</x:v>
      </x:c>
      <x:c r="K1681" s="6">
        <x:v>1019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20.075</x:v>
      </x:c>
      <x:c r="S1681" s="8">
        <x:v>52987.3741163219</x:v>
      </x:c>
      <x:c r="T1681" s="12">
        <x:v>261782.51300255</x:v>
      </x:c>
      <x:c r="U1681" s="12">
        <x:v>30.45</x:v>
      </x:c>
      <x:c r="V1681" s="12">
        <x:v>38.1</x:v>
      </x:c>
      <x:c r="W1681" s="12">
        <x:f>NA()</x:f>
      </x:c>
    </x:row>
    <x:row r="1682">
      <x:c r="A1682">
        <x:v>76143</x:v>
      </x:c>
      <x:c r="B1682" s="1">
        <x:v>44754.5859665856</x:v>
      </x:c>
      <x:c r="C1682" s="6">
        <x:v>27.983007095</x:v>
      </x:c>
      <x:c r="D1682" s="14" t="s">
        <x:v>92</x:v>
      </x:c>
      <x:c r="E1682" s="15">
        <x:v>44733.6604549421</x:v>
      </x:c>
      <x:c r="F1682" t="s">
        <x:v>97</x:v>
      </x:c>
      <x:c r="G1682" s="6">
        <x:v>104.094973008344</x:v>
      </x:c>
      <x:c r="H1682" t="s">
        <x:v>95</x:v>
      </x:c>
      <x:c r="I1682" s="6">
        <x:v>29.5938639890269</x:v>
      </x:c>
      <x:c r="J1682" t="s">
        <x:v>93</x:v>
      </x:c>
      <x:c r="K1682" s="6">
        <x:v>1019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20.073</x:v>
      </x:c>
      <x:c r="S1682" s="8">
        <x:v>52983.6031405045</x:v>
      </x:c>
      <x:c r="T1682" s="12">
        <x:v>261792.35563242</x:v>
      </x:c>
      <x:c r="U1682" s="12">
        <x:v>30.45</x:v>
      </x:c>
      <x:c r="V1682" s="12">
        <x:v>38.1</x:v>
      </x:c>
      <x:c r="W1682" s="12">
        <x:f>NA()</x:f>
      </x:c>
    </x:row>
    <x:row r="1683">
      <x:c r="A1683">
        <x:v>76146</x:v>
      </x:c>
      <x:c r="B1683" s="1">
        <x:v>44754.585978206</x:v>
      </x:c>
      <x:c r="C1683" s="6">
        <x:v>27.9997211316667</x:v>
      </x:c>
      <x:c r="D1683" s="14" t="s">
        <x:v>92</x:v>
      </x:c>
      <x:c r="E1683" s="15">
        <x:v>44733.6604549421</x:v>
      </x:c>
      <x:c r="F1683" t="s">
        <x:v>97</x:v>
      </x:c>
      <x:c r="G1683" s="6">
        <x:v>104.069499020603</x:v>
      </x:c>
      <x:c r="H1683" t="s">
        <x:v>95</x:v>
      </x:c>
      <x:c r="I1683" s="6">
        <x:v>29.599990239361</x:v>
      </x:c>
      <x:c r="J1683" t="s">
        <x:v>93</x:v>
      </x:c>
      <x:c r="K1683" s="6">
        <x:v>1019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20.075</x:v>
      </x:c>
      <x:c r="S1683" s="8">
        <x:v>52991.2939830131</x:v>
      </x:c>
      <x:c r="T1683" s="12">
        <x:v>261807.789255555</x:v>
      </x:c>
      <x:c r="U1683" s="12">
        <x:v>30.45</x:v>
      </x:c>
      <x:c r="V1683" s="12">
        <x:v>38.1</x:v>
      </x:c>
      <x:c r="W1683" s="12">
        <x:f>NA()</x:f>
      </x:c>
    </x:row>
    <x:row r="1684">
      <x:c r="A1684">
        <x:v>76155</x:v>
      </x:c>
      <x:c r="B1684" s="1">
        <x:v>44754.5859898148</x:v>
      </x:c>
      <x:c r="C1684" s="6">
        <x:v>28.0164489866667</x:v>
      </x:c>
      <x:c r="D1684" s="14" t="s">
        <x:v>92</x:v>
      </x:c>
      <x:c r="E1684" s="15">
        <x:v>44733.6604549421</x:v>
      </x:c>
      <x:c r="F1684" t="s">
        <x:v>97</x:v>
      </x:c>
      <x:c r="G1684" s="6">
        <x:v>104.07574243028</x:v>
      </x:c>
      <x:c r="H1684" t="s">
        <x:v>95</x:v>
      </x:c>
      <x:c r="I1684" s="6">
        <x:v>29.5938639890269</x:v>
      </x:c>
      <x:c r="J1684" t="s">
        <x:v>93</x:v>
      </x:c>
      <x:c r="K1684" s="6">
        <x:v>1019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20.075</x:v>
      </x:c>
      <x:c r="S1684" s="8">
        <x:v>52982.0143211975</x:v>
      </x:c>
      <x:c r="T1684" s="12">
        <x:v>261796.898094151</x:v>
      </x:c>
      <x:c r="U1684" s="12">
        <x:v>30.45</x:v>
      </x:c>
      <x:c r="V1684" s="12">
        <x:v>38.1</x:v>
      </x:c>
      <x:c r="W1684" s="12">
        <x:f>NA()</x:f>
      </x:c>
    </x:row>
    <x:row r="1685">
      <x:c r="A1685">
        <x:v>76160</x:v>
      </x:c>
      <x:c r="B1685" s="1">
        <x:v>44754.5860014236</x:v>
      </x:c>
      <x:c r="C1685" s="6">
        <x:v>28.0331616983333</x:v>
      </x:c>
      <x:c r="D1685" s="14" t="s">
        <x:v>92</x:v>
      </x:c>
      <x:c r="E1685" s="15">
        <x:v>44733.6604549421</x:v>
      </x:c>
      <x:c r="F1685" t="s">
        <x:v>97</x:v>
      </x:c>
      <x:c r="G1685" s="6">
        <x:v>104.066128840126</x:v>
      </x:c>
      <x:c r="H1685" t="s">
        <x:v>95</x:v>
      </x:c>
      <x:c r="I1685" s="6">
        <x:v>29.5938639890269</x:v>
      </x:c>
      <x:c r="J1685" t="s">
        <x:v>93</x:v>
      </x:c>
      <x:c r="K1685" s="6">
        <x:v>1019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20.076</x:v>
      </x:c>
      <x:c r="S1685" s="8">
        <x:v>52982.9766337181</x:v>
      </x:c>
      <x:c r="T1685" s="12">
        <x:v>261794.182942256</x:v>
      </x:c>
      <x:c r="U1685" s="12">
        <x:v>30.45</x:v>
      </x:c>
      <x:c r="V1685" s="12">
        <x:v>38.1</x:v>
      </x:c>
      <x:c r="W1685" s="12">
        <x:f>NA()</x:f>
      </x:c>
    </x:row>
    <x:row r="1686">
      <x:c r="A1686">
        <x:v>76168</x:v>
      </x:c>
      <x:c r="B1686" s="1">
        <x:v>44754.586013044</x:v>
      </x:c>
      <x:c r="C1686" s="6">
        <x:v>28.0498728733333</x:v>
      </x:c>
      <x:c r="D1686" s="14" t="s">
        <x:v>92</x:v>
      </x:c>
      <x:c r="E1686" s="15">
        <x:v>44733.6604549421</x:v>
      </x:c>
      <x:c r="F1686" t="s">
        <x:v>97</x:v>
      </x:c>
      <x:c r="G1686" s="6">
        <x:v>104.079113181024</x:v>
      </x:c>
      <x:c r="H1686" t="s">
        <x:v>95</x:v>
      </x:c>
      <x:c r="I1686" s="6">
        <x:v>29.599990239361</x:v>
      </x:c>
      <x:c r="J1686" t="s">
        <x:v>93</x:v>
      </x:c>
      <x:c r="K1686" s="6">
        <x:v>1019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20.074</x:v>
      </x:c>
      <x:c r="S1686" s="8">
        <x:v>52985.5850020996</x:v>
      </x:c>
      <x:c r="T1686" s="12">
        <x:v>261794.688238736</x:v>
      </x:c>
      <x:c r="U1686" s="12">
        <x:v>30.45</x:v>
      </x:c>
      <x:c r="V1686" s="12">
        <x:v>38.1</x:v>
      </x:c>
      <x:c r="W1686" s="12">
        <x:f>NA()</x:f>
      </x:c>
    </x:row>
    <x:row r="1687">
      <x:c r="A1687">
        <x:v>76174</x:v>
      </x:c>
      <x:c r="B1687" s="1">
        <x:v>44754.5860246181</x:v>
      </x:c>
      <x:c r="C1687" s="6">
        <x:v>28.0665839433333</x:v>
      </x:c>
      <x:c r="D1687" s="14" t="s">
        <x:v>92</x:v>
      </x:c>
      <x:c r="E1687" s="15">
        <x:v>44733.6604549421</x:v>
      </x:c>
      <x:c r="F1687" t="s">
        <x:v>97</x:v>
      </x:c>
      <x:c r="G1687" s="6">
        <x:v>104.07574243028</x:v>
      </x:c>
      <x:c r="H1687" t="s">
        <x:v>95</x:v>
      </x:c>
      <x:c r="I1687" s="6">
        <x:v>29.5938639890269</x:v>
      </x:c>
      <x:c r="J1687" t="s">
        <x:v>93</x:v>
      </x:c>
      <x:c r="K1687" s="6">
        <x:v>1019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20.075</x:v>
      </x:c>
      <x:c r="S1687" s="8">
        <x:v>52985.5598065442</x:v>
      </x:c>
      <x:c r="T1687" s="12">
        <x:v>261797.324538433</x:v>
      </x:c>
      <x:c r="U1687" s="12">
        <x:v>30.45</x:v>
      </x:c>
      <x:c r="V1687" s="12">
        <x:v>38.1</x:v>
      </x:c>
      <x:c r="W1687" s="12">
        <x:f>NA()</x:f>
      </x:c>
    </x:row>
    <x:row r="1688">
      <x:c r="A1688">
        <x:v>76178</x:v>
      </x:c>
      <x:c r="B1688" s="1">
        <x:v>44754.5860362616</x:v>
      </x:c>
      <x:c r="C1688" s="6">
        <x:v>28.0833473133333</x:v>
      </x:c>
      <x:c r="D1688" s="14" t="s">
        <x:v>92</x:v>
      </x:c>
      <x:c r="E1688" s="15">
        <x:v>44733.6604549421</x:v>
      </x:c>
      <x:c r="F1688" t="s">
        <x:v>97</x:v>
      </x:c>
      <x:c r="G1688" s="6">
        <x:v>104.021445201805</x:v>
      </x:c>
      <x:c r="H1688" t="s">
        <x:v>95</x:v>
      </x:c>
      <x:c r="I1688" s="6">
        <x:v>29.599990239361</x:v>
      </x:c>
      <x:c r="J1688" t="s">
        <x:v>93</x:v>
      </x:c>
      <x:c r="K1688" s="6">
        <x:v>1019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20.08</x:v>
      </x:c>
      <x:c r="S1688" s="8">
        <x:v>52985.3058504603</x:v>
      </x:c>
      <x:c r="T1688" s="12">
        <x:v>261799.350500998</x:v>
      </x:c>
      <x:c r="U1688" s="12">
        <x:v>30.45</x:v>
      </x:c>
      <x:c r="V1688" s="12">
        <x:v>38.1</x:v>
      </x:c>
      <x:c r="W1688" s="12">
        <x:f>NA()</x:f>
      </x:c>
    </x:row>
    <x:row r="1689">
      <x:c r="A1689">
        <x:v>76186</x:v>
      </x:c>
      <x:c r="B1689" s="1">
        <x:v>44754.5860478819</x:v>
      </x:c>
      <x:c r="C1689" s="6">
        <x:v>28.1000773666667</x:v>
      </x:c>
      <x:c r="D1689" s="14" t="s">
        <x:v>92</x:v>
      </x:c>
      <x:c r="E1689" s="15">
        <x:v>44733.6604549421</x:v>
      </x:c>
      <x:c r="F1689" t="s">
        <x:v>97</x:v>
      </x:c>
      <x:c r="G1689" s="6">
        <x:v>104.046905056674</x:v>
      </x:c>
      <x:c r="H1689" t="s">
        <x:v>95</x:v>
      </x:c>
      <x:c r="I1689" s="6">
        <x:v>29.5938639890269</x:v>
      </x:c>
      <x:c r="J1689" t="s">
        <x:v>93</x:v>
      </x:c>
      <x:c r="K1689" s="6">
        <x:v>1019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20.078</x:v>
      </x:c>
      <x:c r="S1689" s="8">
        <x:v>52980.7218489353</x:v>
      </x:c>
      <x:c r="T1689" s="12">
        <x:v>261805.889968808</x:v>
      </x:c>
      <x:c r="U1689" s="12">
        <x:v>30.45</x:v>
      </x:c>
      <x:c r="V1689" s="12">
        <x:v>38.1</x:v>
      </x:c>
      <x:c r="W1689" s="12">
        <x:f>NA()</x:f>
      </x:c>
    </x:row>
    <x:row r="1690">
      <x:c r="A1690">
        <x:v>76193</x:v>
      </x:c>
      <x:c r="B1690" s="1">
        <x:v>44754.5860595255</x:v>
      </x:c>
      <x:c r="C1690" s="6">
        <x:v>28.116838635</x:v>
      </x:c>
      <x:c r="D1690" s="14" t="s">
        <x:v>92</x:v>
      </x:c>
      <x:c r="E1690" s="15">
        <x:v>44733.6604549421</x:v>
      </x:c>
      <x:c r="F1690" t="s">
        <x:v>97</x:v>
      </x:c>
      <x:c r="G1690" s="6">
        <x:v>104.069499020603</x:v>
      </x:c>
      <x:c r="H1690" t="s">
        <x:v>95</x:v>
      </x:c>
      <x:c r="I1690" s="6">
        <x:v>29.599990239361</x:v>
      </x:c>
      <x:c r="J1690" t="s">
        <x:v>93</x:v>
      </x:c>
      <x:c r="K1690" s="6">
        <x:v>1019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20.075</x:v>
      </x:c>
      <x:c r="S1690" s="8">
        <x:v>52985.3481930946</x:v>
      </x:c>
      <x:c r="T1690" s="12">
        <x:v>261796.071560704</x:v>
      </x:c>
      <x:c r="U1690" s="12">
        <x:v>30.45</x:v>
      </x:c>
      <x:c r="V1690" s="12">
        <x:v>38.1</x:v>
      </x:c>
      <x:c r="W1690" s="12">
        <x:f>NA()</x:f>
      </x:c>
    </x:row>
    <x:row r="1691">
      <x:c r="A1691">
        <x:v>76199</x:v>
      </x:c>
      <x:c r="B1691" s="1">
        <x:v>44754.5860711458</x:v>
      </x:c>
      <x:c r="C1691" s="6">
        <x:v>28.133566425</x:v>
      </x:c>
      <x:c r="D1691" s="14" t="s">
        <x:v>92</x:v>
      </x:c>
      <x:c r="E1691" s="15">
        <x:v>44733.6604549421</x:v>
      </x:c>
      <x:c r="F1691" t="s">
        <x:v>97</x:v>
      </x:c>
      <x:c r="G1691" s="6">
        <x:v>104.056516382317</x:v>
      </x:c>
      <x:c r="H1691" t="s">
        <x:v>95</x:v>
      </x:c>
      <x:c r="I1691" s="6">
        <x:v>29.5938639890269</x:v>
      </x:c>
      <x:c r="J1691" t="s">
        <x:v>93</x:v>
      </x:c>
      <x:c r="K1691" s="6">
        <x:v>1019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20.077</x:v>
      </x:c>
      <x:c r="S1691" s="8">
        <x:v>52985.5033324225</x:v>
      </x:c>
      <x:c r="T1691" s="12">
        <x:v>261795.996071652</x:v>
      </x:c>
      <x:c r="U1691" s="12">
        <x:v>30.45</x:v>
      </x:c>
      <x:c r="V1691" s="12">
        <x:v>38.1</x:v>
      </x:c>
      <x:c r="W1691" s="12">
        <x:f>NA()</x:f>
      </x:c>
    </x:row>
    <x:row r="1692">
      <x:c r="A1692">
        <x:v>76202</x:v>
      </x:c>
      <x:c r="B1692" s="1">
        <x:v>44754.5860827546</x:v>
      </x:c>
      <x:c r="C1692" s="6">
        <x:v>28.1502942716667</x:v>
      </x:c>
      <x:c r="D1692" s="14" t="s">
        <x:v>92</x:v>
      </x:c>
      <x:c r="E1692" s="15">
        <x:v>44733.6604549421</x:v>
      </x:c>
      <x:c r="F1692" t="s">
        <x:v>97</x:v>
      </x:c>
      <x:c r="G1692" s="6">
        <x:v>104.0723722647</x:v>
      </x:c>
      <x:c r="H1692" t="s">
        <x:v>95</x:v>
      </x:c>
      <x:c r="I1692" s="6">
        <x:v>29.5877377498819</x:v>
      </x:c>
      <x:c r="J1692" t="s">
        <x:v>93</x:v>
      </x:c>
      <x:c r="K1692" s="6">
        <x:v>1019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20.076</x:v>
      </x:c>
      <x:c r="S1692" s="8">
        <x:v>52977.740271905</x:v>
      </x:c>
      <x:c r="T1692" s="12">
        <x:v>261791.316708892</x:v>
      </x:c>
      <x:c r="U1692" s="12">
        <x:v>30.45</x:v>
      </x:c>
      <x:c r="V1692" s="12">
        <x:v>38.1</x:v>
      </x:c>
      <x:c r="W1692" s="12">
        <x:f>NA()</x:f>
      </x:c>
    </x:row>
    <x:row r="1693">
      <x:c r="A1693">
        <x:v>76207</x:v>
      </x:c>
      <x:c r="B1693" s="1">
        <x:v>44754.5860937847</x:v>
      </x:c>
      <x:c r="C1693" s="6">
        <x:v>28.16618653</x:v>
      </x:c>
      <x:c r="D1693" s="14" t="s">
        <x:v>92</x:v>
      </x:c>
      <x:c r="E1693" s="15">
        <x:v>44733.6604549421</x:v>
      </x:c>
      <x:c r="F1693" t="s">
        <x:v>97</x:v>
      </x:c>
      <x:c r="G1693" s="6">
        <x:v>104.094973008344</x:v>
      </x:c>
      <x:c r="H1693" t="s">
        <x:v>95</x:v>
      </x:c>
      <x:c r="I1693" s="6">
        <x:v>29.5938639890269</x:v>
      </x:c>
      <x:c r="J1693" t="s">
        <x:v>93</x:v>
      </x:c>
      <x:c r="K1693" s="6">
        <x:v>1019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20.073</x:v>
      </x:c>
      <x:c r="S1693" s="8">
        <x:v>52980.0489668404</x:v>
      </x:c>
      <x:c r="T1693" s="12">
        <x:v>261793.056645602</x:v>
      </x:c>
      <x:c r="U1693" s="12">
        <x:v>30.45</x:v>
      </x:c>
      <x:c r="V1693" s="12">
        <x:v>38.1</x:v>
      </x:c>
      <x:c r="W1693" s="12">
        <x:f>NA()</x:f>
      </x:c>
    </x:row>
    <x:row r="1694">
      <x:c r="A1694">
        <x:v>76215</x:v>
      </x:c>
      <x:c r="B1694" s="1">
        <x:v>44754.5861054398</x:v>
      </x:c>
      <x:c r="C1694" s="6">
        <x:v>28.1829672966667</x:v>
      </x:c>
      <x:c r="D1694" s="14" t="s">
        <x:v>92</x:v>
      </x:c>
      <x:c r="E1694" s="15">
        <x:v>44733.6604549421</x:v>
      </x:c>
      <x:c r="F1694" t="s">
        <x:v>97</x:v>
      </x:c>
      <x:c r="G1694" s="6">
        <x:v>104.079113181024</x:v>
      </x:c>
      <x:c r="H1694" t="s">
        <x:v>95</x:v>
      </x:c>
      <x:c r="I1694" s="6">
        <x:v>29.599990239361</x:v>
      </x:c>
      <x:c r="J1694" t="s">
        <x:v>93</x:v>
      </x:c>
      <x:c r="K1694" s="6">
        <x:v>1019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20.074</x:v>
      </x:c>
      <x:c r="S1694" s="8">
        <x:v>52981.0009178624</x:v>
      </x:c>
      <x:c r="T1694" s="12">
        <x:v>261798.631222546</x:v>
      </x:c>
      <x:c r="U1694" s="12">
        <x:v>30.45</x:v>
      </x:c>
      <x:c r="V1694" s="12">
        <x:v>38.1</x:v>
      </x:c>
      <x:c r="W1694" s="12">
        <x:f>NA()</x:f>
      </x:c>
    </x:row>
    <x:row r="1695">
      <x:c r="A1695">
        <x:v>76219</x:v>
      </x:c>
      <x:c r="B1695" s="1">
        <x:v>44754.5861170949</x:v>
      </x:c>
      <x:c r="C1695" s="6">
        <x:v>28.199696695</x:v>
      </x:c>
      <x:c r="D1695" s="14" t="s">
        <x:v>92</x:v>
      </x:c>
      <x:c r="E1695" s="15">
        <x:v>44733.6604549421</x:v>
      </x:c>
      <x:c r="F1695" t="s">
        <x:v>97</x:v>
      </x:c>
      <x:c r="G1695" s="6">
        <x:v>104.094973008344</x:v>
      </x:c>
      <x:c r="H1695" t="s">
        <x:v>95</x:v>
      </x:c>
      <x:c r="I1695" s="6">
        <x:v>29.5938639890269</x:v>
      </x:c>
      <x:c r="J1695" t="s">
        <x:v>93</x:v>
      </x:c>
      <x:c r="K1695" s="6">
        <x:v>1019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20.073</x:v>
      </x:c>
      <x:c r="S1695" s="8">
        <x:v>52984.1410597957</x:v>
      </x:c>
      <x:c r="T1695" s="12">
        <x:v>261802.716765206</x:v>
      </x:c>
      <x:c r="U1695" s="12">
        <x:v>30.45</x:v>
      </x:c>
      <x:c r="V1695" s="12">
        <x:v>38.1</x:v>
      </x:c>
      <x:c r="W1695" s="12">
        <x:f>NA()</x:f>
      </x:c>
    </x:row>
    <x:row r="1696">
      <x:c r="A1696">
        <x:v>76224</x:v>
      </x:c>
      <x:c r="B1696" s="1">
        <x:v>44754.5861287847</x:v>
      </x:c>
      <x:c r="C1696" s="6">
        <x:v>28.2165581816667</x:v>
      </x:c>
      <x:c r="D1696" s="14" t="s">
        <x:v>92</x:v>
      </x:c>
      <x:c r="E1696" s="15">
        <x:v>44733.6604549421</x:v>
      </x:c>
      <x:c r="F1696" t="s">
        <x:v>97</x:v>
      </x:c>
      <x:c r="G1696" s="6">
        <x:v>104.01807787094</x:v>
      </x:c>
      <x:c r="H1696" t="s">
        <x:v>95</x:v>
      </x:c>
      <x:c r="I1696" s="6">
        <x:v>29.5938639890269</x:v>
      </x:c>
      <x:c r="J1696" t="s">
        <x:v>93</x:v>
      </x:c>
      <x:c r="K1696" s="6">
        <x:v>1019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20.081</x:v>
      </x:c>
      <x:c r="S1696" s="8">
        <x:v>52981.5442855213</x:v>
      </x:c>
      <x:c r="T1696" s="12">
        <x:v>261791.082759197</x:v>
      </x:c>
      <x:c r="U1696" s="12">
        <x:v>30.45</x:v>
      </x:c>
      <x:c r="V1696" s="12">
        <x:v>38.1</x:v>
      </x:c>
      <x:c r="W1696" s="12">
        <x:f>NA()</x:f>
      </x:c>
    </x:row>
    <x:row r="1697">
      <x:c r="A1697">
        <x:v>76234</x:v>
      </x:c>
      <x:c r="B1697" s="1">
        <x:v>44754.5861404745</x:v>
      </x:c>
      <x:c r="C1697" s="6">
        <x:v>28.233386295</x:v>
      </x:c>
      <x:c r="D1697" s="14" t="s">
        <x:v>92</x:v>
      </x:c>
      <x:c r="E1697" s="15">
        <x:v>44733.6604549421</x:v>
      </x:c>
      <x:c r="F1697" t="s">
        <x:v>97</x:v>
      </x:c>
      <x:c r="G1697" s="6">
        <x:v>104.066128840126</x:v>
      </x:c>
      <x:c r="H1697" t="s">
        <x:v>95</x:v>
      </x:c>
      <x:c r="I1697" s="6">
        <x:v>29.5938639890269</x:v>
      </x:c>
      <x:c r="J1697" t="s">
        <x:v>93</x:v>
      </x:c>
      <x:c r="K1697" s="6">
        <x:v>1019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20.076</x:v>
      </x:c>
      <x:c r="S1697" s="8">
        <x:v>52980.8635388321</x:v>
      </x:c>
      <x:c r="T1697" s="12">
        <x:v>261789.726916508</x:v>
      </x:c>
      <x:c r="U1697" s="12">
        <x:v>30.45</x:v>
      </x:c>
      <x:c r="V1697" s="12">
        <x:v>38.1</x:v>
      </x:c>
      <x:c r="W1697" s="12">
        <x:f>NA()</x:f>
      </x:c>
    </x:row>
    <x:row r="1698">
      <x:c r="A1698">
        <x:v>76238</x:v>
      </x:c>
      <x:c r="B1698" s="1">
        <x:v>44754.5861521181</x:v>
      </x:c>
      <x:c r="C1698" s="6">
        <x:v>28.250147565</x:v>
      </x:c>
      <x:c r="D1698" s="14" t="s">
        <x:v>92</x:v>
      </x:c>
      <x:c r="E1698" s="15">
        <x:v>44733.6604549421</x:v>
      </x:c>
      <x:c r="F1698" t="s">
        <x:v>97</x:v>
      </x:c>
      <x:c r="G1698" s="6">
        <x:v>104.107962458844</x:v>
      </x:c>
      <x:c r="H1698" t="s">
        <x:v>95</x:v>
      </x:c>
      <x:c r="I1698" s="6">
        <x:v>29.599990239361</x:v>
      </x:c>
      <x:c r="J1698" t="s">
        <x:v>93</x:v>
      </x:c>
      <x:c r="K1698" s="6">
        <x:v>1019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20.071</x:v>
      </x:c>
      <x:c r="S1698" s="8">
        <x:v>52974.3665378741</x:v>
      </x:c>
      <x:c r="T1698" s="12">
        <x:v>261793.585652604</x:v>
      </x:c>
      <x:c r="U1698" s="12">
        <x:v>30.45</x:v>
      </x:c>
      <x:c r="V1698" s="12">
        <x:v>38.1</x:v>
      </x:c>
      <x:c r="W1698" s="12">
        <x:f>NA()</x:f>
      </x:c>
    </x:row>
    <x:row r="1699">
      <x:c r="A1699">
        <x:v>76246</x:v>
      </x:c>
      <x:c r="B1699" s="1">
        <x:v>44754.5861636921</x:v>
      </x:c>
      <x:c r="C1699" s="6">
        <x:v>28.26686034</x:v>
      </x:c>
      <x:c r="D1699" s="14" t="s">
        <x:v>92</x:v>
      </x:c>
      <x:c r="E1699" s="15">
        <x:v>44733.6604549421</x:v>
      </x:c>
      <x:c r="F1699" t="s">
        <x:v>97</x:v>
      </x:c>
      <x:c r="G1699" s="6">
        <x:v>104.056516382317</x:v>
      </x:c>
      <x:c r="H1699" t="s">
        <x:v>95</x:v>
      </x:c>
      <x:c r="I1699" s="6">
        <x:v>29.5938639890269</x:v>
      </x:c>
      <x:c r="J1699" t="s">
        <x:v>93</x:v>
      </x:c>
      <x:c r="K1699" s="6">
        <x:v>1019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20.077</x:v>
      </x:c>
      <x:c r="S1699" s="8">
        <x:v>52977.7896156887</x:v>
      </x:c>
      <x:c r="T1699" s="12">
        <x:v>261792.186484512</x:v>
      </x:c>
      <x:c r="U1699" s="12">
        <x:v>30.45</x:v>
      </x:c>
      <x:c r="V1699" s="12">
        <x:v>38.1</x:v>
      </x:c>
      <x:c r="W1699" s="12">
        <x:f>NA()</x:f>
      </x:c>
    </x:row>
    <x:row r="1700">
      <x:c r="A1700">
        <x:v>76248</x:v>
      </x:c>
      <x:c r="B1700" s="1">
        <x:v>44754.5861748032</x:v>
      </x:c>
      <x:c r="C1700" s="6">
        <x:v>28.282819435</x:v>
      </x:c>
      <x:c r="D1700" s="14" t="s">
        <x:v>92</x:v>
      </x:c>
      <x:c r="E1700" s="15">
        <x:v>44733.6604549421</x:v>
      </x:c>
      <x:c r="F1700" t="s">
        <x:v>97</x:v>
      </x:c>
      <x:c r="G1700" s="6">
        <x:v>104.01807787094</x:v>
      </x:c>
      <x:c r="H1700" t="s">
        <x:v>95</x:v>
      </x:c>
      <x:c r="I1700" s="6">
        <x:v>29.5938639890269</x:v>
      </x:c>
      <x:c r="J1700" t="s">
        <x:v>93</x:v>
      </x:c>
      <x:c r="K1700" s="6">
        <x:v>1019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20.081</x:v>
      </x:c>
      <x:c r="S1700" s="8">
        <x:v>52982.6485296433</x:v>
      </x:c>
      <x:c r="T1700" s="12">
        <x:v>261792.95827212</x:v>
      </x:c>
      <x:c r="U1700" s="12">
        <x:v>30.45</x:v>
      </x:c>
      <x:c r="V1700" s="12">
        <x:v>38.1</x:v>
      </x:c>
      <x:c r="W1700" s="12">
        <x:f>NA()</x:f>
      </x:c>
    </x:row>
    <x:row r="1701">
      <x:c r="A1701">
        <x:v>76254</x:v>
      </x:c>
      <x:c r="B1701" s="1">
        <x:v>44754.5861864583</x:v>
      </x:c>
      <x:c r="C1701" s="6">
        <x:v>28.299630885</x:v>
      </x:c>
      <x:c r="D1701" s="14" t="s">
        <x:v>92</x:v>
      </x:c>
      <x:c r="E1701" s="15">
        <x:v>44733.6604549421</x:v>
      </x:c>
      <x:c r="F1701" t="s">
        <x:v>97</x:v>
      </x:c>
      <x:c r="G1701" s="6">
        <x:v>104.0723722647</x:v>
      </x:c>
      <x:c r="H1701" t="s">
        <x:v>95</x:v>
      </x:c>
      <x:c r="I1701" s="6">
        <x:v>29.5877377498819</x:v>
      </x:c>
      <x:c r="J1701" t="s">
        <x:v>93</x:v>
      </x:c>
      <x:c r="K1701" s="6">
        <x:v>1019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20.076</x:v>
      </x:c>
      <x:c r="S1701" s="8">
        <x:v>52983.4608221933</x:v>
      </x:c>
      <x:c r="T1701" s="12">
        <x:v>261794.486124927</x:v>
      </x:c>
      <x:c r="U1701" s="12">
        <x:v>30.45</x:v>
      </x:c>
      <x:c r="V1701" s="12">
        <x:v>38.1</x:v>
      </x:c>
      <x:c r="W1701" s="12">
        <x:f>NA()</x:f>
      </x:c>
    </x:row>
    <x:row r="1702">
      <x:c r="A1702">
        <x:v>76264</x:v>
      </x:c>
      <x:c r="B1702" s="1">
        <x:v>44754.5861981134</x:v>
      </x:c>
      <x:c r="C1702" s="6">
        <x:v>28.3164223683333</x:v>
      </x:c>
      <x:c r="D1702" s="14" t="s">
        <x:v>92</x:v>
      </x:c>
      <x:c r="E1702" s="15">
        <x:v>44733.6604549421</x:v>
      </x:c>
      <x:c r="F1702" t="s">
        <x:v>97</x:v>
      </x:c>
      <x:c r="G1702" s="6">
        <x:v>104.046905056674</x:v>
      </x:c>
      <x:c r="H1702" t="s">
        <x:v>95</x:v>
      </x:c>
      <x:c r="I1702" s="6">
        <x:v>29.5938639890269</x:v>
      </x:c>
      <x:c r="J1702" t="s">
        <x:v>93</x:v>
      </x:c>
      <x:c r="K1702" s="6">
        <x:v>1019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20.078</x:v>
      </x:c>
      <x:c r="S1702" s="8">
        <x:v>52982.9478005158</x:v>
      </x:c>
      <x:c r="T1702" s="12">
        <x:v>261786.753564987</x:v>
      </x:c>
      <x:c r="U1702" s="12">
        <x:v>30.45</x:v>
      </x:c>
      <x:c r="V1702" s="12">
        <x:v>38.1</x:v>
      </x:c>
      <x:c r="W1702" s="12">
        <x:f>NA()</x:f>
      </x:c>
    </x:row>
    <x:row r="1703">
      <x:c r="A1703">
        <x:v>76267</x:v>
      </x:c>
      <x:c r="B1703" s="1">
        <x:v>44754.5862097569</x:v>
      </x:c>
      <x:c r="C1703" s="6">
        <x:v>28.3331501266667</x:v>
      </x:c>
      <x:c r="D1703" s="14" t="s">
        <x:v>92</x:v>
      </x:c>
      <x:c r="E1703" s="15">
        <x:v>44733.6604549421</x:v>
      </x:c>
      <x:c r="F1703" t="s">
        <x:v>97</x:v>
      </x:c>
      <x:c r="G1703" s="6">
        <x:v>103.919463392784</x:v>
      </x:c>
      <x:c r="H1703" t="s">
        <x:v>95</x:v>
      </x:c>
      <x:c r="I1703" s="6">
        <x:v>29.599990239361</x:v>
      </x:c>
      <x:c r="J1703" t="s">
        <x:v>93</x:v>
      </x:c>
      <x:c r="K1703" s="6">
        <x:v>1020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20.08</x:v>
      </x:c>
      <x:c r="S1703" s="8">
        <x:v>52983.3374241752</x:v>
      </x:c>
      <x:c r="T1703" s="12">
        <x:v>261784.924077054</x:v>
      </x:c>
      <x:c r="U1703" s="12">
        <x:v>30.45</x:v>
      </x:c>
      <x:c r="V1703" s="12">
        <x:v>38.1</x:v>
      </x:c>
      <x:c r="W1703" s="12">
        <x:f>NA()</x:f>
      </x:c>
    </x:row>
    <x:row r="1704">
      <x:c r="A1704">
        <x:v>76274</x:v>
      </x:c>
      <x:c r="B1704" s="1">
        <x:v>44754.586221331</x:v>
      </x:c>
      <x:c r="C1704" s="6">
        <x:v>28.3498612766667</x:v>
      </x:c>
      <x:c r="D1704" s="14" t="s">
        <x:v>92</x:v>
      </x:c>
      <x:c r="E1704" s="15">
        <x:v>44733.6604549421</x:v>
      </x:c>
      <x:c r="F1704" t="s">
        <x:v>97</x:v>
      </x:c>
      <x:c r="G1704" s="6">
        <x:v>104.094973008344</x:v>
      </x:c>
      <x:c r="H1704" t="s">
        <x:v>95</x:v>
      </x:c>
      <x:c r="I1704" s="6">
        <x:v>29.5938639890269</x:v>
      </x:c>
      <x:c r="J1704" t="s">
        <x:v>93</x:v>
      </x:c>
      <x:c r="K1704" s="6">
        <x:v>1019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20.073</x:v>
      </x:c>
      <x:c r="S1704" s="8">
        <x:v>52978.7129469409</x:v>
      </x:c>
      <x:c r="T1704" s="12">
        <x:v>261786.518606902</x:v>
      </x:c>
      <x:c r="U1704" s="12">
        <x:v>30.45</x:v>
      </x:c>
      <x:c r="V1704" s="12">
        <x:v>38.1</x:v>
      </x:c>
      <x:c r="W1704" s="12">
        <x:f>NA()</x:f>
      </x:c>
    </x:row>
    <x:row r="1705">
      <x:c r="A1705">
        <x:v>76278</x:v>
      </x:c>
      <x:c r="B1705" s="1">
        <x:v>44754.5862329514</x:v>
      </x:c>
      <x:c r="C1705" s="6">
        <x:v>28.3665890833333</x:v>
      </x:c>
      <x:c r="D1705" s="14" t="s">
        <x:v>92</x:v>
      </x:c>
      <x:c r="E1705" s="15">
        <x:v>44733.6604549421</x:v>
      </x:c>
      <x:c r="F1705" t="s">
        <x:v>97</x:v>
      </x:c>
      <x:c r="G1705" s="6">
        <x:v>104.043536601242</x:v>
      </x:c>
      <x:c r="H1705" t="s">
        <x:v>95</x:v>
      </x:c>
      <x:c r="I1705" s="6">
        <x:v>29.5877377498819</x:v>
      </x:c>
      <x:c r="J1705" t="s">
        <x:v>93</x:v>
      </x:c>
      <x:c r="K1705" s="6">
        <x:v>1019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20.079</x:v>
      </x:c>
      <x:c r="S1705" s="8">
        <x:v>52974.8928172235</x:v>
      </x:c>
      <x:c r="T1705" s="12">
        <x:v>261789.027249132</x:v>
      </x:c>
      <x:c r="U1705" s="12">
        <x:v>30.45</x:v>
      </x:c>
      <x:c r="V1705" s="12">
        <x:v>38.1</x:v>
      </x:c>
      <x:c r="W1705" s="12">
        <x:f>NA()</x:f>
      </x:c>
    </x:row>
    <x:row r="1706">
      <x:c r="A1706">
        <x:v>76287</x:v>
      </x:c>
      <x:c r="B1706" s="1">
        <x:v>44754.5862445602</x:v>
      </x:c>
      <x:c r="C1706" s="6">
        <x:v>28.3833002666667</x:v>
      </x:c>
      <x:c r="D1706" s="14" t="s">
        <x:v>92</x:v>
      </x:c>
      <x:c r="E1706" s="15">
        <x:v>44733.6604549421</x:v>
      </x:c>
      <x:c r="F1706" t="s">
        <x:v>97</x:v>
      </x:c>
      <x:c r="G1706" s="6">
        <x:v>103.906501982876</x:v>
      </x:c>
      <x:c r="H1706" t="s">
        <x:v>95</x:v>
      </x:c>
      <x:c r="I1706" s="6">
        <x:v>29.5938639890269</x:v>
      </x:c>
      <x:c r="J1706" t="s">
        <x:v>93</x:v>
      </x:c>
      <x:c r="K1706" s="6">
        <x:v>1020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20.082</x:v>
      </x:c>
      <x:c r="S1706" s="8">
        <x:v>52974.8335451407</x:v>
      </x:c>
      <x:c r="T1706" s="12">
        <x:v>261788.020094587</x:v>
      </x:c>
      <x:c r="U1706" s="12">
        <x:v>30.45</x:v>
      </x:c>
      <x:c r="V1706" s="12">
        <x:v>38.1</x:v>
      </x:c>
      <x:c r="W1706" s="12">
        <x:f>NA()</x:f>
      </x:c>
    </x:row>
    <x:row r="1707">
      <x:c r="A1707">
        <x:v>76293</x:v>
      </x:c>
      <x:c r="B1707" s="1">
        <x:v>44754.586256169</x:v>
      </x:c>
      <x:c r="C1707" s="6">
        <x:v>28.4000117983333</x:v>
      </x:c>
      <x:c r="D1707" s="14" t="s">
        <x:v>92</x:v>
      </x:c>
      <x:c r="E1707" s="15">
        <x:v>44733.6604549421</x:v>
      </x:c>
      <x:c r="F1707" t="s">
        <x:v>97</x:v>
      </x:c>
      <x:c r="G1707" s="6">
        <x:v>103.91273591764</x:v>
      </x:c>
      <x:c r="H1707" t="s">
        <x:v>95</x:v>
      </x:c>
      <x:c r="I1707" s="6">
        <x:v>29.5877377498819</x:v>
      </x:c>
      <x:c r="J1707" t="s">
        <x:v>93</x:v>
      </x:c>
      <x:c r="K1707" s="6">
        <x:v>1020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20.082</x:v>
      </x:c>
      <x:c r="S1707" s="8">
        <x:v>52977.5514553484</x:v>
      </x:c>
      <x:c r="T1707" s="12">
        <x:v>261782.505443799</x:v>
      </x:c>
      <x:c r="U1707" s="12">
        <x:v>30.45</x:v>
      </x:c>
      <x:c r="V1707" s="12">
        <x:v>38.1</x:v>
      </x:c>
      <x:c r="W1707" s="12">
        <x:f>NA()</x:f>
      </x:c>
    </x:row>
    <x:row r="1708">
      <x:c r="A1708">
        <x:v>76300</x:v>
      </x:c>
      <x:c r="B1708" s="1">
        <x:v>44754.5862677894</x:v>
      </x:c>
      <x:c r="C1708" s="6">
        <x:v>28.416740575</x:v>
      </x:c>
      <x:c r="D1708" s="14" t="s">
        <x:v>92</x:v>
      </x:c>
      <x:c r="E1708" s="15">
        <x:v>44733.6604549421</x:v>
      </x:c>
      <x:c r="F1708" t="s">
        <x:v>97</x:v>
      </x:c>
      <x:c r="G1708" s="6">
        <x:v>103.992919113238</x:v>
      </x:c>
      <x:c r="H1708" t="s">
        <x:v>95</x:v>
      </x:c>
      <x:c r="I1708" s="6">
        <x:v>29.5938639890269</x:v>
      </x:c>
      <x:c r="J1708" t="s">
        <x:v>93</x:v>
      </x:c>
      <x:c r="K1708" s="6">
        <x:v>1020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20.073</x:v>
      </x:c>
      <x:c r="S1708" s="8">
        <x:v>52974.4221013151</x:v>
      </x:c>
      <x:c r="T1708" s="12">
        <x:v>261781.581670545</x:v>
      </x:c>
      <x:c r="U1708" s="12">
        <x:v>30.45</x:v>
      </x:c>
      <x:c r="V1708" s="12">
        <x:v>38.1</x:v>
      </x:c>
      <x:c r="W1708" s="12">
        <x:f>NA()</x:f>
      </x:c>
    </x:row>
    <x:row r="1709">
      <x:c r="A1709">
        <x:v>76305</x:v>
      </x:c>
      <x:c r="B1709" s="1">
        <x:v>44754.5862793981</x:v>
      </x:c>
      <x:c r="C1709" s="6">
        <x:v>28.4334516366667</x:v>
      </x:c>
      <x:c r="D1709" s="14" t="s">
        <x:v>92</x:v>
      </x:c>
      <x:c r="E1709" s="15">
        <x:v>44733.6604549421</x:v>
      </x:c>
      <x:c r="F1709" t="s">
        <x:v>97</x:v>
      </x:c>
      <x:c r="G1709" s="6">
        <x:v>103.916099363224</x:v>
      </x:c>
      <x:c r="H1709" t="s">
        <x:v>95</x:v>
      </x:c>
      <x:c r="I1709" s="6">
        <x:v>29.5938639890269</x:v>
      </x:c>
      <x:c r="J1709" t="s">
        <x:v>93</x:v>
      </x:c>
      <x:c r="K1709" s="6">
        <x:v>1020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20.081</x:v>
      </x:c>
      <x:c r="S1709" s="8">
        <x:v>52971.786074162</x:v>
      </x:c>
      <x:c r="T1709" s="12">
        <x:v>261794.079298154</x:v>
      </x:c>
      <x:c r="U1709" s="12">
        <x:v>30.45</x:v>
      </x:c>
      <x:c r="V1709" s="12">
        <x:v>38.1</x:v>
      </x:c>
      <x:c r="W1709" s="12">
        <x:f>NA()</x:f>
      </x:c>
    </x:row>
    <x:row r="1710">
      <x:c r="A1710">
        <x:v>76313</x:v>
      </x:c>
      <x:c r="B1710" s="1">
        <x:v>44754.5862910532</x:v>
      </x:c>
      <x:c r="C1710" s="6">
        <x:v>28.450260195</x:v>
      </x:c>
      <x:c r="D1710" s="14" t="s">
        <x:v>92</x:v>
      </x:c>
      <x:c r="E1710" s="15">
        <x:v>44733.6604549421</x:v>
      </x:c>
      <x:c r="F1710" t="s">
        <x:v>97</x:v>
      </x:c>
      <x:c r="G1710" s="6">
        <x:v>103.944898287011</x:v>
      </x:c>
      <x:c r="H1710" t="s">
        <x:v>95</x:v>
      </x:c>
      <x:c r="I1710" s="6">
        <x:v>29.5938639890269</x:v>
      </x:c>
      <x:c r="J1710" t="s">
        <x:v>93</x:v>
      </x:c>
      <x:c r="K1710" s="6">
        <x:v>1020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20.078</x:v>
      </x:c>
      <x:c r="S1710" s="8">
        <x:v>52976.6624861907</x:v>
      </x:c>
      <x:c r="T1710" s="12">
        <x:v>261782.688823247</x:v>
      </x:c>
      <x:c r="U1710" s="12">
        <x:v>30.45</x:v>
      </x:c>
      <x:c r="V1710" s="12">
        <x:v>38.1</x:v>
      </x:c>
      <x:c r="W1710" s="12">
        <x:f>NA()</x:f>
      </x:c>
    </x:row>
    <x:row r="1711">
      <x:c r="A1711">
        <x:v>76319</x:v>
      </x:c>
      <x:c r="B1711" s="1">
        <x:v>44754.586302662</x:v>
      </x:c>
      <x:c r="C1711" s="6">
        <x:v>28.4669712816667</x:v>
      </x:c>
      <x:c r="D1711" s="14" t="s">
        <x:v>92</x:v>
      </x:c>
      <x:c r="E1711" s="15">
        <x:v>44733.6604549421</x:v>
      </x:c>
      <x:c r="F1711" t="s">
        <x:v>97</x:v>
      </x:c>
      <x:c r="G1711" s="6">
        <x:v>103.893543424823</x:v>
      </x:c>
      <x:c r="H1711" t="s">
        <x:v>95</x:v>
      </x:c>
      <x:c r="I1711" s="6">
        <x:v>29.5877377498819</x:v>
      </x:c>
      <x:c r="J1711" t="s">
        <x:v>93</x:v>
      </x:c>
      <x:c r="K1711" s="6">
        <x:v>1020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20.084</x:v>
      </x:c>
      <x:c r="S1711" s="8">
        <x:v>52975.91701942</x:v>
      </x:c>
      <x:c r="T1711" s="12">
        <x:v>261799.142926678</x:v>
      </x:c>
      <x:c r="U1711" s="12">
        <x:v>30.45</x:v>
      </x:c>
      <x:c r="V1711" s="12">
        <x:v>38.1</x:v>
      </x:c>
      <x:c r="W1711" s="12">
        <x:f>NA()</x:f>
      </x:c>
    </x:row>
    <x:row r="1712">
      <x:c r="A1712">
        <x:v>76321</x:v>
      </x:c>
      <x:c r="B1712" s="1">
        <x:v>44754.5863136921</x:v>
      </x:c>
      <x:c r="C1712" s="6">
        <x:v>28.482862125</x:v>
      </x:c>
      <x:c r="D1712" s="14" t="s">
        <x:v>92</x:v>
      </x:c>
      <x:c r="E1712" s="15">
        <x:v>44733.6604549421</x:v>
      </x:c>
      <x:c r="F1712" t="s">
        <x:v>97</x:v>
      </x:c>
      <x:c r="G1712" s="6">
        <x:v>103.922333859293</x:v>
      </x:c>
      <x:c r="H1712" t="s">
        <x:v>95</x:v>
      </x:c>
      <x:c r="I1712" s="6">
        <x:v>29.5877377498819</x:v>
      </x:c>
      <x:c r="J1712" t="s">
        <x:v>93</x:v>
      </x:c>
      <x:c r="K1712" s="6">
        <x:v>1020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20.081</x:v>
      </x:c>
      <x:c r="S1712" s="8">
        <x:v>52975.1229881479</x:v>
      </x:c>
      <x:c r="T1712" s="12">
        <x:v>261793.248167081</x:v>
      </x:c>
      <x:c r="U1712" s="12">
        <x:v>30.45</x:v>
      </x:c>
      <x:c r="V1712" s="12">
        <x:v>38.1</x:v>
      </x:c>
      <x:c r="W1712" s="12">
        <x:f>NA()</x:f>
      </x:c>
    </x:row>
    <x:row r="1713">
      <x:c r="A1713">
        <x:v>76326</x:v>
      </x:c>
      <x:c r="B1713" s="1">
        <x:v>44754.5863253125</x:v>
      </x:c>
      <x:c r="C1713" s="6">
        <x:v>28.4995732366667</x:v>
      </x:c>
      <x:c r="D1713" s="14" t="s">
        <x:v>92</x:v>
      </x:c>
      <x:c r="E1713" s="15">
        <x:v>44733.6604549421</x:v>
      </x:c>
      <x:c r="F1713" t="s">
        <x:v>97</x:v>
      </x:c>
      <x:c r="G1713" s="6">
        <x:v>103.941533133986</x:v>
      </x:c>
      <x:c r="H1713" t="s">
        <x:v>95</x:v>
      </x:c>
      <x:c r="I1713" s="6">
        <x:v>29.5877377498819</x:v>
      </x:c>
      <x:c r="J1713" t="s">
        <x:v>93</x:v>
      </x:c>
      <x:c r="K1713" s="6">
        <x:v>1020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20.079</x:v>
      </x:c>
      <x:c r="S1713" s="8">
        <x:v>52970.5252940853</x:v>
      </x:c>
      <x:c r="T1713" s="12">
        <x:v>261783.217657023</x:v>
      </x:c>
      <x:c r="U1713" s="12">
        <x:v>30.45</x:v>
      </x:c>
      <x:c r="V1713" s="12">
        <x:v>38.1</x:v>
      </x:c>
      <x:c r="W1713" s="12">
        <x:f>NA()</x:f>
      </x:c>
    </x:row>
    <x:row r="1714">
      <x:c r="A1714">
        <x:v>76332</x:v>
      </x:c>
      <x:c r="B1714" s="1">
        <x:v>44754.5863369213</x:v>
      </x:c>
      <x:c r="C1714" s="6">
        <x:v>28.516312235</x:v>
      </x:c>
      <x:c r="D1714" s="14" t="s">
        <x:v>92</x:v>
      </x:c>
      <x:c r="E1714" s="15">
        <x:v>44733.6604549421</x:v>
      </x:c>
      <x:c r="F1714" t="s">
        <x:v>97</x:v>
      </x:c>
      <x:c r="G1714" s="6">
        <x:v>103.916099363224</x:v>
      </x:c>
      <x:c r="H1714" t="s">
        <x:v>95</x:v>
      </x:c>
      <x:c r="I1714" s="6">
        <x:v>29.5938639890269</x:v>
      </x:c>
      <x:c r="J1714" t="s">
        <x:v>93</x:v>
      </x:c>
      <x:c r="K1714" s="6">
        <x:v>1020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20.081</x:v>
      </x:c>
      <x:c r="S1714" s="8">
        <x:v>52970.6942057084</x:v>
      </x:c>
      <x:c r="T1714" s="12">
        <x:v>261781.309800308</x:v>
      </x:c>
      <x:c r="U1714" s="12">
        <x:v>30.45</x:v>
      </x:c>
      <x:c r="V1714" s="12">
        <x:v>38.1</x:v>
      </x:c>
      <x:c r="W1714" s="12">
        <x:f>NA()</x:f>
      </x:c>
    </x:row>
    <x:row r="1715">
      <x:c r="A1715">
        <x:v>76339</x:v>
      </x:c>
      <x:c r="B1715" s="1">
        <x:v>44754.5863485764</x:v>
      </x:c>
      <x:c r="C1715" s="6">
        <x:v>28.5330395566667</x:v>
      </x:c>
      <x:c r="D1715" s="14" t="s">
        <x:v>92</x:v>
      </x:c>
      <x:c r="E1715" s="15">
        <x:v>44733.6604549421</x:v>
      </x:c>
      <x:c r="F1715" t="s">
        <x:v>97</x:v>
      </x:c>
      <x:c r="G1715" s="6">
        <x:v>103.887310612475</x:v>
      </x:c>
      <x:c r="H1715" t="s">
        <x:v>95</x:v>
      </x:c>
      <x:c r="I1715" s="6">
        <x:v>29.5938639890269</x:v>
      </x:c>
      <x:c r="J1715" t="s">
        <x:v>93</x:v>
      </x:c>
      <x:c r="K1715" s="6">
        <x:v>1020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20.084</x:v>
      </x:c>
      <x:c r="S1715" s="8">
        <x:v>52976.0123288487</x:v>
      </x:c>
      <x:c r="T1715" s="12">
        <x:v>261780.873524786</x:v>
      </x:c>
      <x:c r="U1715" s="12">
        <x:v>30.45</x:v>
      </x:c>
      <x:c r="V1715" s="12">
        <x:v>38.1</x:v>
      </x:c>
      <x:c r="W1715" s="12">
        <x:f>NA()</x:f>
      </x:c>
    </x:row>
    <x:row r="1716">
      <x:c r="A1716">
        <x:v>76344</x:v>
      </x:c>
      <x:c r="B1716" s="1">
        <x:v>44754.5863602199</x:v>
      </x:c>
      <x:c r="C1716" s="6">
        <x:v>28.5498509266667</x:v>
      </x:c>
      <x:c r="D1716" s="14" t="s">
        <x:v>92</x:v>
      </x:c>
      <x:c r="E1716" s="15">
        <x:v>44733.6604549421</x:v>
      </x:c>
      <x:c r="F1716" t="s">
        <x:v>97</x:v>
      </x:c>
      <x:c r="G1716" s="6">
        <x:v>103.85853202992</x:v>
      </x:c>
      <x:c r="H1716" t="s">
        <x:v>95</x:v>
      </x:c>
      <x:c r="I1716" s="6">
        <x:v>29.5938639890269</x:v>
      </x:c>
      <x:c r="J1716" t="s">
        <x:v>93</x:v>
      </x:c>
      <x:c r="K1716" s="6">
        <x:v>1020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20.087</x:v>
      </x:c>
      <x:c r="S1716" s="8">
        <x:v>52978.5232827716</x:v>
      </x:c>
      <x:c r="T1716" s="12">
        <x:v>261793.556136851</x:v>
      </x:c>
      <x:c r="U1716" s="12">
        <x:v>30.45</x:v>
      </x:c>
      <x:c r="V1716" s="12">
        <x:v>38.1</x:v>
      </x:c>
      <x:c r="W1716" s="12">
        <x:f>NA()</x:f>
      </x:c>
    </x:row>
    <x:row r="1717">
      <x:c r="A1717">
        <x:v>76351</x:v>
      </x:c>
      <x:c r="B1717" s="1">
        <x:v>44754.5863719097</x:v>
      </x:c>
      <x:c r="C1717" s="6">
        <x:v>28.5666482183333</x:v>
      </x:c>
      <x:c r="D1717" s="14" t="s">
        <x:v>92</x:v>
      </x:c>
      <x:c r="E1717" s="15">
        <x:v>44733.6604549421</x:v>
      </x:c>
      <x:c r="F1717" t="s">
        <x:v>97</x:v>
      </x:c>
      <x:c r="G1717" s="6">
        <x:v>103.960736931725</x:v>
      </x:c>
      <x:c r="H1717" t="s">
        <x:v>95</x:v>
      </x:c>
      <x:c r="I1717" s="6">
        <x:v>29.5877377498819</x:v>
      </x:c>
      <x:c r="J1717" t="s">
        <x:v>93</x:v>
      </x:c>
      <x:c r="K1717" s="6">
        <x:v>1020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20.077</x:v>
      </x:c>
      <x:c r="S1717" s="8">
        <x:v>52972.6832662683</x:v>
      </x:c>
      <x:c r="T1717" s="12">
        <x:v>261796.983366842</x:v>
      </x:c>
      <x:c r="U1717" s="12">
        <x:v>30.45</x:v>
      </x:c>
      <x:c r="V1717" s="12">
        <x:v>38.1</x:v>
      </x:c>
      <x:c r="W1717" s="12">
        <x:f>NA()</x:f>
      </x:c>
    </x:row>
    <x:row r="1718">
      <x:c r="A1718">
        <x:v>76359</x:v>
      </x:c>
      <x:c r="B1718" s="1">
        <x:v>44754.5863835648</x:v>
      </x:c>
      <x:c r="C1718" s="6">
        <x:v>28.5834626183333</x:v>
      </x:c>
      <x:c r="D1718" s="14" t="s">
        <x:v>92</x:v>
      </x:c>
      <x:c r="E1718" s="15">
        <x:v>44733.6604549421</x:v>
      </x:c>
      <x:c r="F1718" t="s">
        <x:v>97</x:v>
      </x:c>
      <x:c r="G1718" s="6">
        <x:v>103.90313910621</x:v>
      </x:c>
      <x:c r="H1718" t="s">
        <x:v>95</x:v>
      </x:c>
      <x:c r="I1718" s="6">
        <x:v>29.5877377498819</x:v>
      </x:c>
      <x:c r="J1718" t="s">
        <x:v>93</x:v>
      </x:c>
      <x:c r="K1718" s="6">
        <x:v>1020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20.083</x:v>
      </x:c>
      <x:c r="S1718" s="8">
        <x:v>52974.8985521776</x:v>
      </x:c>
      <x:c r="T1718" s="12">
        <x:v>261788.228006572</x:v>
      </x:c>
      <x:c r="U1718" s="12">
        <x:v>30.45</x:v>
      </x:c>
      <x:c r="V1718" s="12">
        <x:v>38.1</x:v>
      </x:c>
      <x:c r="W1718" s="12">
        <x:f>NA()</x:f>
      </x:c>
    </x:row>
    <x:row r="1719">
      <x:c r="A1719">
        <x:v>76365</x:v>
      </x:c>
      <x:c r="B1719" s="1">
        <x:v>44754.5863952199</x:v>
      </x:c>
      <x:c r="C1719" s="6">
        <x:v>28.60020859</x:v>
      </x:c>
      <x:c r="D1719" s="14" t="s">
        <x:v>92</x:v>
      </x:c>
      <x:c r="E1719" s="15">
        <x:v>44733.6604549421</x:v>
      </x:c>
      <x:c r="F1719" t="s">
        <x:v>97</x:v>
      </x:c>
      <x:c r="G1719" s="6">
        <x:v>103.999158102087</x:v>
      </x:c>
      <x:c r="H1719" t="s">
        <x:v>95</x:v>
      </x:c>
      <x:c r="I1719" s="6">
        <x:v>29.5877377498819</x:v>
      </x:c>
      <x:c r="J1719" t="s">
        <x:v>93</x:v>
      </x:c>
      <x:c r="K1719" s="6">
        <x:v>1020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20.073</x:v>
      </x:c>
      <x:c r="S1719" s="8">
        <x:v>52971.5028721493</x:v>
      </x:c>
      <x:c r="T1719" s="12">
        <x:v>261791.434829416</x:v>
      </x:c>
      <x:c r="U1719" s="12">
        <x:v>30.45</x:v>
      </x:c>
      <x:c r="V1719" s="12">
        <x:v>38.1</x:v>
      </x:c>
      <x:c r="W1719" s="12">
        <x:f>NA()</x:f>
      </x:c>
    </x:row>
    <x:row r="1720">
      <x:c r="A1720">
        <x:v>76372</x:v>
      </x:c>
      <x:c r="B1720" s="1">
        <x:v>44754.5864068287</x:v>
      </x:c>
      <x:c r="C1720" s="6">
        <x:v>28.6169634183333</x:v>
      </x:c>
      <x:c r="D1720" s="14" t="s">
        <x:v>92</x:v>
      </x:c>
      <x:c r="E1720" s="15">
        <x:v>44733.6604549421</x:v>
      </x:c>
      <x:c r="F1720" t="s">
        <x:v>97</x:v>
      </x:c>
      <x:c r="G1720" s="6">
        <x:v>104.033926977404</x:v>
      </x:c>
      <x:c r="H1720" t="s">
        <x:v>95</x:v>
      </x:c>
      <x:c r="I1720" s="6">
        <x:v>29.5877377498819</x:v>
      </x:c>
      <x:c r="J1720" t="s">
        <x:v>93</x:v>
      </x:c>
      <x:c r="K1720" s="6">
        <x:v>1019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20.08</x:v>
      </x:c>
      <x:c r="S1720" s="8">
        <x:v>52972.7887957458</x:v>
      </x:c>
      <x:c r="T1720" s="12">
        <x:v>261782.084499321</x:v>
      </x:c>
      <x:c r="U1720" s="12">
        <x:v>30.45</x:v>
      </x:c>
      <x:c r="V1720" s="12">
        <x:v>38.1</x:v>
      </x:c>
      <x:c r="W1720" s="12">
        <x:f>NA()</x:f>
      </x:c>
    </x:row>
    <x:row r="1721">
      <x:c r="A1721">
        <x:v>76376</x:v>
      </x:c>
      <x:c r="B1721" s="1">
        <x:v>44754.5864178588</x:v>
      </x:c>
      <x:c r="C1721" s="6">
        <x:v>28.63285874</x:v>
      </x:c>
      <x:c r="D1721" s="14" t="s">
        <x:v>92</x:v>
      </x:c>
      <x:c r="E1721" s="15">
        <x:v>44733.6604549421</x:v>
      </x:c>
      <x:c r="F1721" t="s">
        <x:v>97</x:v>
      </x:c>
      <x:c r="G1721" s="6">
        <x:v>104.08535715296</x:v>
      </x:c>
      <x:c r="H1721" t="s">
        <x:v>95</x:v>
      </x:c>
      <x:c r="I1721" s="6">
        <x:v>29.5938639890269</x:v>
      </x:c>
      <x:c r="J1721" t="s">
        <x:v>93</x:v>
      </x:c>
      <x:c r="K1721" s="6">
        <x:v>1019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20.074</x:v>
      </x:c>
      <x:c r="S1721" s="8">
        <x:v>52971.4264404871</x:v>
      </x:c>
      <x:c r="T1721" s="12">
        <x:v>261785.485395972</x:v>
      </x:c>
      <x:c r="U1721" s="12">
        <x:v>30.45</x:v>
      </x:c>
      <x:c r="V1721" s="12">
        <x:v>38.1</x:v>
      </x:c>
      <x:c r="W1721" s="12">
        <x:f>NA()</x:f>
      </x:c>
    </x:row>
    <x:row r="1722">
      <x:c r="A1722">
        <x:v>76382</x:v>
      </x:c>
      <x:c r="B1722" s="1">
        <x:v>44754.5864294792</x:v>
      </x:c>
      <x:c r="C1722" s="6">
        <x:v>28.6495897783333</x:v>
      </x:c>
      <x:c r="D1722" s="14" t="s">
        <x:v>92</x:v>
      </x:c>
      <x:c r="E1722" s="15">
        <x:v>44733.6604549421</x:v>
      </x:c>
      <x:c r="F1722" t="s">
        <x:v>97</x:v>
      </x:c>
      <x:c r="G1722" s="6">
        <x:v>104.008471072162</x:v>
      </x:c>
      <x:c r="H1722" t="s">
        <x:v>95</x:v>
      </x:c>
      <x:c r="I1722" s="6">
        <x:v>29.5938639890269</x:v>
      </x:c>
      <x:c r="J1722" t="s">
        <x:v>93</x:v>
      </x:c>
      <x:c r="K1722" s="6">
        <x:v>1019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20.082</x:v>
      </x:c>
      <x:c r="S1722" s="8">
        <x:v>52972.1986174707</x:v>
      </x:c>
      <x:c r="T1722" s="12">
        <x:v>261790.784628264</x:v>
      </x:c>
      <x:c r="U1722" s="12">
        <x:v>30.45</x:v>
      </x:c>
      <x:c r="V1722" s="12">
        <x:v>38.1</x:v>
      </x:c>
      <x:c r="W1722" s="12">
        <x:f>NA()</x:f>
      </x:c>
    </x:row>
    <x:row r="1723">
      <x:c r="A1723">
        <x:v>76388</x:v>
      </x:c>
      <x:c r="B1723" s="1">
        <x:v>44754.586441088</x:v>
      </x:c>
      <x:c r="C1723" s="6">
        <x:v>28.66630282</x:v>
      </x:c>
      <x:c r="D1723" s="14" t="s">
        <x:v>92</x:v>
      </x:c>
      <x:c r="E1723" s="15">
        <x:v>44733.6604549421</x:v>
      </x:c>
      <x:c r="F1723" t="s">
        <x:v>97</x:v>
      </x:c>
      <x:c r="G1723" s="6">
        <x:v>104.05314735695</x:v>
      </x:c>
      <x:c r="H1723" t="s">
        <x:v>95</x:v>
      </x:c>
      <x:c r="I1723" s="6">
        <x:v>29.5877377498819</x:v>
      </x:c>
      <x:c r="J1723" t="s">
        <x:v>93</x:v>
      </x:c>
      <x:c r="K1723" s="6">
        <x:v>1019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20.078</x:v>
      </x:c>
      <x:c r="S1723" s="8">
        <x:v>52971.8109392211</x:v>
      </x:c>
      <x:c r="T1723" s="12">
        <x:v>261786.57542365</x:v>
      </x:c>
      <x:c r="U1723" s="12">
        <x:v>30.45</x:v>
      </x:c>
      <x:c r="V1723" s="12">
        <x:v>38.1</x:v>
      </x:c>
      <x:c r="W1723" s="12">
        <x:f>NA()</x:f>
      </x:c>
    </x:row>
    <x:row r="1724">
      <x:c r="A1724">
        <x:v>76393</x:v>
      </x:c>
      <x:c r="B1724" s="1">
        <x:v>44754.5864526968</x:v>
      </x:c>
      <x:c r="C1724" s="6">
        <x:v>28.6830138833333</x:v>
      </x:c>
      <x:c r="D1724" s="14" t="s">
        <x:v>92</x:v>
      </x:c>
      <x:c r="E1724" s="15">
        <x:v>44733.6604549421</x:v>
      </x:c>
      <x:c r="F1724" t="s">
        <x:v>97</x:v>
      </x:c>
      <x:c r="G1724" s="6">
        <x:v>103.995499797173</x:v>
      </x:c>
      <x:c r="H1724" t="s">
        <x:v>95</x:v>
      </x:c>
      <x:c r="I1724" s="6">
        <x:v>29.5877377498819</x:v>
      </x:c>
      <x:c r="J1724" t="s">
        <x:v>93</x:v>
      </x:c>
      <x:c r="K1724" s="6">
        <x:v>1019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20.084</x:v>
      </x:c>
      <x:c r="S1724" s="8">
        <x:v>52974.9613449139</x:v>
      </x:c>
      <x:c r="T1724" s="12">
        <x:v>261791.317469994</x:v>
      </x:c>
      <x:c r="U1724" s="12">
        <x:v>30.45</x:v>
      </x:c>
      <x:c r="V1724" s="12">
        <x:v>38.1</x:v>
      </x:c>
      <x:c r="W1724" s="12">
        <x:f>NA()</x:f>
      </x:c>
    </x:row>
    <x:row r="1725">
      <x:c r="A1725">
        <x:v>76398</x:v>
      </x:c>
      <x:c r="B1725" s="1">
        <x:v>44754.5864643171</x:v>
      </x:c>
      <x:c r="C1725" s="6">
        <x:v>28.6997416983333</x:v>
      </x:c>
      <x:c r="D1725" s="14" t="s">
        <x:v>92</x:v>
      </x:c>
      <x:c r="E1725" s="15">
        <x:v>44733.6604549421</x:v>
      </x:c>
      <x:c r="F1725" t="s">
        <x:v>97</x:v>
      </x:c>
      <x:c r="G1725" s="6">
        <x:v>104.043536601242</x:v>
      </x:c>
      <x:c r="H1725" t="s">
        <x:v>95</x:v>
      </x:c>
      <x:c r="I1725" s="6">
        <x:v>29.5877377498819</x:v>
      </x:c>
      <x:c r="J1725" t="s">
        <x:v>93</x:v>
      </x:c>
      <x:c r="K1725" s="6">
        <x:v>1019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20.079</x:v>
      </x:c>
      <x:c r="S1725" s="8">
        <x:v>52968.2699551178</x:v>
      </x:c>
      <x:c r="T1725" s="12">
        <x:v>261803.372665124</x:v>
      </x:c>
      <x:c r="U1725" s="12">
        <x:v>30.45</x:v>
      </x:c>
      <x:c r="V1725" s="12">
        <x:v>38.1</x:v>
      </x:c>
      <x:c r="W1725" s="12">
        <x:f>NA()</x:f>
      </x:c>
    </x:row>
    <x:row r="1726">
      <x:c r="A1726">
        <x:v>76406</x:v>
      </x:c>
      <x:c r="B1726" s="1">
        <x:v>44754.5864760069</x:v>
      </x:c>
      <x:c r="C1726" s="6">
        <x:v>28.7165869816667</x:v>
      </x:c>
      <x:c r="D1726" s="14" t="s">
        <x:v>92</x:v>
      </x:c>
      <x:c r="E1726" s="15">
        <x:v>44733.6604549421</x:v>
      </x:c>
      <x:c r="F1726" t="s">
        <x:v>97</x:v>
      </x:c>
      <x:c r="G1726" s="6">
        <x:v>104.027685801165</x:v>
      </x:c>
      <x:c r="H1726" t="s">
        <x:v>95</x:v>
      </x:c>
      <x:c r="I1726" s="6">
        <x:v>29.5938639890269</x:v>
      </x:c>
      <x:c r="J1726" t="s">
        <x:v>93</x:v>
      </x:c>
      <x:c r="K1726" s="6">
        <x:v>1019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20.08</x:v>
      </x:c>
      <x:c r="S1726" s="8">
        <x:v>52979.4182477546</x:v>
      </x:c>
      <x:c r="T1726" s="12">
        <x:v>261801.603280926</x:v>
      </x:c>
      <x:c r="U1726" s="12">
        <x:v>30.45</x:v>
      </x:c>
      <x:c r="V1726" s="12">
        <x:v>38.1</x:v>
      </x:c>
      <x:c r="W1726" s="12">
        <x:f>NA()</x:f>
      </x:c>
    </x:row>
    <x:row r="1727">
      <x:c r="A1727">
        <x:v>76410</x:v>
      </x:c>
      <x:c r="B1727" s="1">
        <x:v>44754.5864876505</x:v>
      </x:c>
      <x:c r="C1727" s="6">
        <x:v>28.7333147966667</x:v>
      </x:c>
      <x:c r="D1727" s="14" t="s">
        <x:v>92</x:v>
      </x:c>
      <x:c r="E1727" s="15">
        <x:v>44733.6604549421</x:v>
      </x:c>
      <x:c r="F1727" t="s">
        <x:v>97</x:v>
      </x:c>
      <x:c r="G1727" s="6">
        <x:v>103.947491267434</x:v>
      </x:c>
      <x:c r="H1727" t="s">
        <x:v>95</x:v>
      </x:c>
      <x:c r="I1727" s="6">
        <x:v>29.5877377498819</x:v>
      </x:c>
      <x:c r="J1727" t="s">
        <x:v>93</x:v>
      </x:c>
      <x:c r="K1727" s="6">
        <x:v>1019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20.089</x:v>
      </x:c>
      <x:c r="S1727" s="8">
        <x:v>52975.2829978302</x:v>
      </x:c>
      <x:c r="T1727" s="12">
        <x:v>261794.751734272</x:v>
      </x:c>
      <x:c r="U1727" s="12">
        <x:v>30.45</x:v>
      </x:c>
      <x:c r="V1727" s="12">
        <x:v>38.1</x:v>
      </x:c>
      <x:c r="W1727" s="12">
        <x:f>NA()</x:f>
      </x:c>
    </x:row>
    <x:row r="1728">
      <x:c r="A1728">
        <x:v>76417</x:v>
      </x:c>
      <x:c r="B1728" s="1">
        <x:v>44754.5864992708</x:v>
      </x:c>
      <x:c r="C1728" s="6">
        <x:v>28.750044365</x:v>
      </x:c>
      <x:c r="D1728" s="14" t="s">
        <x:v>92</x:v>
      </x:c>
      <x:c r="E1728" s="15">
        <x:v>44733.6604549421</x:v>
      </x:c>
      <x:c r="F1728" t="s">
        <x:v>97</x:v>
      </x:c>
      <x:c r="G1728" s="6">
        <x:v>104.033926977404</x:v>
      </x:c>
      <x:c r="H1728" t="s">
        <x:v>95</x:v>
      </x:c>
      <x:c r="I1728" s="6">
        <x:v>29.5877377498819</x:v>
      </x:c>
      <x:c r="J1728" t="s">
        <x:v>93</x:v>
      </x:c>
      <x:c r="K1728" s="6">
        <x:v>1019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20.08</x:v>
      </x:c>
      <x:c r="S1728" s="8">
        <x:v>52976.5610373801</x:v>
      </x:c>
      <x:c r="T1728" s="12">
        <x:v>261791.029395704</x:v>
      </x:c>
      <x:c r="U1728" s="12">
        <x:v>30.45</x:v>
      </x:c>
      <x:c r="V1728" s="12">
        <x:v>38.1</x:v>
      </x:c>
      <x:c r="W1728" s="12">
        <x:f>NA()</x:f>
      </x:c>
    </x:row>
    <x:row r="1729">
      <x:c r="A1729">
        <x:v>76426</x:v>
      </x:c>
      <x:c r="B1729" s="1">
        <x:v>44754.5865108796</x:v>
      </x:c>
      <x:c r="C1729" s="6">
        <x:v>28.7667888983333</x:v>
      </x:c>
      <x:c r="D1729" s="14" t="s">
        <x:v>92</x:v>
      </x:c>
      <x:c r="E1729" s="15">
        <x:v>44733.6604549421</x:v>
      </x:c>
      <x:c r="F1729" t="s">
        <x:v>97</x:v>
      </x:c>
      <x:c r="G1729" s="6">
        <x:v>104.043536601242</x:v>
      </x:c>
      <x:c r="H1729" t="s">
        <x:v>95</x:v>
      </x:c>
      <x:c r="I1729" s="6">
        <x:v>29.5877377498819</x:v>
      </x:c>
      <x:c r="J1729" t="s">
        <x:v>93</x:v>
      </x:c>
      <x:c r="K1729" s="6">
        <x:v>1019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20.079</x:v>
      </x:c>
      <x:c r="S1729" s="8">
        <x:v>52973.4871736009</x:v>
      </x:c>
      <x:c r="T1729" s="12">
        <x:v>261793.766080111</x:v>
      </x:c>
      <x:c r="U1729" s="12">
        <x:v>30.45</x:v>
      </x:c>
      <x:c r="V1729" s="12">
        <x:v>38.1</x:v>
      </x:c>
      <x:c r="W1729" s="12">
        <x:f>NA()</x:f>
      </x:c>
    </x:row>
    <x:row r="1730">
      <x:c r="A1730">
        <x:v>76430</x:v>
      </x:c>
      <x:c r="B1730" s="1">
        <x:v>44754.5865224884</x:v>
      </x:c>
      <x:c r="C1730" s="6">
        <x:v>28.7834999516667</x:v>
      </x:c>
      <x:c r="D1730" s="14" t="s">
        <x:v>92</x:v>
      </x:c>
      <x:c r="E1730" s="15">
        <x:v>44733.6604549421</x:v>
      </x:c>
      <x:c r="F1730" t="s">
        <x:v>97</x:v>
      </x:c>
      <x:c r="G1730" s="6">
        <x:v>103.998865404651</x:v>
      </x:c>
      <x:c r="H1730" t="s">
        <x:v>95</x:v>
      </x:c>
      <x:c r="I1730" s="6">
        <x:v>29.5938639890269</x:v>
      </x:c>
      <x:c r="J1730" t="s">
        <x:v>93</x:v>
      </x:c>
      <x:c r="K1730" s="6">
        <x:v>1019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20.083</x:v>
      </x:c>
      <x:c r="S1730" s="8">
        <x:v>52971.6714912681</x:v>
      </x:c>
      <x:c r="T1730" s="12">
        <x:v>261791.65296051</x:v>
      </x:c>
      <x:c r="U1730" s="12">
        <x:v>30.45</x:v>
      </x:c>
      <x:c r="V1730" s="12">
        <x:v>38.1</x:v>
      </x:c>
      <x:c r="W1730" s="12">
        <x:f>NA()</x:f>
      </x:c>
    </x:row>
    <x:row r="1731">
      <x:c r="A1731">
        <x:v>76439</x:v>
      </x:c>
      <x:c r="B1731" s="1">
        <x:v>44754.5865341088</x:v>
      </x:c>
      <x:c r="C1731" s="6">
        <x:v>28.8002115566667</x:v>
      </x:c>
      <x:c r="D1731" s="14" t="s">
        <x:v>92</x:v>
      </x:c>
      <x:c r="E1731" s="15">
        <x:v>44733.6604549421</x:v>
      </x:c>
      <x:c r="F1731" t="s">
        <x:v>97</x:v>
      </x:c>
      <x:c r="G1731" s="6">
        <x:v>104.024318485259</x:v>
      </x:c>
      <x:c r="H1731" t="s">
        <x:v>95</x:v>
      </x:c>
      <x:c r="I1731" s="6">
        <x:v>29.5877377498819</x:v>
      </x:c>
      <x:c r="J1731" t="s">
        <x:v>93</x:v>
      </x:c>
      <x:c r="K1731" s="6">
        <x:v>1019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20.081</x:v>
      </x:c>
      <x:c r="S1731" s="8">
        <x:v>52966.0920571842</x:v>
      </x:c>
      <x:c r="T1731" s="12">
        <x:v>261790.824459605</x:v>
      </x:c>
      <x:c r="U1731" s="12">
        <x:v>30.45</x:v>
      </x:c>
      <x:c r="V1731" s="12">
        <x:v>38.1</x:v>
      </x:c>
      <x:c r="W1731" s="12">
        <x:f>NA()</x:f>
      </x:c>
    </x:row>
    <x:row r="1732">
      <x:c r="A1732">
        <x:v>76442</x:v>
      </x:c>
      <x:c r="B1732" s="1">
        <x:v>44754.5865457176</x:v>
      </x:c>
      <x:c r="C1732" s="6">
        <x:v>28.816955605</x:v>
      </x:c>
      <x:c r="D1732" s="14" t="s">
        <x:v>92</x:v>
      </x:c>
      <x:c r="E1732" s="15">
        <x:v>44733.6604549421</x:v>
      </x:c>
      <x:c r="F1732" t="s">
        <x:v>97</x:v>
      </x:c>
      <x:c r="G1732" s="6">
        <x:v>104.024318485259</x:v>
      </x:c>
      <x:c r="H1732" t="s">
        <x:v>95</x:v>
      </x:c>
      <x:c r="I1732" s="6">
        <x:v>29.5877377498819</x:v>
      </x:c>
      <x:c r="J1732" t="s">
        <x:v>93</x:v>
      </x:c>
      <x:c r="K1732" s="6">
        <x:v>1019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20.081</x:v>
      </x:c>
      <x:c r="S1732" s="8">
        <x:v>52973.8094747139</x:v>
      </x:c>
      <x:c r="T1732" s="12">
        <x:v>261786.805180553</x:v>
      </x:c>
      <x:c r="U1732" s="12">
        <x:v>30.45</x:v>
      </x:c>
      <x:c r="V1732" s="12">
        <x:v>38.1</x:v>
      </x:c>
      <x:c r="W1732" s="12">
        <x:f>NA()</x:f>
      </x:c>
    </x:row>
    <x:row r="1733">
      <x:c r="A1733">
        <x:v>76446</x:v>
      </x:c>
      <x:c r="B1733" s="1">
        <x:v>44754.5865567477</x:v>
      </x:c>
      <x:c r="C1733" s="6">
        <x:v>28.8328479033333</x:v>
      </x:c>
      <x:c r="D1733" s="14" t="s">
        <x:v>92</x:v>
      </x:c>
      <x:c r="E1733" s="15">
        <x:v>44733.6604549421</x:v>
      </x:c>
      <x:c r="F1733" t="s">
        <x:v>97</x:v>
      </x:c>
      <x:c r="G1733" s="6">
        <x:v>104.0819864171</x:v>
      </x:c>
      <x:c r="H1733" t="s">
        <x:v>95</x:v>
      </x:c>
      <x:c r="I1733" s="6">
        <x:v>29.5877377498819</x:v>
      </x:c>
      <x:c r="J1733" t="s">
        <x:v>93</x:v>
      </x:c>
      <x:c r="K1733" s="6">
        <x:v>1019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20.075</x:v>
      </x:c>
      <x:c r="S1733" s="8">
        <x:v>52967.195368191</x:v>
      </x:c>
      <x:c r="T1733" s="12">
        <x:v>261772.826685127</x:v>
      </x:c>
      <x:c r="U1733" s="12">
        <x:v>30.45</x:v>
      </x:c>
      <x:c r="V1733" s="12">
        <x:v>38.1</x:v>
      </x:c>
      <x:c r="W1733" s="12">
        <x:f>NA()</x:f>
      </x:c>
    </x:row>
    <x:row r="1734">
      <x:c r="A1734">
        <x:v>76454</x:v>
      </x:c>
      <x:c r="B1734" s="1">
        <x:v>44754.5865684028</x:v>
      </x:c>
      <x:c r="C1734" s="6">
        <x:v>28.849629035</x:v>
      </x:c>
      <x:c r="D1734" s="14" t="s">
        <x:v>92</x:v>
      </x:c>
      <x:c r="E1734" s="15">
        <x:v>44733.6604549421</x:v>
      </x:c>
      <x:c r="F1734" t="s">
        <x:v>97</x:v>
      </x:c>
      <x:c r="G1734" s="6">
        <x:v>104.059390234297</x:v>
      </x:c>
      <x:c r="H1734" t="s">
        <x:v>95</x:v>
      </x:c>
      <x:c r="I1734" s="6">
        <x:v>29.5816115219254</x:v>
      </x:c>
      <x:c r="J1734" t="s">
        <x:v>93</x:v>
      </x:c>
      <x:c r="K1734" s="6">
        <x:v>1019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20.078</x:v>
      </x:c>
      <x:c r="S1734" s="8">
        <x:v>52967.8505393664</x:v>
      </x:c>
      <x:c r="T1734" s="12">
        <x:v>261775.743686301</x:v>
      </x:c>
      <x:c r="U1734" s="12">
        <x:v>30.45</x:v>
      </x:c>
      <x:c r="V1734" s="12">
        <x:v>38.1</x:v>
      </x:c>
      <x:c r="W1734" s="12">
        <x:f>NA()</x:f>
      </x:c>
    </x:row>
    <x:row r="1735">
      <x:c r="A1735">
        <x:v>76460</x:v>
      </x:c>
      <x:c r="B1735" s="1">
        <x:v>44754.5865800579</x:v>
      </x:c>
      <x:c r="C1735" s="6">
        <x:v>28.8664070066667</x:v>
      </x:c>
      <x:c r="D1735" s="14" t="s">
        <x:v>92</x:v>
      </x:c>
      <x:c r="E1735" s="15">
        <x:v>44733.6604549421</x:v>
      </x:c>
      <x:c r="F1735" t="s">
        <x:v>97</x:v>
      </x:c>
      <x:c r="G1735" s="6">
        <x:v>103.995499797173</x:v>
      </x:c>
      <x:c r="H1735" t="s">
        <x:v>95</x:v>
      </x:c>
      <x:c r="I1735" s="6">
        <x:v>29.5877377498819</x:v>
      </x:c>
      <x:c r="J1735" t="s">
        <x:v>93</x:v>
      </x:c>
      <x:c r="K1735" s="6">
        <x:v>1019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20.084</x:v>
      </x:c>
      <x:c r="S1735" s="8">
        <x:v>52965.957294223</x:v>
      </x:c>
      <x:c r="T1735" s="12">
        <x:v>261782.442516727</x:v>
      </x:c>
      <x:c r="U1735" s="12">
        <x:v>30.45</x:v>
      </x:c>
      <x:c r="V1735" s="12">
        <x:v>38.1</x:v>
      </x:c>
      <x:c r="W1735" s="12">
        <x:f>NA()</x:f>
      </x:c>
    </x:row>
    <x:row r="1736">
      <x:c r="A1736">
        <x:v>76467</x:v>
      </x:c>
      <x:c r="B1736" s="1">
        <x:v>44754.5865917477</x:v>
      </x:c>
      <x:c r="C1736" s="6">
        <x:v>28.88321836</x:v>
      </x:c>
      <x:c r="D1736" s="14" t="s">
        <x:v>92</x:v>
      </x:c>
      <x:c r="E1736" s="15">
        <x:v>44733.6604549421</x:v>
      </x:c>
      <x:c r="F1736" t="s">
        <x:v>97</x:v>
      </x:c>
      <x:c r="G1736" s="6">
        <x:v>104.014711124624</x:v>
      </x:c>
      <x:c r="H1736" t="s">
        <x:v>95</x:v>
      </x:c>
      <x:c r="I1736" s="6">
        <x:v>29.5877377498819</x:v>
      </x:c>
      <x:c r="J1736" t="s">
        <x:v>93</x:v>
      </x:c>
      <x:c r="K1736" s="6">
        <x:v>1019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20.082</x:v>
      </x:c>
      <x:c r="S1736" s="8">
        <x:v>52965.8182776966</x:v>
      </x:c>
      <x:c r="T1736" s="12">
        <x:v>261783.637065681</x:v>
      </x:c>
      <x:c r="U1736" s="12">
        <x:v>30.45</x:v>
      </x:c>
      <x:c r="V1736" s="12">
        <x:v>38.1</x:v>
      </x:c>
      <x:c r="W1736" s="12">
        <x:f>NA()</x:f>
      </x:c>
    </x:row>
    <x:row r="1737">
      <x:c r="A1737">
        <x:v>76475</x:v>
      </x:c>
      <x:c r="B1737" s="1">
        <x:v>44754.5866033912</x:v>
      </x:c>
      <x:c r="C1737" s="6">
        <x:v>28.8999823116667</x:v>
      </x:c>
      <x:c r="D1737" s="14" t="s">
        <x:v>92</x:v>
      </x:c>
      <x:c r="E1737" s="15">
        <x:v>44733.6604549421</x:v>
      </x:c>
      <x:c r="F1737" t="s">
        <x:v>97</x:v>
      </x:c>
      <x:c r="G1737" s="6">
        <x:v>104.069002684225</x:v>
      </x:c>
      <x:c r="H1737" t="s">
        <x:v>95</x:v>
      </x:c>
      <x:c r="I1737" s="6">
        <x:v>29.5816115219254</x:v>
      </x:c>
      <x:c r="J1737" t="s">
        <x:v>93</x:v>
      </x:c>
      <x:c r="K1737" s="6">
        <x:v>1019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20.077</x:v>
      </x:c>
      <x:c r="S1737" s="8">
        <x:v>52965.7161514033</x:v>
      </x:c>
      <x:c r="T1737" s="12">
        <x:v>261794.817309519</x:v>
      </x:c>
      <x:c r="U1737" s="12">
        <x:v>30.45</x:v>
      </x:c>
      <x:c r="V1737" s="12">
        <x:v>38.1</x:v>
      </x:c>
      <x:c r="W1737" s="12">
        <x:f>NA()</x:f>
      </x:c>
    </x:row>
    <x:row r="1738">
      <x:c r="A1738">
        <x:v>76480</x:v>
      </x:c>
      <x:c r="B1738" s="1">
        <x:v>44754.586615081</x:v>
      </x:c>
      <x:c r="C1738" s="6">
        <x:v>28.9168605583333</x:v>
      </x:c>
      <x:c r="D1738" s="14" t="s">
        <x:v>92</x:v>
      </x:c>
      <x:c r="E1738" s="15">
        <x:v>44733.6604549421</x:v>
      </x:c>
      <x:c r="F1738" t="s">
        <x:v>97</x:v>
      </x:c>
      <x:c r="G1738" s="6">
        <x:v>104.10409253228</x:v>
      </x:c>
      <x:c r="H1738" t="s">
        <x:v>95</x:v>
      </x:c>
      <x:c r="I1738" s="6">
        <x:v>29.5754853051581</x:v>
      </x:c>
      <x:c r="J1738" t="s">
        <x:v>93</x:v>
      </x:c>
      <x:c r="K1738" s="6">
        <x:v>1019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20.074</x:v>
      </x:c>
      <x:c r="S1738" s="8">
        <x:v>52971.0598060841</x:v>
      </x:c>
      <x:c r="T1738" s="12">
        <x:v>261783.492234635</x:v>
      </x:c>
      <x:c r="U1738" s="12">
        <x:v>30.45</x:v>
      </x:c>
      <x:c r="V1738" s="12">
        <x:v>38.1</x:v>
      </x:c>
      <x:c r="W1738" s="12">
        <x:f>NA()</x:f>
      </x:c>
    </x:row>
    <x:row r="1739">
      <x:c r="A1739">
        <x:v>76484</x:v>
      </x:c>
      <x:c r="B1739" s="1">
        <x:v>44754.5866267014</x:v>
      </x:c>
      <x:c r="C1739" s="6">
        <x:v>28.933588445</x:v>
      </x:c>
      <x:c r="D1739" s="14" t="s">
        <x:v>92</x:v>
      </x:c>
      <x:c r="E1739" s="15">
        <x:v>44733.6604549421</x:v>
      </x:c>
      <x:c r="F1739" t="s">
        <x:v>97</x:v>
      </x:c>
      <x:c r="G1739" s="6">
        <x:v>104.024318485259</x:v>
      </x:c>
      <x:c r="H1739" t="s">
        <x:v>95</x:v>
      </x:c>
      <x:c r="I1739" s="6">
        <x:v>29.5877377498819</x:v>
      </x:c>
      <x:c r="J1739" t="s">
        <x:v>93</x:v>
      </x:c>
      <x:c r="K1739" s="6">
        <x:v>1019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20.081</x:v>
      </x:c>
      <x:c r="S1739" s="8">
        <x:v>52965.7024780195</x:v>
      </x:c>
      <x:c r="T1739" s="12">
        <x:v>261791.93800354</x:v>
      </x:c>
      <x:c r="U1739" s="12">
        <x:v>30.45</x:v>
      </x:c>
      <x:c r="V1739" s="12">
        <x:v>38.1</x:v>
      </x:c>
      <x:c r="W1739" s="12">
        <x:f>NA()</x:f>
      </x:c>
    </x:row>
    <x:row r="1740">
      <x:c r="A1740">
        <x:v>76493</x:v>
      </x:c>
      <x:c r="B1740" s="1">
        <x:v>44754.5866378125</x:v>
      </x:c>
      <x:c r="C1740" s="6">
        <x:v>28.9495314516667</x:v>
      </x:c>
      <x:c r="D1740" s="14" t="s">
        <x:v>92</x:v>
      </x:c>
      <x:c r="E1740" s="15">
        <x:v>44733.6604549421</x:v>
      </x:c>
      <x:c r="F1740" t="s">
        <x:v>97</x:v>
      </x:c>
      <x:c r="G1740" s="6">
        <x:v>103.995499797173</x:v>
      </x:c>
      <x:c r="H1740" t="s">
        <x:v>95</x:v>
      </x:c>
      <x:c r="I1740" s="6">
        <x:v>29.5877377498819</x:v>
      </x:c>
      <x:c r="J1740" t="s">
        <x:v>93</x:v>
      </x:c>
      <x:c r="K1740" s="6">
        <x:v>1019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20.084</x:v>
      </x:c>
      <x:c r="S1740" s="8">
        <x:v>52964.8324318699</x:v>
      </x:c>
      <x:c r="T1740" s="12">
        <x:v>261783.139992779</x:v>
      </x:c>
      <x:c r="U1740" s="12">
        <x:v>30.45</x:v>
      </x:c>
      <x:c r="V1740" s="12">
        <x:v>38.1</x:v>
      </x:c>
      <x:c r="W1740" s="12">
        <x:f>NA()</x:f>
      </x:c>
    </x:row>
    <x:row r="1741">
      <x:c r="A1741">
        <x:v>76496</x:v>
      </x:c>
      <x:c r="B1741" s="1">
        <x:v>44754.5866493866</x:v>
      </x:c>
      <x:c r="C1741" s="6">
        <x:v>28.9662425866667</x:v>
      </x:c>
      <x:c r="D1741" s="14" t="s">
        <x:v>92</x:v>
      </x:c>
      <x:c r="E1741" s="15">
        <x:v>44733.6604549421</x:v>
      </x:c>
      <x:c r="F1741" t="s">
        <x:v>97</x:v>
      </x:c>
      <x:c r="G1741" s="6">
        <x:v>104.069002684225</x:v>
      </x:c>
      <x:c r="H1741" t="s">
        <x:v>95</x:v>
      </x:c>
      <x:c r="I1741" s="6">
        <x:v>29.5816115219254</x:v>
      </x:c>
      <x:c r="J1741" t="s">
        <x:v>93</x:v>
      </x:c>
      <x:c r="K1741" s="6">
        <x:v>1019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20.077</x:v>
      </x:c>
      <x:c r="S1741" s="8">
        <x:v>52960.6926663449</x:v>
      </x:c>
      <x:c r="T1741" s="12">
        <x:v>261780.024594609</x:v>
      </x:c>
      <x:c r="U1741" s="12">
        <x:v>30.45</x:v>
      </x:c>
      <x:c r="V1741" s="12">
        <x:v>38.1</x:v>
      </x:c>
      <x:c r="W1741" s="12">
        <x:f>NA()</x:f>
      </x:c>
    </x:row>
    <x:row r="1742">
      <x:c r="A1742">
        <x:v>76501</x:v>
      </x:c>
      <x:c r="B1742" s="1">
        <x:v>44754.5866609954</x:v>
      </x:c>
      <x:c r="C1742" s="6">
        <x:v>28.982972865</x:v>
      </x:c>
      <x:c r="D1742" s="14" t="s">
        <x:v>92</x:v>
      </x:c>
      <x:c r="E1742" s="15">
        <x:v>44733.6604549421</x:v>
      </x:c>
      <x:c r="F1742" t="s">
        <x:v>97</x:v>
      </x:c>
      <x:c r="G1742" s="6">
        <x:v>104.040168730609</x:v>
      </x:c>
      <x:c r="H1742" t="s">
        <x:v>95</x:v>
      </x:c>
      <x:c r="I1742" s="6">
        <x:v>29.5816115219254</x:v>
      </x:c>
      <x:c r="J1742" t="s">
        <x:v>93</x:v>
      </x:c>
      <x:c r="K1742" s="6">
        <x:v>1019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20.08</x:v>
      </x:c>
      <x:c r="S1742" s="8">
        <x:v>52964.687913011</x:v>
      </x:c>
      <x:c r="T1742" s="12">
        <x:v>261777.861422956</x:v>
      </x:c>
      <x:c r="U1742" s="12">
        <x:v>30.45</x:v>
      </x:c>
      <x:c r="V1742" s="12">
        <x:v>38.1</x:v>
      </x:c>
      <x:c r="W1742" s="12">
        <x:f>NA()</x:f>
      </x:c>
    </x:row>
    <x:row r="1743">
      <x:c r="A1743">
        <x:v>76506</x:v>
      </x:c>
      <x:c r="B1743" s="1">
        <x:v>44754.5866726505</x:v>
      </x:c>
      <x:c r="C1743" s="6">
        <x:v>28.99970072</x:v>
      </x:c>
      <x:c r="D1743" s="14" t="s">
        <x:v>92</x:v>
      </x:c>
      <x:c r="E1743" s="15">
        <x:v>44733.6604549421</x:v>
      </x:c>
      <x:c r="F1743" t="s">
        <x:v>97</x:v>
      </x:c>
      <x:c r="G1743" s="6">
        <x:v>104.03055967649</x:v>
      </x:c>
      <x:c r="H1743" t="s">
        <x:v>95</x:v>
      </x:c>
      <x:c r="I1743" s="6">
        <x:v>29.5816115219254</x:v>
      </x:c>
      <x:c r="J1743" t="s">
        <x:v>93</x:v>
      </x:c>
      <x:c r="K1743" s="6">
        <x:v>1019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20.081</x:v>
      </x:c>
      <x:c r="S1743" s="8">
        <x:v>52967.8977381385</x:v>
      </x:c>
      <x:c r="T1743" s="12">
        <x:v>261784.094698784</x:v>
      </x:c>
      <x:c r="U1743" s="12">
        <x:v>30.45</x:v>
      </x:c>
      <x:c r="V1743" s="12">
        <x:v>38.1</x:v>
      </x:c>
      <x:c r="W1743" s="12">
        <x:f>NA()</x:f>
      </x:c>
    </x:row>
    <x:row r="1744">
      <x:c r="A1744">
        <x:v>76514</x:v>
      </x:c>
      <x:c r="B1744" s="1">
        <x:v>44754.5866842593</x:v>
      </x:c>
      <x:c r="C1744" s="6">
        <x:v>29.0164638383333</x:v>
      </x:c>
      <x:c r="D1744" s="14" t="s">
        <x:v>92</x:v>
      </x:c>
      <x:c r="E1744" s="15">
        <x:v>44733.6604549421</x:v>
      </x:c>
      <x:c r="F1744" t="s">
        <x:v>97</x:v>
      </x:c>
      <x:c r="G1744" s="6">
        <x:v>104.014711124624</x:v>
      </x:c>
      <x:c r="H1744" t="s">
        <x:v>95</x:v>
      </x:c>
      <x:c r="I1744" s="6">
        <x:v>29.5877377498819</x:v>
      </x:c>
      <x:c r="J1744" t="s">
        <x:v>93</x:v>
      </x:c>
      <x:c r="K1744" s="6">
        <x:v>1019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20.082</x:v>
      </x:c>
      <x:c r="S1744" s="8">
        <x:v>52964.8463644842</x:v>
      </x:c>
      <x:c r="T1744" s="12">
        <x:v>261777.613231682</x:v>
      </x:c>
      <x:c r="U1744" s="12">
        <x:v>30.45</x:v>
      </x:c>
      <x:c r="V1744" s="12">
        <x:v>38.1</x:v>
      </x:c>
      <x:c r="W1744" s="12">
        <x:f>NA()</x:f>
      </x:c>
    </x:row>
    <x:row r="1745">
      <x:c r="A1745">
        <x:v>76520</x:v>
      </x:c>
      <x:c r="B1745" s="1">
        <x:v>44754.5866959491</x:v>
      </x:c>
      <x:c r="C1745" s="6">
        <x:v>29.0332915966667</x:v>
      </x:c>
      <x:c r="D1745" s="14" t="s">
        <x:v>92</x:v>
      </x:c>
      <x:c r="E1745" s="15">
        <x:v>44733.6604549421</x:v>
      </x:c>
      <x:c r="F1745" t="s">
        <x:v>97</x:v>
      </x:c>
      <x:c r="G1745" s="6">
        <x:v>104.011344962802</x:v>
      </x:c>
      <x:c r="H1745" t="s">
        <x:v>95</x:v>
      </x:c>
      <x:c r="I1745" s="6">
        <x:v>29.5816115219254</x:v>
      </x:c>
      <x:c r="J1745" t="s">
        <x:v>93</x:v>
      </x:c>
      <x:c r="K1745" s="6">
        <x:v>1019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20.083</x:v>
      </x:c>
      <x:c r="S1745" s="8">
        <x:v>52962.3599913245</x:v>
      </x:c>
      <x:c r="T1745" s="12">
        <x:v>261780.376980189</x:v>
      </x:c>
      <x:c r="U1745" s="12">
        <x:v>30.45</x:v>
      </x:c>
      <x:c r="V1745" s="12">
        <x:v>38.1</x:v>
      </x:c>
      <x:c r="W1745" s="12">
        <x:f>NA()</x:f>
      </x:c>
    </x:row>
    <x:row r="1746">
      <x:c r="A1746">
        <x:v>76529</x:v>
      </x:c>
      <x:c r="B1746" s="1">
        <x:v>44754.5867076389</x:v>
      </x:c>
      <x:c r="C1746" s="6">
        <x:v>29.0501196783333</x:v>
      </x:c>
      <x:c r="D1746" s="14" t="s">
        <x:v>92</x:v>
      </x:c>
      <x:c r="E1746" s="15">
        <x:v>44733.6604549421</x:v>
      </x:c>
      <x:c r="F1746" t="s">
        <x:v>97</x:v>
      </x:c>
      <x:c r="G1746" s="6">
        <x:v>104.024318485259</x:v>
      </x:c>
      <x:c r="H1746" t="s">
        <x:v>95</x:v>
      </x:c>
      <x:c r="I1746" s="6">
        <x:v>29.5877377498819</x:v>
      </x:c>
      <x:c r="J1746" t="s">
        <x:v>93</x:v>
      </x:c>
      <x:c r="K1746" s="6">
        <x:v>1019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20.081</x:v>
      </x:c>
      <x:c r="S1746" s="8">
        <x:v>52958.3040281259</x:v>
      </x:c>
      <x:c r="T1746" s="12">
        <x:v>261787.616745456</x:v>
      </x:c>
      <x:c r="U1746" s="12">
        <x:v>30.45</x:v>
      </x:c>
      <x:c r="V1746" s="12">
        <x:v>38.1</x:v>
      </x:c>
      <x:c r="W1746" s="12">
        <x:f>NA()</x:f>
      </x:c>
    </x:row>
    <x:row r="1747">
      <x:c r="A1747">
        <x:v>76530</x:v>
      </x:c>
      <x:c r="B1747" s="1">
        <x:v>44754.5867193287</x:v>
      </x:c>
      <x:c r="C1747" s="6">
        <x:v>29.0669478466667</x:v>
      </x:c>
      <x:c r="D1747" s="14" t="s">
        <x:v>92</x:v>
      </x:c>
      <x:c r="E1747" s="15">
        <x:v>44733.6604549421</x:v>
      </x:c>
      <x:c r="F1747" t="s">
        <x:v>97</x:v>
      </x:c>
      <x:c r="G1747" s="6">
        <x:v>103.989260868228</x:v>
      </x:c>
      <x:c r="H1747" t="s">
        <x:v>95</x:v>
      </x:c>
      <x:c r="I1747" s="6">
        <x:v>29.5938639890269</x:v>
      </x:c>
      <x:c r="J1747" t="s">
        <x:v>93</x:v>
      </x:c>
      <x:c r="K1747" s="6">
        <x:v>1019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20.084</x:v>
      </x:c>
      <x:c r="S1747" s="8">
        <x:v>52962.3484607003</x:v>
      </x:c>
      <x:c r="T1747" s="12">
        <x:v>261774.397937463</x:v>
      </x:c>
      <x:c r="U1747" s="12">
        <x:v>30.45</x:v>
      </x:c>
      <x:c r="V1747" s="12">
        <x:v>38.1</x:v>
      </x:c>
      <x:c r="W1747" s="12">
        <x:f>NA()</x:f>
      </x:c>
    </x:row>
    <x:row r="1748">
      <x:c r="A1748">
        <x:v>76539</x:v>
      </x:c>
      <x:c r="B1748" s="1">
        <x:v>44754.5867303588</x:v>
      </x:c>
      <x:c r="C1748" s="6">
        <x:v>29.08284152</x:v>
      </x:c>
      <x:c r="D1748" s="14" t="s">
        <x:v>92</x:v>
      </x:c>
      <x:c r="E1748" s="15">
        <x:v>44733.6604549421</x:v>
      </x:c>
      <x:c r="F1748" t="s">
        <x:v>97</x:v>
      </x:c>
      <x:c r="G1748" s="6">
        <x:v>104.011344962802</x:v>
      </x:c>
      <x:c r="H1748" t="s">
        <x:v>95</x:v>
      </x:c>
      <x:c r="I1748" s="6">
        <x:v>29.5816115219254</x:v>
      </x:c>
      <x:c r="J1748" t="s">
        <x:v>93</x:v>
      </x:c>
      <x:c r="K1748" s="6">
        <x:v>1019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20.083</x:v>
      </x:c>
      <x:c r="S1748" s="8">
        <x:v>52960.6750755361</x:v>
      </x:c>
      <x:c r="T1748" s="12">
        <x:v>261783.558318049</x:v>
      </x:c>
      <x:c r="U1748" s="12">
        <x:v>30.45</x:v>
      </x:c>
      <x:c r="V1748" s="12">
        <x:v>38.1</x:v>
      </x:c>
      <x:c r="W1748" s="12">
        <x:f>NA()</x:f>
      </x:c>
    </x:row>
    <x:row r="1749">
      <x:c r="A1749">
        <x:v>76547</x:v>
      </x:c>
      <x:c r="B1749" s="1">
        <x:v>44754.5867419792</x:v>
      </x:c>
      <x:c r="C1749" s="6">
        <x:v>29.09955394</x:v>
      </x:c>
      <x:c r="D1749" s="14" t="s">
        <x:v>92</x:v>
      </x:c>
      <x:c r="E1749" s="15">
        <x:v>44733.6604549421</x:v>
      </x:c>
      <x:c r="F1749" t="s">
        <x:v>97</x:v>
      </x:c>
      <x:c r="G1749" s="6">
        <x:v>104.040168730609</x:v>
      </x:c>
      <x:c r="H1749" t="s">
        <x:v>95</x:v>
      </x:c>
      <x:c r="I1749" s="6">
        <x:v>29.5816115219254</x:v>
      </x:c>
      <x:c r="J1749" t="s">
        <x:v>93</x:v>
      </x:c>
      <x:c r="K1749" s="6">
        <x:v>1019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20.08</x:v>
      </x:c>
      <x:c r="S1749" s="8">
        <x:v>52959.7081517676</x:v>
      </x:c>
      <x:c r="T1749" s="12">
        <x:v>261780.770575874</x:v>
      </x:c>
      <x:c r="U1749" s="12">
        <x:v>30.45</x:v>
      </x:c>
      <x:c r="V1749" s="12">
        <x:v>38.1</x:v>
      </x:c>
      <x:c r="W1749" s="12">
        <x:f>NA()</x:f>
      </x:c>
    </x:row>
    <x:row r="1750">
      <x:c r="A1750">
        <x:v>76551</x:v>
      </x:c>
      <x:c r="B1750" s="1">
        <x:v>44754.5867536227</x:v>
      </x:c>
      <x:c r="C1750" s="6">
        <x:v>29.1163343433333</x:v>
      </x:c>
      <x:c r="D1750" s="14" t="s">
        <x:v>92</x:v>
      </x:c>
      <x:c r="E1750" s="15">
        <x:v>44733.6604549421</x:v>
      </x:c>
      <x:c r="F1750" t="s">
        <x:v>97</x:v>
      </x:c>
      <x:c r="G1750" s="6">
        <x:v>103.988770335029</x:v>
      </x:c>
      <x:c r="H1750" t="s">
        <x:v>95</x:v>
      </x:c>
      <x:c r="I1750" s="6">
        <x:v>29.5754853051581</x:v>
      </x:c>
      <x:c r="J1750" t="s">
        <x:v>93</x:v>
      </x:c>
      <x:c r="K1750" s="6">
        <x:v>1019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20.086</x:v>
      </x:c>
      <x:c r="S1750" s="8">
        <x:v>52961.4817128369</x:v>
      </x:c>
      <x:c r="T1750" s="12">
        <x:v>261782.05386114</x:v>
      </x:c>
      <x:c r="U1750" s="12">
        <x:v>30.45</x:v>
      </x:c>
      <x:c r="V1750" s="12">
        <x:v>38.1</x:v>
      </x:c>
      <x:c r="W1750" s="12">
        <x:f>NA()</x:f>
      </x:c>
    </x:row>
    <x:row r="1751">
      <x:c r="A1751">
        <x:v>76555</x:v>
      </x:c>
      <x:c r="B1751" s="1">
        <x:v>44754.5867653588</x:v>
      </x:c>
      <x:c r="C1751" s="6">
        <x:v>29.13321259</x:v>
      </x:c>
      <x:c r="D1751" s="14" t="s">
        <x:v>92</x:v>
      </x:c>
      <x:c r="E1751" s="15">
        <x:v>44733.6604549421</x:v>
      </x:c>
      <x:c r="F1751" t="s">
        <x:v>97</x:v>
      </x:c>
      <x:c r="G1751" s="6">
        <x:v>104.075246700949</x:v>
      </x:c>
      <x:c r="H1751" t="s">
        <x:v>95</x:v>
      </x:c>
      <x:c r="I1751" s="6">
        <x:v>29.5754853051581</x:v>
      </x:c>
      <x:c r="J1751" t="s">
        <x:v>93</x:v>
      </x:c>
      <x:c r="K1751" s="6">
        <x:v>1019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20.077</x:v>
      </x:c>
      <x:c r="S1751" s="8">
        <x:v>52957.6184983693</x:v>
      </x:c>
      <x:c r="T1751" s="12">
        <x:v>261780.081560851</x:v>
      </x:c>
      <x:c r="U1751" s="12">
        <x:v>30.45</x:v>
      </x:c>
      <x:c r="V1751" s="12">
        <x:v>38.1</x:v>
      </x:c>
      <x:c r="W1751" s="12">
        <x:f>NA()</x:f>
      </x:c>
    </x:row>
    <x:row r="1752">
      <x:c r="A1752">
        <x:v>76563</x:v>
      </x:c>
      <x:c r="B1752" s="1">
        <x:v>44754.5867770023</x:v>
      </x:c>
      <x:c r="C1752" s="6">
        <x:v>29.1499943366667</x:v>
      </x:c>
      <x:c r="D1752" s="14" t="s">
        <x:v>92</x:v>
      </x:c>
      <x:c r="E1752" s="15">
        <x:v>44733.6604549421</x:v>
      </x:c>
      <x:c r="F1752" t="s">
        <x:v>97</x:v>
      </x:c>
      <x:c r="G1752" s="6">
        <x:v>104.014711124624</x:v>
      </x:c>
      <x:c r="H1752" t="s">
        <x:v>95</x:v>
      </x:c>
      <x:c r="I1752" s="6">
        <x:v>29.5877377498819</x:v>
      </x:c>
      <x:c r="J1752" t="s">
        <x:v>93</x:v>
      </x:c>
      <x:c r="K1752" s="6">
        <x:v>1019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20.082</x:v>
      </x:c>
      <x:c r="S1752" s="8">
        <x:v>52964.029699258</x:v>
      </x:c>
      <x:c r="T1752" s="12">
        <x:v>261775.512671478</x:v>
      </x:c>
      <x:c r="U1752" s="12">
        <x:v>30.45</x:v>
      </x:c>
      <x:c r="V1752" s="12">
        <x:v>38.1</x:v>
      </x:c>
      <x:c r="W1752" s="12">
        <x:f>NA()</x:f>
      </x:c>
    </x:row>
    <x:row r="1753">
      <x:c r="A1753">
        <x:v>76568</x:v>
      </x:c>
      <x:c r="B1753" s="1">
        <x:v>44754.5867886227</x:v>
      </x:c>
      <x:c r="C1753" s="6">
        <x:v>29.166722215</x:v>
      </x:c>
      <x:c r="D1753" s="14" t="s">
        <x:v>92</x:v>
      </x:c>
      <x:c r="E1753" s="15">
        <x:v>44733.6604549421</x:v>
      </x:c>
      <x:c r="F1753" t="s">
        <x:v>97</x:v>
      </x:c>
      <x:c r="G1753" s="6">
        <x:v>104.097846828502</x:v>
      </x:c>
      <x:c r="H1753" t="s">
        <x:v>95</x:v>
      </x:c>
      <x:c r="I1753" s="6">
        <x:v>29.5816115219254</x:v>
      </x:c>
      <x:c r="J1753" t="s">
        <x:v>93</x:v>
      </x:c>
      <x:c r="K1753" s="6">
        <x:v>1019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20.074</x:v>
      </x:c>
      <x:c r="S1753" s="8">
        <x:v>52959.2002289373</x:v>
      </x:c>
      <x:c r="T1753" s="12">
        <x:v>261786.038662733</x:v>
      </x:c>
      <x:c r="U1753" s="12">
        <x:v>30.45</x:v>
      </x:c>
      <x:c r="V1753" s="12">
        <x:v>38.1</x:v>
      </x:c>
      <x:c r="W1753" s="12">
        <x:f>NA()</x:f>
      </x:c>
    </x:row>
    <x:row r="1754">
      <x:c r="A1754">
        <x:v>76573</x:v>
      </x:c>
      <x:c r="B1754" s="1">
        <x:v>44754.5868002315</x:v>
      </x:c>
      <x:c r="C1754" s="6">
        <x:v>29.1834667233333</x:v>
      </x:c>
      <x:c r="D1754" s="14" t="s">
        <x:v>92</x:v>
      </x:c>
      <x:c r="E1754" s="15">
        <x:v>44733.6604549421</x:v>
      </x:c>
      <x:c r="F1754" t="s">
        <x:v>97</x:v>
      </x:c>
      <x:c r="G1754" s="6">
        <x:v>104.03055967649</x:v>
      </x:c>
      <x:c r="H1754" t="s">
        <x:v>95</x:v>
      </x:c>
      <x:c r="I1754" s="6">
        <x:v>29.5816115219254</x:v>
      </x:c>
      <x:c r="J1754" t="s">
        <x:v>93</x:v>
      </x:c>
      <x:c r="K1754" s="6">
        <x:v>1019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20.081</x:v>
      </x:c>
      <x:c r="S1754" s="8">
        <x:v>52964.2023065513</x:v>
      </x:c>
      <x:c r="T1754" s="12">
        <x:v>261780.165200524</x:v>
      </x:c>
      <x:c r="U1754" s="12">
        <x:v>30.45</x:v>
      </x:c>
      <x:c r="V1754" s="12">
        <x:v>38.1</x:v>
      </x:c>
      <x:c r="W1754" s="12">
        <x:f>NA()</x:f>
      </x:c>
    </x:row>
    <x:row r="1755">
      <x:c r="A1755">
        <x:v>76579</x:v>
      </x:c>
      <x:c r="B1755" s="1">
        <x:v>44754.5868118403</x:v>
      </x:c>
      <x:c r="C1755" s="6">
        <x:v>29.200194635</x:v>
      </x:c>
      <x:c r="D1755" s="14" t="s">
        <x:v>92</x:v>
      </x:c>
      <x:c r="E1755" s="15">
        <x:v>44733.6604549421</x:v>
      </x:c>
      <x:c r="F1755" t="s">
        <x:v>97</x:v>
      </x:c>
      <x:c r="G1755" s="6">
        <x:v>104.033926977404</x:v>
      </x:c>
      <x:c r="H1755" t="s">
        <x:v>95</x:v>
      </x:c>
      <x:c r="I1755" s="6">
        <x:v>29.5877377498819</x:v>
      </x:c>
      <x:c r="J1755" t="s">
        <x:v>93</x:v>
      </x:c>
      <x:c r="K1755" s="6">
        <x:v>1019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20.08</x:v>
      </x:c>
      <x:c r="S1755" s="8">
        <x:v>52958.2649972394</x:v>
      </x:c>
      <x:c r="T1755" s="12">
        <x:v>261772.504652238</x:v>
      </x:c>
      <x:c r="U1755" s="12">
        <x:v>30.45</x:v>
      </x:c>
      <x:c r="V1755" s="12">
        <x:v>38.1</x:v>
      </x:c>
      <x:c r="W1755" s="12">
        <x:f>NA()</x:f>
      </x:c>
    </x:row>
    <x:row r="1756">
      <x:c r="A1756">
        <x:v>76584</x:v>
      </x:c>
      <x:c r="B1756" s="1">
        <x:v>44754.5868229977</x:v>
      </x:c>
      <x:c r="C1756" s="6">
        <x:v>29.2162057466667</x:v>
      </x:c>
      <x:c r="D1756" s="14" t="s">
        <x:v>92</x:v>
      </x:c>
      <x:c r="E1756" s="15">
        <x:v>44733.6604549421</x:v>
      </x:c>
      <x:c r="F1756" t="s">
        <x:v>97</x:v>
      </x:c>
      <x:c r="G1756" s="6">
        <x:v>104.033926977404</x:v>
      </x:c>
      <x:c r="H1756" t="s">
        <x:v>95</x:v>
      </x:c>
      <x:c r="I1756" s="6">
        <x:v>29.5877377498819</x:v>
      </x:c>
      <x:c r="J1756" t="s">
        <x:v>93</x:v>
      </x:c>
      <x:c r="K1756" s="6">
        <x:v>1019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20.08</x:v>
      </x:c>
      <x:c r="S1756" s="8">
        <x:v>52954.848964302</x:v>
      </x:c>
      <x:c r="T1756" s="12">
        <x:v>261783.558052099</x:v>
      </x:c>
      <x:c r="U1756" s="12">
        <x:v>30.45</x:v>
      </x:c>
      <x:c r="V1756" s="12">
        <x:v>38.1</x:v>
      </x:c>
      <x:c r="W1756" s="12">
        <x:f>NA()</x:f>
      </x:c>
    </x:row>
    <x:row r="1757">
      <x:c r="A1757">
        <x:v>76590</x:v>
      </x:c>
      <x:c r="B1757" s="1">
        <x:v>44754.5868346875</x:v>
      </x:c>
      <x:c r="C1757" s="6">
        <x:v>29.23303015</x:v>
      </x:c>
      <x:c r="D1757" s="14" t="s">
        <x:v>92</x:v>
      </x:c>
      <x:c r="E1757" s="15">
        <x:v>44733.6604549421</x:v>
      </x:c>
      <x:c r="F1757" t="s">
        <x:v>97</x:v>
      </x:c>
      <x:c r="G1757" s="6">
        <x:v>103.992134773985</x:v>
      </x:c>
      <x:c r="H1757" t="s">
        <x:v>95</x:v>
      </x:c>
      <x:c r="I1757" s="6">
        <x:v>29.5816115219254</x:v>
      </x:c>
      <x:c r="J1757" t="s">
        <x:v>93</x:v>
      </x:c>
      <x:c r="K1757" s="6">
        <x:v>1019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20.085</x:v>
      </x:c>
      <x:c r="S1757" s="8">
        <x:v>52963.9367234369</x:v>
      </x:c>
      <x:c r="T1757" s="12">
        <x:v>261788.415627914</x:v>
      </x:c>
      <x:c r="U1757" s="12">
        <x:v>30.45</x:v>
      </x:c>
      <x:c r="V1757" s="12">
        <x:v>38.1</x:v>
      </x:c>
      <x:c r="W1757" s="12">
        <x:f>NA()</x:f>
      </x:c>
    </x:row>
    <x:row r="1758">
      <x:c r="A1758">
        <x:v>76600</x:v>
      </x:c>
      <x:c r="B1758" s="1">
        <x:v>44754.5868462616</x:v>
      </x:c>
      <x:c r="C1758" s="6">
        <x:v>29.2497610916667</x:v>
      </x:c>
      <x:c r="D1758" s="14" t="s">
        <x:v>92</x:v>
      </x:c>
      <x:c r="E1758" s="15">
        <x:v>44733.6604549421</x:v>
      </x:c>
      <x:c r="F1758" t="s">
        <x:v>97</x:v>
      </x:c>
      <x:c r="G1758" s="6">
        <x:v>104.040168730609</x:v>
      </x:c>
      <x:c r="H1758" t="s">
        <x:v>95</x:v>
      </x:c>
      <x:c r="I1758" s="6">
        <x:v>29.5816115219254</x:v>
      </x:c>
      <x:c r="J1758" t="s">
        <x:v>93</x:v>
      </x:c>
      <x:c r="K1758" s="6">
        <x:v>1019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20.08</x:v>
      </x:c>
      <x:c r="S1758" s="8">
        <x:v>52958.9593354574</x:v>
      </x:c>
      <x:c r="T1758" s="12">
        <x:v>261777.10593863</x:v>
      </x:c>
      <x:c r="U1758" s="12">
        <x:v>30.45</x:v>
      </x:c>
      <x:c r="V1758" s="12">
        <x:v>38.1</x:v>
      </x:c>
      <x:c r="W1758" s="12">
        <x:f>NA()</x:f>
      </x:c>
    </x:row>
    <x:row r="1759">
      <x:c r="A1759">
        <x:v>76606</x:v>
      </x:c>
      <x:c r="B1759" s="1">
        <x:v>44754.5868579051</x:v>
      </x:c>
      <x:c r="C1759" s="6">
        <x:v>29.2664910633333</x:v>
      </x:c>
      <x:c r="D1759" s="14" t="s">
        <x:v>92</x:v>
      </x:c>
      <x:c r="E1759" s="15">
        <x:v>44733.6604549421</x:v>
      </x:c>
      <x:c r="F1759" t="s">
        <x:v>97</x:v>
      </x:c>
      <x:c r="G1759" s="6">
        <x:v>104.020951753947</x:v>
      </x:c>
      <x:c r="H1759" t="s">
        <x:v>95</x:v>
      </x:c>
      <x:c r="I1759" s="6">
        <x:v>29.5816115219254</x:v>
      </x:c>
      <x:c r="J1759" t="s">
        <x:v>93</x:v>
      </x:c>
      <x:c r="K1759" s="6">
        <x:v>1019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20.082</x:v>
      </x:c>
      <x:c r="S1759" s="8">
        <x:v>52964.9080092158</x:v>
      </x:c>
      <x:c r="T1759" s="12">
        <x:v>261783.809907129</x:v>
      </x:c>
      <x:c r="U1759" s="12">
        <x:v>30.45</x:v>
      </x:c>
      <x:c r="V1759" s="12">
        <x:v>38.1</x:v>
      </x:c>
      <x:c r="W1759" s="12">
        <x:f>NA()</x:f>
      </x:c>
    </x:row>
    <x:row r="1760">
      <x:c r="A1760">
        <x:v>76610</x:v>
      </x:c>
      <x:c r="B1760" s="1">
        <x:v>44754.5868695602</x:v>
      </x:c>
      <x:c r="C1760" s="6">
        <x:v>29.283302765</x:v>
      </x:c>
      <x:c r="D1760" s="14" t="s">
        <x:v>92</x:v>
      </x:c>
      <x:c r="E1760" s="15">
        <x:v>44733.6604549421</x:v>
      </x:c>
      <x:c r="F1760" t="s">
        <x:v>97</x:v>
      </x:c>
      <x:c r="G1760" s="6">
        <x:v>103.985895829997</x:v>
      </x:c>
      <x:c r="H1760" t="s">
        <x:v>95</x:v>
      </x:c>
      <x:c r="I1760" s="6">
        <x:v>29.5877377498819</x:v>
      </x:c>
      <x:c r="J1760" t="s">
        <x:v>93</x:v>
      </x:c>
      <x:c r="K1760" s="6">
        <x:v>1019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20.085</x:v>
      </x:c>
      <x:c r="S1760" s="8">
        <x:v>52961.4908006454</x:v>
      </x:c>
      <x:c r="T1760" s="12">
        <x:v>261777.883972983</x:v>
      </x:c>
      <x:c r="U1760" s="12">
        <x:v>30.45</x:v>
      </x:c>
      <x:c r="V1760" s="12">
        <x:v>38.1</x:v>
      </x:c>
      <x:c r="W1760" s="12">
        <x:f>NA()</x:f>
      </x:c>
    </x:row>
    <x:row r="1761">
      <x:c r="A1761">
        <x:v>76619</x:v>
      </x:c>
      <x:c r="B1761" s="1">
        <x:v>44754.5868812847</x:v>
      </x:c>
      <x:c r="C1761" s="6">
        <x:v>29.3001642833333</x:v>
      </x:c>
      <x:c r="D1761" s="14" t="s">
        <x:v>92</x:v>
      </x:c>
      <x:c r="E1761" s="15">
        <x:v>44733.6604549421</x:v>
      </x:c>
      <x:c r="F1761" t="s">
        <x:v>97</x:v>
      </x:c>
      <x:c r="G1761" s="6">
        <x:v>103.995499797173</x:v>
      </x:c>
      <x:c r="H1761" t="s">
        <x:v>95</x:v>
      </x:c>
      <x:c r="I1761" s="6">
        <x:v>29.5877377498819</x:v>
      </x:c>
      <x:c r="J1761" t="s">
        <x:v>93</x:v>
      </x:c>
      <x:c r="K1761" s="6">
        <x:v>1019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20.084</x:v>
      </x:c>
      <x:c r="S1761" s="8">
        <x:v>52964.8580004455</x:v>
      </x:c>
      <x:c r="T1761" s="12">
        <x:v>261784.822680168</x:v>
      </x:c>
      <x:c r="U1761" s="12">
        <x:v>30.45</x:v>
      </x:c>
      <x:c r="V1761" s="12">
        <x:v>38.1</x:v>
      </x:c>
      <x:c r="W1761" s="12">
        <x:f>NA()</x:f>
      </x:c>
    </x:row>
    <x:row r="1762">
      <x:c r="A1762">
        <x:v>76621</x:v>
      </x:c>
      <x:c r="B1762" s="1">
        <x:v>44754.5868929051</x:v>
      </x:c>
      <x:c r="C1762" s="6">
        <x:v>29.31687533</x:v>
      </x:c>
      <x:c r="D1762" s="14" t="s">
        <x:v>92</x:v>
      </x:c>
      <x:c r="E1762" s="15">
        <x:v>44733.6604549421</x:v>
      </x:c>
      <x:c r="F1762" t="s">
        <x:v>97</x:v>
      </x:c>
      <x:c r="G1762" s="6">
        <x:v>104.001739302874</x:v>
      </x:c>
      <x:c r="H1762" t="s">
        <x:v>95</x:v>
      </x:c>
      <x:c r="I1762" s="6">
        <x:v>29.5816115219254</x:v>
      </x:c>
      <x:c r="J1762" t="s">
        <x:v>93</x:v>
      </x:c>
      <x:c r="K1762" s="6">
        <x:v>1019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20.084</x:v>
      </x:c>
      <x:c r="S1762" s="8">
        <x:v>52956.6368709476</x:v>
      </x:c>
      <x:c r="T1762" s="12">
        <x:v>261766.201316552</x:v>
      </x:c>
      <x:c r="U1762" s="12">
        <x:v>30.45</x:v>
      </x:c>
      <x:c r="V1762" s="12">
        <x:v>38.1</x:v>
      </x:c>
      <x:c r="W1762" s="12">
        <x:f>NA()</x:f>
      </x:c>
    </x:row>
    <x:row r="1763">
      <x:c r="A1763">
        <x:v>76626</x:v>
      </x:c>
      <x:c r="B1763" s="1">
        <x:v>44754.5869043981</x:v>
      </x:c>
      <x:c r="C1763" s="6">
        <x:v>29.3334527766667</x:v>
      </x:c>
      <x:c r="D1763" s="14" t="s">
        <x:v>92</x:v>
      </x:c>
      <x:c r="E1763" s="15">
        <x:v>44733.6604549421</x:v>
      </x:c>
      <x:c r="F1763" t="s">
        <x:v>97</x:v>
      </x:c>
      <x:c r="G1763" s="6">
        <x:v>104.049778916485</x:v>
      </x:c>
      <x:c r="H1763" t="s">
        <x:v>95</x:v>
      </x:c>
      <x:c r="I1763" s="6">
        <x:v>29.5816115219254</x:v>
      </x:c>
      <x:c r="J1763" t="s">
        <x:v>93</x:v>
      </x:c>
      <x:c r="K1763" s="6">
        <x:v>1019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20.079</x:v>
      </x:c>
      <x:c r="S1763" s="8">
        <x:v>52963.7574730377</x:v>
      </x:c>
      <x:c r="T1763" s="12">
        <x:v>261773.737287011</x:v>
      </x:c>
      <x:c r="U1763" s="12">
        <x:v>30.45</x:v>
      </x:c>
      <x:c r="V1763" s="12">
        <x:v>38.1</x:v>
      </x:c>
      <x:c r="W1763" s="12">
        <x:f>NA()</x:f>
      </x:c>
    </x:row>
    <x:row r="1764">
      <x:c r="A1764">
        <x:v>76635</x:v>
      </x:c>
      <x:c r="B1764" s="1">
        <x:v>44754.5869160069</x:v>
      </x:c>
      <x:c r="C1764" s="6">
        <x:v>29.3501821416667</x:v>
      </x:c>
      <x:c r="D1764" s="14" t="s">
        <x:v>92</x:v>
      </x:c>
      <x:c r="E1764" s="15">
        <x:v>44733.6604549421</x:v>
      </x:c>
      <x:c r="F1764" t="s">
        <x:v>97</x:v>
      </x:c>
      <x:c r="G1764" s="6">
        <x:v>104.043536601242</x:v>
      </x:c>
      <x:c r="H1764" t="s">
        <x:v>95</x:v>
      </x:c>
      <x:c r="I1764" s="6">
        <x:v>29.5877377498819</x:v>
      </x:c>
      <x:c r="J1764" t="s">
        <x:v>93</x:v>
      </x:c>
      <x:c r="K1764" s="6">
        <x:v>1019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20.079</x:v>
      </x:c>
      <x:c r="S1764" s="8">
        <x:v>52960.5383670389</x:v>
      </x:c>
      <x:c r="T1764" s="12">
        <x:v>261777.042029238</x:v>
      </x:c>
      <x:c r="U1764" s="12">
        <x:v>30.45</x:v>
      </x:c>
      <x:c r="V1764" s="12">
        <x:v>38.1</x:v>
      </x:c>
      <x:c r="W1764" s="12">
        <x:f>NA()</x:f>
      </x:c>
    </x:row>
    <x:row r="1765">
      <x:c r="A1765">
        <x:v>76643</x:v>
      </x:c>
      <x:c r="B1765" s="1">
        <x:v>44754.5869276273</x:v>
      </x:c>
      <x:c r="C1765" s="6">
        <x:v>29.3669133666667</x:v>
      </x:c>
      <x:c r="D1765" s="14" t="s">
        <x:v>92</x:v>
      </x:c>
      <x:c r="E1765" s="15">
        <x:v>44733.6604549421</x:v>
      </x:c>
      <x:c r="F1765" t="s">
        <x:v>97</x:v>
      </x:c>
      <x:c r="G1765" s="6">
        <x:v>104.007979385416</x:v>
      </x:c>
      <x:c r="H1765" t="s">
        <x:v>95</x:v>
      </x:c>
      <x:c r="I1765" s="6">
        <x:v>29.5754853051581</x:v>
      </x:c>
      <x:c r="J1765" t="s">
        <x:v>93</x:v>
      </x:c>
      <x:c r="K1765" s="6">
        <x:v>1019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20.084</x:v>
      </x:c>
      <x:c r="S1765" s="8">
        <x:v>52964.8018256857</x:v>
      </x:c>
      <x:c r="T1765" s="12">
        <x:v>261772.456788193</x:v>
      </x:c>
      <x:c r="U1765" s="12">
        <x:v>30.45</x:v>
      </x:c>
      <x:c r="V1765" s="12">
        <x:v>38.1</x:v>
      </x:c>
      <x:c r="W1765" s="12">
        <x:f>NA()</x:f>
      </x:c>
    </x:row>
    <x:row r="1766">
      <x:c r="A1766">
        <x:v>76647</x:v>
      </x:c>
      <x:c r="B1766" s="1">
        <x:v>44754.5869386921</x:v>
      </x:c>
      <x:c r="C1766" s="6">
        <x:v>29.3828187</x:v>
      </x:c>
      <x:c r="D1766" s="14" t="s">
        <x:v>92</x:v>
      </x:c>
      <x:c r="E1766" s="15">
        <x:v>44733.6604549421</x:v>
      </x:c>
      <x:c r="F1766" t="s">
        <x:v>97</x:v>
      </x:c>
      <x:c r="G1766" s="6">
        <x:v>104.03055967649</x:v>
      </x:c>
      <x:c r="H1766" t="s">
        <x:v>95</x:v>
      </x:c>
      <x:c r="I1766" s="6">
        <x:v>29.5816115219254</x:v>
      </x:c>
      <x:c r="J1766" t="s">
        <x:v>93</x:v>
      </x:c>
      <x:c r="K1766" s="6">
        <x:v>1019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20.081</x:v>
      </x:c>
      <x:c r="S1766" s="8">
        <x:v>52962.4366338768</x:v>
      </x:c>
      <x:c r="T1766" s="12">
        <x:v>261786.215535625</x:v>
      </x:c>
      <x:c r="U1766" s="12">
        <x:v>30.45</x:v>
      </x:c>
      <x:c r="V1766" s="12">
        <x:v>38.1</x:v>
      </x:c>
      <x:c r="W1766" s="12">
        <x:f>NA()</x:f>
      </x:c>
    </x:row>
    <x:row r="1767">
      <x:c r="A1767">
        <x:v>76652</x:v>
      </x:c>
      <x:c r="B1767" s="1">
        <x:v>44754.5869503819</x:v>
      </x:c>
      <x:c r="C1767" s="6">
        <x:v>29.399663645</x:v>
      </x:c>
      <x:c r="D1767" s="14" t="s">
        <x:v>92</x:v>
      </x:c>
      <x:c r="E1767" s="15">
        <x:v>44733.6604549421</x:v>
      </x:c>
      <x:c r="F1767" t="s">
        <x:v>97</x:v>
      </x:c>
      <x:c r="G1767" s="6">
        <x:v>103.982531375954</x:v>
      </x:c>
      <x:c r="H1767" t="s">
        <x:v>95</x:v>
      </x:c>
      <x:c r="I1767" s="6">
        <x:v>29.5816115219254</x:v>
      </x:c>
      <x:c r="J1767" t="s">
        <x:v>93</x:v>
      </x:c>
      <x:c r="K1767" s="6">
        <x:v>1019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20.086</x:v>
      </x:c>
      <x:c r="S1767" s="8">
        <x:v>52961.2068857812</x:v>
      </x:c>
      <x:c r="T1767" s="12">
        <x:v>261771.789087158</x:v>
      </x:c>
      <x:c r="U1767" s="12">
        <x:v>30.45</x:v>
      </x:c>
      <x:c r="V1767" s="12">
        <x:v>38.1</x:v>
      </x:c>
      <x:c r="W1767" s="12">
        <x:f>NA()</x:f>
      </x:c>
    </x:row>
    <x:row r="1768">
      <x:c r="A1768">
        <x:v>76656</x:v>
      </x:c>
      <x:c r="B1768" s="1">
        <x:v>44754.5869620023</x:v>
      </x:c>
      <x:c r="C1768" s="6">
        <x:v>29.4163927033333</x:v>
      </x:c>
      <x:c r="D1768" s="14" t="s">
        <x:v>92</x:v>
      </x:c>
      <x:c r="E1768" s="15">
        <x:v>44733.6604549421</x:v>
      </x:c>
      <x:c r="F1768" t="s">
        <x:v>97</x:v>
      </x:c>
      <x:c r="G1768" s="6">
        <x:v>104.011344962802</x:v>
      </x:c>
      <x:c r="H1768" t="s">
        <x:v>95</x:v>
      </x:c>
      <x:c r="I1768" s="6">
        <x:v>29.5816115219254</x:v>
      </x:c>
      <x:c r="J1768" t="s">
        <x:v>93</x:v>
      </x:c>
      <x:c r="K1768" s="6">
        <x:v>1019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20.083</x:v>
      </x:c>
      <x:c r="S1768" s="8">
        <x:v>52961.609925007</x:v>
      </x:c>
      <x:c r="T1768" s="12">
        <x:v>261764.183773651</x:v>
      </x:c>
      <x:c r="U1768" s="12">
        <x:v>30.45</x:v>
      </x:c>
      <x:c r="V1768" s="12">
        <x:v>38.1</x:v>
      </x:c>
      <x:c r="W1768" s="12">
        <x:f>NA()</x:f>
      </x:c>
    </x:row>
    <x:row r="1769">
      <x:c r="A1769">
        <x:v>76666</x:v>
      </x:c>
      <x:c r="B1769" s="1">
        <x:v>44754.5869736458</x:v>
      </x:c>
      <x:c r="C1769" s="6">
        <x:v>29.43315255</x:v>
      </x:c>
      <x:c r="D1769" s="14" t="s">
        <x:v>92</x:v>
      </x:c>
      <x:c r="E1769" s="15">
        <x:v>44733.6604549421</x:v>
      </x:c>
      <x:c r="F1769" t="s">
        <x:v>97</x:v>
      </x:c>
      <x:c r="G1769" s="6">
        <x:v>104.040168730609</x:v>
      </x:c>
      <x:c r="H1769" t="s">
        <x:v>95</x:v>
      </x:c>
      <x:c r="I1769" s="6">
        <x:v>29.5816115219254</x:v>
      </x:c>
      <x:c r="J1769" t="s">
        <x:v>93</x:v>
      </x:c>
      <x:c r="K1769" s="6">
        <x:v>1019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20.08</x:v>
      </x:c>
      <x:c r="S1769" s="8">
        <x:v>52958.7631573875</x:v>
      </x:c>
      <x:c r="T1769" s="12">
        <x:v>261769.373500672</x:v>
      </x:c>
      <x:c r="U1769" s="12">
        <x:v>30.45</x:v>
      </x:c>
      <x:c r="V1769" s="12">
        <x:v>38.1</x:v>
      </x:c>
      <x:c r="W1769" s="12">
        <x:f>NA()</x:f>
      </x:c>
    </x:row>
    <x:row r="1770">
      <x:c r="A1770">
        <x:v>76670</x:v>
      </x:c>
      <x:c r="B1770" s="1">
        <x:v>44754.5869852662</x:v>
      </x:c>
      <x:c r="C1770" s="6">
        <x:v>29.44991377</x:v>
      </x:c>
      <x:c r="D1770" s="14" t="s">
        <x:v>92</x:v>
      </x:c>
      <x:c r="E1770" s="15">
        <x:v>44733.6604549421</x:v>
      </x:c>
      <x:c r="F1770" t="s">
        <x:v>97</x:v>
      </x:c>
      <x:c r="G1770" s="6">
        <x:v>103.969565807618</x:v>
      </x:c>
      <x:c r="H1770" t="s">
        <x:v>95</x:v>
      </x:c>
      <x:c r="I1770" s="6">
        <x:v>29.5754853051581</x:v>
      </x:c>
      <x:c r="J1770" t="s">
        <x:v>93</x:v>
      </x:c>
      <x:c r="K1770" s="6">
        <x:v>1019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20.088</x:v>
      </x:c>
      <x:c r="S1770" s="8">
        <x:v>52961.4151578678</x:v>
      </x:c>
      <x:c r="T1770" s="12">
        <x:v>261750.631266862</x:v>
      </x:c>
      <x:c r="U1770" s="12">
        <x:v>30.45</x:v>
      </x:c>
      <x:c r="V1770" s="12">
        <x:v>38.1</x:v>
      </x:c>
      <x:c r="W1770" s="12">
        <x:f>NA()</x:f>
      </x:c>
    </x:row>
    <x:row r="1771">
      <x:c r="A1771">
        <x:v>76675</x:v>
      </x:c>
      <x:c r="B1771" s="1">
        <x:v>44754.5869969097</x:v>
      </x:c>
      <x:c r="C1771" s="6">
        <x:v>29.4666592566667</x:v>
      </x:c>
      <x:c r="D1771" s="14" t="s">
        <x:v>92</x:v>
      </x:c>
      <x:c r="E1771" s="15">
        <x:v>44733.6604549421</x:v>
      </x:c>
      <x:c r="F1771" t="s">
        <x:v>97</x:v>
      </x:c>
      <x:c r="G1771" s="6">
        <x:v>104.056021808832</x:v>
      </x:c>
      <x:c r="H1771" t="s">
        <x:v>95</x:v>
      </x:c>
      <x:c r="I1771" s="6">
        <x:v>29.5754853051581</x:v>
      </x:c>
      <x:c r="J1771" t="s">
        <x:v>93</x:v>
      </x:c>
      <x:c r="K1771" s="6">
        <x:v>1019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20.079</x:v>
      </x:c>
      <x:c r="S1771" s="8">
        <x:v>52958.1948290552</x:v>
      </x:c>
      <x:c r="T1771" s="12">
        <x:v>261753.039287029</x:v>
      </x:c>
      <x:c r="U1771" s="12">
        <x:v>30.45</x:v>
      </x:c>
      <x:c r="V1771" s="12">
        <x:v>38.1</x:v>
      </x:c>
      <x:c r="W1771" s="12">
        <x:f>NA()</x:f>
      </x:c>
    </x:row>
    <x:row r="1772">
      <x:c r="A1772">
        <x:v>76680</x:v>
      </x:c>
      <x:c r="B1772" s="1">
        <x:v>44754.5870085648</x:v>
      </x:c>
      <x:c r="C1772" s="6">
        <x:v>29.4834709016667</x:v>
      </x:c>
      <x:c r="D1772" s="14" t="s">
        <x:v>92</x:v>
      </x:c>
      <x:c r="E1772" s="15">
        <x:v>44733.6604549421</x:v>
      </x:c>
      <x:c r="F1772" t="s">
        <x:v>97</x:v>
      </x:c>
      <x:c r="G1772" s="6">
        <x:v>103.998374294761</x:v>
      </x:c>
      <x:c r="H1772" t="s">
        <x:v>95</x:v>
      </x:c>
      <x:c r="I1772" s="6">
        <x:v>29.5754853051581</x:v>
      </x:c>
      <x:c r="J1772" t="s">
        <x:v>93</x:v>
      </x:c>
      <x:c r="K1772" s="6">
        <x:v>1019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20.085</x:v>
      </x:c>
      <x:c r="S1772" s="8">
        <x:v>52953.3579703226</x:v>
      </x:c>
      <x:c r="T1772" s="12">
        <x:v>261759.265763528</x:v>
      </x:c>
      <x:c r="U1772" s="12">
        <x:v>30.45</x:v>
      </x:c>
      <x:c r="V1772" s="12">
        <x:v>38.1</x:v>
      </x:c>
      <x:c r="W1772" s="12">
        <x:f>NA()</x:f>
      </x:c>
    </x:row>
    <x:row r="1773">
      <x:c r="A1773">
        <x:v>76686</x:v>
      </x:c>
      <x:c r="B1773" s="1">
        <x:v>44754.5870201736</x:v>
      </x:c>
      <x:c r="C1773" s="6">
        <x:v>29.5001841616667</x:v>
      </x:c>
      <x:c r="D1773" s="14" t="s">
        <x:v>92</x:v>
      </x:c>
      <x:c r="E1773" s="15">
        <x:v>44733.6604549421</x:v>
      </x:c>
      <x:c r="F1773" t="s">
        <x:v>97</x:v>
      </x:c>
      <x:c r="G1773" s="6">
        <x:v>104.014711124624</x:v>
      </x:c>
      <x:c r="H1773" t="s">
        <x:v>95</x:v>
      </x:c>
      <x:c r="I1773" s="6">
        <x:v>29.5877377498819</x:v>
      </x:c>
      <x:c r="J1773" t="s">
        <x:v>93</x:v>
      </x:c>
      <x:c r="K1773" s="6">
        <x:v>1019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20.082</x:v>
      </x:c>
      <x:c r="S1773" s="8">
        <x:v>52954.2463428024</x:v>
      </x:c>
      <x:c r="T1773" s="12">
        <x:v>261761.582576701</x:v>
      </x:c>
      <x:c r="U1773" s="12">
        <x:v>30.45</x:v>
      </x:c>
      <x:c r="V1773" s="12">
        <x:v>38.1</x:v>
      </x:c>
      <x:c r="W1773" s="12">
        <x:f>NA()</x:f>
      </x:c>
    </x:row>
    <x:row r="1774">
      <x:c r="A1774">
        <x:v>76696</x:v>
      </x:c>
      <x:c r="B1774" s="1">
        <x:v>44754.587031794</x:v>
      </x:c>
      <x:c r="C1774" s="6">
        <x:v>29.5169116366667</x:v>
      </x:c>
      <x:c r="D1774" s="14" t="s">
        <x:v>92</x:v>
      </x:c>
      <x:c r="E1774" s="15">
        <x:v>44733.6604549421</x:v>
      </x:c>
      <x:c r="F1774" t="s">
        <x:v>97</x:v>
      </x:c>
      <x:c r="G1774" s="6">
        <x:v>103.992134773985</x:v>
      </x:c>
      <x:c r="H1774" t="s">
        <x:v>95</x:v>
      </x:c>
      <x:c r="I1774" s="6">
        <x:v>29.5816115219254</x:v>
      </x:c>
      <x:c r="J1774" t="s">
        <x:v>93</x:v>
      </x:c>
      <x:c r="K1774" s="6">
        <x:v>1019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20.085</x:v>
      </x:c>
      <x:c r="S1774" s="8">
        <x:v>52957.2986268244</x:v>
      </x:c>
      <x:c r="T1774" s="12">
        <x:v>261765.527868598</x:v>
      </x:c>
      <x:c r="U1774" s="12">
        <x:v>30.45</x:v>
      </x:c>
      <x:c r="V1774" s="12">
        <x:v>38.1</x:v>
      </x:c>
      <x:c r="W1774" s="12">
        <x:f>NA()</x:f>
      </x:c>
    </x:row>
    <x:row r="1775">
      <x:c r="A1775">
        <x:v>76703</x:v>
      </x:c>
      <x:c r="B1775" s="1">
        <x:v>44754.5870434028</x:v>
      </x:c>
      <x:c r="C1775" s="6">
        <x:v>29.5336394433333</x:v>
      </x:c>
      <x:c r="D1775" s="14" t="s">
        <x:v>92</x:v>
      </x:c>
      <x:c r="E1775" s="15">
        <x:v>44733.6604549421</x:v>
      </x:c>
      <x:c r="F1775" t="s">
        <x:v>97</x:v>
      </x:c>
      <x:c r="G1775" s="6">
        <x:v>104.011344962802</x:v>
      </x:c>
      <x:c r="H1775" t="s">
        <x:v>95</x:v>
      </x:c>
      <x:c r="I1775" s="6">
        <x:v>29.5816115219254</x:v>
      </x:c>
      <x:c r="J1775" t="s">
        <x:v>93</x:v>
      </x:c>
      <x:c r="K1775" s="6">
        <x:v>1019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20.083</x:v>
      </x:c>
      <x:c r="S1775" s="8">
        <x:v>52961.3475076691</x:v>
      </x:c>
      <x:c r="T1775" s="12">
        <x:v>261751.196694143</x:v>
      </x:c>
      <x:c r="U1775" s="12">
        <x:v>30.45</x:v>
      </x:c>
      <x:c r="V1775" s="12">
        <x:v>38.1</x:v>
      </x:c>
      <x:c r="W1775" s="12">
        <x:f>NA()</x:f>
      </x:c>
    </x:row>
    <x:row r="1776">
      <x:c r="A1776">
        <x:v>76704</x:v>
      </x:c>
      <x:c r="B1776" s="1">
        <x:v>44754.5870544792</x:v>
      </x:c>
      <x:c r="C1776" s="6">
        <x:v>29.5495317016667</x:v>
      </x:c>
      <x:c r="D1776" s="14" t="s">
        <x:v>92</x:v>
      </x:c>
      <x:c r="E1776" s="15">
        <x:v>44733.6604549421</x:v>
      </x:c>
      <x:c r="F1776" t="s">
        <x:v>97</x:v>
      </x:c>
      <x:c r="G1776" s="6">
        <x:v>104.043536601242</x:v>
      </x:c>
      <x:c r="H1776" t="s">
        <x:v>95</x:v>
      </x:c>
      <x:c r="I1776" s="6">
        <x:v>29.5877377498819</x:v>
      </x:c>
      <x:c r="J1776" t="s">
        <x:v>93</x:v>
      </x:c>
      <x:c r="K1776" s="6">
        <x:v>1019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20.079</x:v>
      </x:c>
      <x:c r="S1776" s="8">
        <x:v>52957.8506290105</x:v>
      </x:c>
      <x:c r="T1776" s="12">
        <x:v>261752.703904899</x:v>
      </x:c>
      <x:c r="U1776" s="12">
        <x:v>30.45</x:v>
      </x:c>
      <x:c r="V1776" s="12">
        <x:v>38.1</x:v>
      </x:c>
      <x:c r="W1776" s="12">
        <x:f>NA()</x:f>
      </x:c>
    </x:row>
    <x:row r="1777">
      <x:c r="A1777">
        <x:v>76712</x:v>
      </x:c>
      <x:c r="B1777" s="1">
        <x:v>44754.587066169</x:v>
      </x:c>
      <x:c r="C1777" s="6">
        <x:v>29.5663786516667</x:v>
      </x:c>
      <x:c r="D1777" s="14" t="s">
        <x:v>92</x:v>
      </x:c>
      <x:c r="E1777" s="15">
        <x:v>44733.6604549421</x:v>
      </x:c>
      <x:c r="F1777" t="s">
        <x:v>97</x:v>
      </x:c>
      <x:c r="G1777" s="6">
        <x:v>104.075246700949</x:v>
      </x:c>
      <x:c r="H1777" t="s">
        <x:v>95</x:v>
      </x:c>
      <x:c r="I1777" s="6">
        <x:v>29.5754853051581</x:v>
      </x:c>
      <x:c r="J1777" t="s">
        <x:v>93</x:v>
      </x:c>
      <x:c r="K1777" s="6">
        <x:v>1019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20.077</x:v>
      </x:c>
      <x:c r="S1777" s="8">
        <x:v>52955.5558672164</x:v>
      </x:c>
      <x:c r="T1777" s="12">
        <x:v>261757.00394957</x:v>
      </x:c>
      <x:c r="U1777" s="12">
        <x:v>30.45</x:v>
      </x:c>
      <x:c r="V1777" s="12">
        <x:v>38.1</x:v>
      </x:c>
      <x:c r="W1777" s="12">
        <x:f>NA()</x:f>
      </x:c>
    </x:row>
    <x:row r="1778">
      <x:c r="A1778">
        <x:v>76717</x:v>
      </x:c>
      <x:c r="B1778" s="1">
        <x:v>44754.5870777778</x:v>
      </x:c>
      <x:c r="C1778" s="6">
        <x:v>29.58313992</x:v>
      </x:c>
      <x:c r="D1778" s="14" t="s">
        <x:v>92</x:v>
      </x:c>
      <x:c r="E1778" s="15">
        <x:v>44733.6604549421</x:v>
      </x:c>
      <x:c r="F1778" t="s">
        <x:v>97</x:v>
      </x:c>
      <x:c r="G1778" s="6">
        <x:v>104.017585607175</x:v>
      </x:c>
      <x:c r="H1778" t="s">
        <x:v>95</x:v>
      </x:c>
      <x:c r="I1778" s="6">
        <x:v>29.5754853051581</x:v>
      </x:c>
      <x:c r="J1778" t="s">
        <x:v>93</x:v>
      </x:c>
      <x:c r="K1778" s="6">
        <x:v>1019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20.083</x:v>
      </x:c>
      <x:c r="S1778" s="8">
        <x:v>52953.6437109023</x:v>
      </x:c>
      <x:c r="T1778" s="12">
        <x:v>261754.982787766</x:v>
      </x:c>
      <x:c r="U1778" s="12">
        <x:v>30.45</x:v>
      </x:c>
      <x:c r="V1778" s="12">
        <x:v>38.1</x:v>
      </x:c>
      <x:c r="W1778" s="12">
        <x:f>NA()</x:f>
      </x:c>
    </x:row>
    <x:row r="1779">
      <x:c r="A1779">
        <x:v>76722</x:v>
      </x:c>
      <x:c r="B1779" s="1">
        <x:v>44754.5870894329</x:v>
      </x:c>
      <x:c r="C1779" s="6">
        <x:v>29.5998845266667</x:v>
      </x:c>
      <x:c r="D1779" s="14" t="s">
        <x:v>92</x:v>
      </x:c>
      <x:c r="E1779" s="15">
        <x:v>44733.6604549421</x:v>
      </x:c>
      <x:c r="F1779" t="s">
        <x:v>97</x:v>
      </x:c>
      <x:c r="G1779" s="6">
        <x:v>104.036801444719</x:v>
      </x:c>
      <x:c r="H1779" t="s">
        <x:v>95</x:v>
      </x:c>
      <x:c r="I1779" s="6">
        <x:v>29.5754853051581</x:v>
      </x:c>
      <x:c r="J1779" t="s">
        <x:v>93</x:v>
      </x:c>
      <x:c r="K1779" s="6">
        <x:v>1019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20.081</x:v>
      </x:c>
      <x:c r="S1779" s="8">
        <x:v>52953.0675186312</x:v>
      </x:c>
      <x:c r="T1779" s="12">
        <x:v>261768.348214348</x:v>
      </x:c>
      <x:c r="U1779" s="12">
        <x:v>30.45</x:v>
      </x:c>
      <x:c r="V1779" s="12">
        <x:v>38.1</x:v>
      </x:c>
      <x:c r="W1779" s="12">
        <x:f>NA()</x:f>
      </x:c>
    </x:row>
    <x:row r="1780">
      <x:c r="A1780">
        <x:v>76729</x:v>
      </x:c>
      <x:c r="B1780" s="1">
        <x:v>44754.5871010417</x:v>
      </x:c>
      <x:c r="C1780" s="6">
        <x:v>29.61660388</x:v>
      </x:c>
      <x:c r="D1780" s="14" t="s">
        <x:v>92</x:v>
      </x:c>
      <x:c r="E1780" s="15">
        <x:v>44733.6604549421</x:v>
      </x:c>
      <x:c r="F1780" t="s">
        <x:v>97</x:v>
      </x:c>
      <x:c r="G1780" s="6">
        <x:v>103.998374294761</x:v>
      </x:c>
      <x:c r="H1780" t="s">
        <x:v>95</x:v>
      </x:c>
      <x:c r="I1780" s="6">
        <x:v>29.5754853051581</x:v>
      </x:c>
      <x:c r="J1780" t="s">
        <x:v>93</x:v>
      </x:c>
      <x:c r="K1780" s="6">
        <x:v>1019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20.085</x:v>
      </x:c>
      <x:c r="S1780" s="8">
        <x:v>52950.5442382686</x:v>
      </x:c>
      <x:c r="T1780" s="12">
        <x:v>261751.674617832</x:v>
      </x:c>
      <x:c r="U1780" s="12">
        <x:v>30.45</x:v>
      </x:c>
      <x:c r="V1780" s="12">
        <x:v>38.1</x:v>
      </x:c>
      <x:c r="W1780" s="12">
        <x:f>NA()</x:f>
      </x:c>
    </x:row>
    <x:row r="1781">
      <x:c r="A1781">
        <x:v>76739</x:v>
      </x:c>
      <x:c r="B1781" s="1">
        <x:v>44754.5871126505</x:v>
      </x:c>
      <x:c r="C1781" s="6">
        <x:v>29.63333381</x:v>
      </x:c>
      <x:c r="D1781" s="14" t="s">
        <x:v>92</x:v>
      </x:c>
      <x:c r="E1781" s="15">
        <x:v>44733.6604549421</x:v>
      </x:c>
      <x:c r="F1781" t="s">
        <x:v>97</x:v>
      </x:c>
      <x:c r="G1781" s="6">
        <x:v>104.049778916485</x:v>
      </x:c>
      <x:c r="H1781" t="s">
        <x:v>95</x:v>
      </x:c>
      <x:c r="I1781" s="6">
        <x:v>29.5816115219254</x:v>
      </x:c>
      <x:c r="J1781" t="s">
        <x:v>93</x:v>
      </x:c>
      <x:c r="K1781" s="6">
        <x:v>1019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20.079</x:v>
      </x:c>
      <x:c r="S1781" s="8">
        <x:v>52956.3117446545</x:v>
      </x:c>
      <x:c r="T1781" s="12">
        <x:v>261752.146867762</x:v>
      </x:c>
      <x:c r="U1781" s="12">
        <x:v>30.45</x:v>
      </x:c>
      <x:c r="V1781" s="12">
        <x:v>38.1</x:v>
      </x:c>
      <x:c r="W1781" s="12">
        <x:f>NA()</x:f>
      </x:c>
    </x:row>
    <x:row r="1782">
      <x:c r="A1782">
        <x:v>76744</x:v>
      </x:c>
      <x:c r="B1782" s="1">
        <x:v>44754.5871244213</x:v>
      </x:c>
      <x:c r="C1782" s="6">
        <x:v>29.6503122916667</x:v>
      </x:c>
      <x:c r="D1782" s="14" t="s">
        <x:v>92</x:v>
      </x:c>
      <x:c r="E1782" s="15">
        <x:v>44733.6604549421</x:v>
      </x:c>
      <x:c r="F1782" t="s">
        <x:v>97</x:v>
      </x:c>
      <x:c r="G1782" s="6">
        <x:v>103.937892952431</x:v>
      </x:c>
      <x:c r="H1782" t="s">
        <x:v>95</x:v>
      </x:c>
      <x:c r="I1782" s="6">
        <x:v>29.5877377498819</x:v>
      </x:c>
      <x:c r="J1782" t="s">
        <x:v>93</x:v>
      </x:c>
      <x:c r="K1782" s="6">
        <x:v>1019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20.09</x:v>
      </x:c>
      <x:c r="S1782" s="8">
        <x:v>52957.3357072127</x:v>
      </x:c>
      <x:c r="T1782" s="12">
        <x:v>261762.884749909</x:v>
      </x:c>
      <x:c r="U1782" s="12">
        <x:v>30.45</x:v>
      </x:c>
      <x:c r="V1782" s="12">
        <x:v>38.1</x:v>
      </x:c>
      <x:c r="W1782" s="12">
        <x:f>NA()</x:f>
      </x:c>
    </x:row>
    <x:row r="1783">
      <x:c r="A1783">
        <x:v>76746</x:v>
      </x:c>
      <x:c r="B1783" s="1">
        <x:v>44754.5871354514</x:v>
      </x:c>
      <x:c r="C1783" s="6">
        <x:v>29.6661878633333</x:v>
      </x:c>
      <x:c r="D1783" s="14" t="s">
        <x:v>92</x:v>
      </x:c>
      <x:c r="E1783" s="15">
        <x:v>44733.6604549421</x:v>
      </x:c>
      <x:c r="F1783" t="s">
        <x:v>97</x:v>
      </x:c>
      <x:c r="G1783" s="6">
        <x:v>104.001739302874</x:v>
      </x:c>
      <x:c r="H1783" t="s">
        <x:v>95</x:v>
      </x:c>
      <x:c r="I1783" s="6">
        <x:v>29.5816115219254</x:v>
      </x:c>
      <x:c r="J1783" t="s">
        <x:v>93</x:v>
      </x:c>
      <x:c r="K1783" s="6">
        <x:v>1019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20.084</x:v>
      </x:c>
      <x:c r="S1783" s="8">
        <x:v>52954.524406054</x:v>
      </x:c>
      <x:c r="T1783" s="12">
        <x:v>261767.124395487</x:v>
      </x:c>
      <x:c r="U1783" s="12">
        <x:v>30.45</x:v>
      </x:c>
      <x:c r="V1783" s="12">
        <x:v>38.1</x:v>
      </x:c>
      <x:c r="W1783" s="12">
        <x:f>NA()</x:f>
      </x:c>
    </x:row>
    <x:row r="1784">
      <x:c r="A1784">
        <x:v>76753</x:v>
      </x:c>
      <x:c r="B1784" s="1">
        <x:v>44754.5871470718</x:v>
      </x:c>
      <x:c r="C1784" s="6">
        <x:v>29.6829176083333</x:v>
      </x:c>
      <x:c r="D1784" s="14" t="s">
        <x:v>92</x:v>
      </x:c>
      <x:c r="E1784" s="15">
        <x:v>44733.6604549421</x:v>
      </x:c>
      <x:c r="F1784" t="s">
        <x:v>97</x:v>
      </x:c>
      <x:c r="G1784" s="6">
        <x:v>104.027192960216</x:v>
      </x:c>
      <x:c r="H1784" t="s">
        <x:v>95</x:v>
      </x:c>
      <x:c r="I1784" s="6">
        <x:v>29.5754853051581</x:v>
      </x:c>
      <x:c r="J1784" t="s">
        <x:v>93</x:v>
      </x:c>
      <x:c r="K1784" s="6">
        <x:v>1019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20.082</x:v>
      </x:c>
      <x:c r="S1784" s="8">
        <x:v>52954.3193335108</x:v>
      </x:c>
      <x:c r="T1784" s="12">
        <x:v>261761.082782666</x:v>
      </x:c>
      <x:c r="U1784" s="12">
        <x:v>30.45</x:v>
      </x:c>
      <x:c r="V1784" s="12">
        <x:v>38.1</x:v>
      </x:c>
      <x:c r="W1784" s="12">
        <x:f>NA()</x:f>
      </x:c>
    </x:row>
    <x:row r="1785">
      <x:c r="A1785">
        <x:v>76758</x:v>
      </x:c>
      <x:c r="B1785" s="1">
        <x:v>44754.5871586806</x:v>
      </x:c>
      <x:c r="C1785" s="6">
        <x:v>29.6996292283333</x:v>
      </x:c>
      <x:c r="D1785" s="14" t="s">
        <x:v>92</x:v>
      </x:c>
      <x:c r="E1785" s="15">
        <x:v>44733.6604549421</x:v>
      </x:c>
      <x:c r="F1785" t="s">
        <x:v>97</x:v>
      </x:c>
      <x:c r="G1785" s="6">
        <x:v>104.007979385416</x:v>
      </x:c>
      <x:c r="H1785" t="s">
        <x:v>95</x:v>
      </x:c>
      <x:c r="I1785" s="6">
        <x:v>29.5754853051581</x:v>
      </x:c>
      <x:c r="J1785" t="s">
        <x:v>93</x:v>
      </x:c>
      <x:c r="K1785" s="6">
        <x:v>1019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20.084</x:v>
      </x:c>
      <x:c r="S1785" s="8">
        <x:v>52952.003349599</x:v>
      </x:c>
      <x:c r="T1785" s="12">
        <x:v>261753.291052373</x:v>
      </x:c>
      <x:c r="U1785" s="12">
        <x:v>30.45</x:v>
      </x:c>
      <x:c r="V1785" s="12">
        <x:v>38.1</x:v>
      </x:c>
      <x:c r="W1785" s="12">
        <x:f>NA()</x:f>
      </x:c>
    </x:row>
    <x:row r="1786">
      <x:c r="A1786">
        <x:v>76766</x:v>
      </x:c>
      <x:c r="B1786" s="1">
        <x:v>44754.5871702893</x:v>
      </x:c>
      <x:c r="C1786" s="6">
        <x:v>29.7163398716667</x:v>
      </x:c>
      <x:c r="D1786" s="14" t="s">
        <x:v>92</x:v>
      </x:c>
      <x:c r="E1786" s="15">
        <x:v>44733.6604549421</x:v>
      </x:c>
      <x:c r="F1786" t="s">
        <x:v>97</x:v>
      </x:c>
      <x:c r="G1786" s="6">
        <x:v>104.027192960216</x:v>
      </x:c>
      <x:c r="H1786" t="s">
        <x:v>95</x:v>
      </x:c>
      <x:c r="I1786" s="6">
        <x:v>29.5754853051581</x:v>
      </x:c>
      <x:c r="J1786" t="s">
        <x:v>93</x:v>
      </x:c>
      <x:c r="K1786" s="6">
        <x:v>1019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20.082</x:v>
      </x:c>
      <x:c r="S1786" s="8">
        <x:v>52951.4217612144</x:v>
      </x:c>
      <x:c r="T1786" s="12">
        <x:v>261754.935970081</x:v>
      </x:c>
      <x:c r="U1786" s="12">
        <x:v>30.45</x:v>
      </x:c>
      <x:c r="V1786" s="12">
        <x:v>38.1</x:v>
      </x:c>
      <x:c r="W1786" s="12">
        <x:f>NA()</x:f>
      </x:c>
    </x:row>
    <x:row r="1787">
      <x:c r="A1787">
        <x:v>76774</x:v>
      </x:c>
      <x:c r="B1787" s="1">
        <x:v>44754.5871819097</x:v>
      </x:c>
      <x:c r="C1787" s="6">
        <x:v>29.733056275</x:v>
      </x:c>
      <x:c r="D1787" s="14" t="s">
        <x:v>92</x:v>
      </x:c>
      <x:c r="E1787" s="15">
        <x:v>44733.6604549421</x:v>
      </x:c>
      <x:c r="F1787" t="s">
        <x:v>97</x:v>
      </x:c>
      <x:c r="G1787" s="6">
        <x:v>104.017585607175</x:v>
      </x:c>
      <x:c r="H1787" t="s">
        <x:v>95</x:v>
      </x:c>
      <x:c r="I1787" s="6">
        <x:v>29.5754853051581</x:v>
      </x:c>
      <x:c r="J1787" t="s">
        <x:v>93</x:v>
      </x:c>
      <x:c r="K1787" s="6">
        <x:v>1019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20.083</x:v>
      </x:c>
      <x:c r="S1787" s="8">
        <x:v>52950.1451494802</x:v>
      </x:c>
      <x:c r="T1787" s="12">
        <x:v>261749.491658785</x:v>
      </x:c>
      <x:c r="U1787" s="12">
        <x:v>30.45</x:v>
      </x:c>
      <x:c r="V1787" s="12">
        <x:v>38.1</x:v>
      </x:c>
      <x:c r="W1787" s="12">
        <x:f>NA()</x:f>
      </x:c>
    </x:row>
    <x:row r="1788">
      <x:c r="A1788">
        <x:v>76780</x:v>
      </x:c>
      <x:c r="B1788" s="1">
        <x:v>44754.5871935532</x:v>
      </x:c>
      <x:c r="C1788" s="6">
        <x:v>29.7498342466667</x:v>
      </x:c>
      <x:c r="D1788" s="14" t="s">
        <x:v>92</x:v>
      </x:c>
      <x:c r="E1788" s="15">
        <x:v>44733.6604549421</x:v>
      </x:c>
      <x:c r="F1788" t="s">
        <x:v>97</x:v>
      </x:c>
      <x:c r="G1788" s="6">
        <x:v>104.036801444719</x:v>
      </x:c>
      <x:c r="H1788" t="s">
        <x:v>95</x:v>
      </x:c>
      <x:c r="I1788" s="6">
        <x:v>29.5754853051581</x:v>
      </x:c>
      <x:c r="J1788" t="s">
        <x:v>93</x:v>
      </x:c>
      <x:c r="K1788" s="6">
        <x:v>1019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20.081</x:v>
      </x:c>
      <x:c r="S1788" s="8">
        <x:v>52945.5023502102</x:v>
      </x:c>
      <x:c r="T1788" s="12">
        <x:v>261754.155191224</x:v>
      </x:c>
      <x:c r="U1788" s="12">
        <x:v>30.45</x:v>
      </x:c>
      <x:c r="V1788" s="12">
        <x:v>38.1</x:v>
      </x:c>
      <x:c r="W1788" s="12">
        <x:f>NA()</x:f>
      </x:c>
    </x:row>
    <x:row r="1789">
      <x:c r="A1789">
        <x:v>76786</x:v>
      </x:c>
      <x:c r="B1789" s="1">
        <x:v>44754.5872052893</x:v>
      </x:c>
      <x:c r="C1789" s="6">
        <x:v>29.7667291883333</x:v>
      </x:c>
      <x:c r="D1789" s="14" t="s">
        <x:v>92</x:v>
      </x:c>
      <x:c r="E1789" s="15">
        <x:v>44733.6604549421</x:v>
      </x:c>
      <x:c r="F1789" t="s">
        <x:v>97</x:v>
      </x:c>
      <x:c r="G1789" s="6">
        <x:v>104.0656336888</x:v>
      </x:c>
      <x:c r="H1789" t="s">
        <x:v>95</x:v>
      </x:c>
      <x:c r="I1789" s="6">
        <x:v>29.5754853051581</x:v>
      </x:c>
      <x:c r="J1789" t="s">
        <x:v>93</x:v>
      </x:c>
      <x:c r="K1789" s="6">
        <x:v>1019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20.078</x:v>
      </x:c>
      <x:c r="S1789" s="8">
        <x:v>52949.2301160435</x:v>
      </x:c>
      <x:c r="T1789" s="12">
        <x:v>261750.478359582</x:v>
      </x:c>
      <x:c r="U1789" s="12">
        <x:v>30.45</x:v>
      </x:c>
      <x:c r="V1789" s="12">
        <x:v>38.1</x:v>
      </x:c>
      <x:c r="W1789" s="12">
        <x:f>NA()</x:f>
      </x:c>
    </x:row>
    <x:row r="1790">
      <x:c r="A1790">
        <x:v>76792</x:v>
      </x:c>
      <x:c r="B1790" s="1">
        <x:v>44754.5872169792</x:v>
      </x:c>
      <x:c r="C1790" s="6">
        <x:v>29.783590345</x:v>
      </x:c>
      <x:c r="D1790" s="14" t="s">
        <x:v>92</x:v>
      </x:c>
      <x:c r="E1790" s="15">
        <x:v>44733.6604549421</x:v>
      </x:c>
      <x:c r="F1790" t="s">
        <x:v>97</x:v>
      </x:c>
      <x:c r="G1790" s="6">
        <x:v>104.027192960216</x:v>
      </x:c>
      <x:c r="H1790" t="s">
        <x:v>95</x:v>
      </x:c>
      <x:c r="I1790" s="6">
        <x:v>29.5754853051581</x:v>
      </x:c>
      <x:c r="J1790" t="s">
        <x:v>93</x:v>
      </x:c>
      <x:c r="K1790" s="6">
        <x:v>1019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20.082</x:v>
      </x:c>
      <x:c r="S1790" s="8">
        <x:v>52949.1011171478</x:v>
      </x:c>
      <x:c r="T1790" s="12">
        <x:v>261750.89793236</x:v>
      </x:c>
      <x:c r="U1790" s="12">
        <x:v>30.45</x:v>
      </x:c>
      <x:c r="V1790" s="12">
        <x:v>38.1</x:v>
      </x:c>
      <x:c r="W1790" s="12">
        <x:f>NA()</x:f>
      </x:c>
    </x:row>
    <x:row r="1791">
      <x:c r="A1791">
        <x:v>76795</x:v>
      </x:c>
      <x:c r="B1791" s="1">
        <x:v>44754.587228044</x:v>
      </x:c>
      <x:c r="C1791" s="6">
        <x:v>29.79948202</x:v>
      </x:c>
      <x:c r="D1791" s="14" t="s">
        <x:v>92</x:v>
      </x:c>
      <x:c r="E1791" s="15">
        <x:v>44733.6604549421</x:v>
      </x:c>
      <x:c r="F1791" t="s">
        <x:v>97</x:v>
      </x:c>
      <x:c r="G1791" s="6">
        <x:v>104.017585607175</x:v>
      </x:c>
      <x:c r="H1791" t="s">
        <x:v>95</x:v>
      </x:c>
      <x:c r="I1791" s="6">
        <x:v>29.5754853051581</x:v>
      </x:c>
      <x:c r="J1791" t="s">
        <x:v>93</x:v>
      </x:c>
      <x:c r="K1791" s="6">
        <x:v>1019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20.083</x:v>
      </x:c>
      <x:c r="S1791" s="8">
        <x:v>52947.8586581988</x:v>
      </x:c>
      <x:c r="T1791" s="12">
        <x:v>261748.237178318</x:v>
      </x:c>
      <x:c r="U1791" s="12">
        <x:v>30.45</x:v>
      </x:c>
      <x:c r="V1791" s="12">
        <x:v>38.1</x:v>
      </x:c>
      <x:c r="W1791" s="12">
        <x:f>NA()</x:f>
      </x:c>
    </x:row>
    <x:row r="1792">
      <x:c r="A1792">
        <x:v>76800</x:v>
      </x:c>
      <x:c r="B1792" s="1">
        <x:v>44754.5872396181</x:v>
      </x:c>
      <x:c r="C1792" s="6">
        <x:v>29.8161931083333</x:v>
      </x:c>
      <x:c r="D1792" s="14" t="s">
        <x:v>92</x:v>
      </x:c>
      <x:c r="E1792" s="15">
        <x:v>44733.6604549421</x:v>
      </x:c>
      <x:c r="F1792" t="s">
        <x:v>97</x:v>
      </x:c>
      <x:c r="G1792" s="6">
        <x:v>104.084860845459</x:v>
      </x:c>
      <x:c r="H1792" t="s">
        <x:v>95</x:v>
      </x:c>
      <x:c r="I1792" s="6">
        <x:v>29.5754853051581</x:v>
      </x:c>
      <x:c r="J1792" t="s">
        <x:v>93</x:v>
      </x:c>
      <x:c r="K1792" s="6">
        <x:v>1019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20.076</x:v>
      </x:c>
      <x:c r="S1792" s="8">
        <x:v>52946.3641963051</x:v>
      </x:c>
      <x:c r="T1792" s="12">
        <x:v>261744.15532049</x:v>
      </x:c>
      <x:c r="U1792" s="12">
        <x:v>30.45</x:v>
      </x:c>
      <x:c r="V1792" s="12">
        <x:v>38.1</x:v>
      </x:c>
      <x:c r="W1792" s="12">
        <x:f>NA()</x:f>
      </x:c>
    </x:row>
    <x:row r="1793">
      <x:c r="A1793">
        <x:v>76809</x:v>
      </x:c>
      <x:c r="B1793" s="1">
        <x:v>44754.5872513542</x:v>
      </x:c>
      <x:c r="C1793" s="6">
        <x:v>29.8330713466667</x:v>
      </x:c>
      <x:c r="D1793" s="14" t="s">
        <x:v>92</x:v>
      </x:c>
      <x:c r="E1793" s="15">
        <x:v>44733.6604549421</x:v>
      </x:c>
      <x:c r="F1793" t="s">
        <x:v>97</x:v>
      </x:c>
      <x:c r="G1793" s="6">
        <x:v>104.007979385416</x:v>
      </x:c>
      <x:c r="H1793" t="s">
        <x:v>95</x:v>
      </x:c>
      <x:c r="I1793" s="6">
        <x:v>29.5754853051581</x:v>
      </x:c>
      <x:c r="J1793" t="s">
        <x:v>93</x:v>
      </x:c>
      <x:c r="K1793" s="6">
        <x:v>1019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20.084</x:v>
      </x:c>
      <x:c r="S1793" s="8">
        <x:v>52948.2705093789</x:v>
      </x:c>
      <x:c r="T1793" s="12">
        <x:v>261742.521824944</x:v>
      </x:c>
      <x:c r="U1793" s="12">
        <x:v>30.45</x:v>
      </x:c>
      <x:c r="V1793" s="12">
        <x:v>38.1</x:v>
      </x:c>
      <x:c r="W1793" s="12">
        <x:f>NA()</x:f>
      </x:c>
    </x:row>
    <x:row r="1794">
      <x:c r="A1794">
        <x:v>76817</x:v>
      </x:c>
      <x:c r="B1794" s="1">
        <x:v>44754.5872630787</x:v>
      </x:c>
      <x:c r="C1794" s="6">
        <x:v>29.849955645</x:v>
      </x:c>
      <x:c r="D1794" s="14" t="s">
        <x:v>92</x:v>
      </x:c>
      <x:c r="E1794" s="15">
        <x:v>44733.6604549421</x:v>
      </x:c>
      <x:c r="F1794" t="s">
        <x:v>97</x:v>
      </x:c>
      <x:c r="G1794" s="6">
        <x:v>104.027192960216</x:v>
      </x:c>
      <x:c r="H1794" t="s">
        <x:v>95</x:v>
      </x:c>
      <x:c r="I1794" s="6">
        <x:v>29.5754853051581</x:v>
      </x:c>
      <x:c r="J1794" t="s">
        <x:v>93</x:v>
      </x:c>
      <x:c r="K1794" s="6">
        <x:v>1019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20.082</x:v>
      </x:c>
      <x:c r="S1794" s="8">
        <x:v>52948.714602331</x:v>
      </x:c>
      <x:c r="T1794" s="12">
        <x:v>261749.647840243</x:v>
      </x:c>
      <x:c r="U1794" s="12">
        <x:v>30.45</x:v>
      </x:c>
      <x:c r="V1794" s="12">
        <x:v>38.1</x:v>
      </x:c>
      <x:c r="W1794" s="12">
        <x:f>NA()</x:f>
      </x:c>
    </x:row>
    <x:row r="1795">
      <x:c r="A1795">
        <x:v>76821</x:v>
      </x:c>
      <x:c r="B1795" s="1">
        <x:v>44754.5872746875</x:v>
      </x:c>
      <x:c r="C1795" s="6">
        <x:v>29.8666835083333</x:v>
      </x:c>
      <x:c r="D1795" s="14" t="s">
        <x:v>92</x:v>
      </x:c>
      <x:c r="E1795" s="15">
        <x:v>44733.6604549421</x:v>
      </x:c>
      <x:c r="F1795" t="s">
        <x:v>97</x:v>
      </x:c>
      <x:c r="G1795" s="6">
        <x:v>104.03055967649</x:v>
      </x:c>
      <x:c r="H1795" t="s">
        <x:v>95</x:v>
      </x:c>
      <x:c r="I1795" s="6">
        <x:v>29.5816115219254</x:v>
      </x:c>
      <x:c r="J1795" t="s">
        <x:v>93</x:v>
      </x:c>
      <x:c r="K1795" s="6">
        <x:v>1019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20.081</x:v>
      </x:c>
      <x:c r="S1795" s="8">
        <x:v>52944.0606648743</x:v>
      </x:c>
      <x:c r="T1795" s="12">
        <x:v>261751.473076453</x:v>
      </x:c>
      <x:c r="U1795" s="12">
        <x:v>30.45</x:v>
      </x:c>
      <x:c r="V1795" s="12">
        <x:v>38.1</x:v>
      </x:c>
      <x:c r="W1795" s="12">
        <x:f>NA()</x:f>
      </x:c>
    </x:row>
    <x:row r="1796">
      <x:c r="A1796">
        <x:v>76827</x:v>
      </x:c>
      <x:c r="B1796" s="1">
        <x:v>44754.5872864236</x:v>
      </x:c>
      <x:c r="C1796" s="6">
        <x:v>29.8835363233333</x:v>
      </x:c>
      <x:c r="D1796" s="14" t="s">
        <x:v>92</x:v>
      </x:c>
      <x:c r="E1796" s="15">
        <x:v>44733.6604549421</x:v>
      </x:c>
      <x:c r="F1796" t="s">
        <x:v>97</x:v>
      </x:c>
      <x:c r="G1796" s="6">
        <x:v>104.017585607175</x:v>
      </x:c>
      <x:c r="H1796" t="s">
        <x:v>95</x:v>
      </x:c>
      <x:c r="I1796" s="6">
        <x:v>29.5754853051581</x:v>
      </x:c>
      <x:c r="J1796" t="s">
        <x:v>93</x:v>
      </x:c>
      <x:c r="K1796" s="6">
        <x:v>1019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20.083</x:v>
      </x:c>
      <x:c r="S1796" s="8">
        <x:v>52945.3193375512</x:v>
      </x:c>
      <x:c r="T1796" s="12">
        <x:v>261740.797733435</x:v>
      </x:c>
      <x:c r="U1796" s="12">
        <x:v>30.45</x:v>
      </x:c>
      <x:c r="V1796" s="12">
        <x:v>38.1</x:v>
      </x:c>
      <x:c r="W1796" s="12">
        <x:f>NA()</x:f>
      </x:c>
    </x:row>
    <x:row r="1797">
      <x:c r="A1797">
        <x:v>76830</x:v>
      </x:c>
      <x:c r="B1797" s="1">
        <x:v>44754.5872974884</x:v>
      </x:c>
      <x:c r="C1797" s="6">
        <x:v>29.8994955566667</x:v>
      </x:c>
      <x:c r="D1797" s="14" t="s">
        <x:v>92</x:v>
      </x:c>
      <x:c r="E1797" s="15">
        <x:v>44733.6604549421</x:v>
      </x:c>
      <x:c r="F1797" t="s">
        <x:v>97</x:v>
      </x:c>
      <x:c r="G1797" s="6">
        <x:v>104.043043790033</x:v>
      </x:c>
      <x:c r="H1797" t="s">
        <x:v>95</x:v>
      </x:c>
      <x:c r="I1797" s="6">
        <x:v>29.5693590995797</x:v>
      </x:c>
      <x:c r="J1797" t="s">
        <x:v>93</x:v>
      </x:c>
      <x:c r="K1797" s="6">
        <x:v>1019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20.081</x:v>
      </x:c>
      <x:c r="S1797" s="8">
        <x:v>52946.511643557</x:v>
      </x:c>
      <x:c r="T1797" s="12">
        <x:v>261754.303072971</x:v>
      </x:c>
      <x:c r="U1797" s="12">
        <x:v>30.45</x:v>
      </x:c>
      <x:c r="V1797" s="12">
        <x:v>38.1</x:v>
      </x:c>
      <x:c r="W1797" s="12">
        <x:f>NA()</x:f>
      </x:c>
    </x:row>
    <x:row r="1798">
      <x:c r="A1798">
        <x:v>76836</x:v>
      </x:c>
      <x:c r="B1798" s="1">
        <x:v>44754.5873091088</x:v>
      </x:c>
      <x:c r="C1798" s="6">
        <x:v>29.9162400966667</x:v>
      </x:c>
      <x:c r="D1798" s="14" t="s">
        <x:v>92</x:v>
      </x:c>
      <x:c r="E1798" s="15">
        <x:v>44733.6604549421</x:v>
      </x:c>
      <x:c r="F1798" t="s">
        <x:v>97</x:v>
      </x:c>
      <x:c r="G1798" s="6">
        <x:v>103.988770335029</x:v>
      </x:c>
      <x:c r="H1798" t="s">
        <x:v>95</x:v>
      </x:c>
      <x:c r="I1798" s="6">
        <x:v>29.5754853051581</x:v>
      </x:c>
      <x:c r="J1798" t="s">
        <x:v>93</x:v>
      </x:c>
      <x:c r="K1798" s="6">
        <x:v>1019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20.086</x:v>
      </x:c>
      <x:c r="S1798" s="8">
        <x:v>52947.2945454586</x:v>
      </x:c>
      <x:c r="T1798" s="12">
        <x:v>261750.248160578</x:v>
      </x:c>
      <x:c r="U1798" s="12">
        <x:v>30.45</x:v>
      </x:c>
      <x:c r="V1798" s="12">
        <x:v>38.1</x:v>
      </x:c>
      <x:c r="W1798" s="12">
        <x:f>NA()</x:f>
      </x:c>
    </x:row>
    <x:row r="1799">
      <x:c r="A1799">
        <x:v>76845</x:v>
      </x:c>
      <x:c r="B1799" s="1">
        <x:v>44754.5873207176</x:v>
      </x:c>
      <x:c r="C1799" s="6">
        <x:v>29.9329699716667</x:v>
      </x:c>
      <x:c r="D1799" s="14" t="s">
        <x:v>92</x:v>
      </x:c>
      <x:c r="E1799" s="15">
        <x:v>44733.6604549421</x:v>
      </x:c>
      <x:c r="F1799" t="s">
        <x:v>97</x:v>
      </x:c>
      <x:c r="G1799" s="6">
        <x:v>104.014220044884</x:v>
      </x:c>
      <x:c r="H1799" t="s">
        <x:v>95</x:v>
      </x:c>
      <x:c r="I1799" s="6">
        <x:v>29.5693590995797</x:v>
      </x:c>
      <x:c r="J1799" t="s">
        <x:v>93</x:v>
      </x:c>
      <x:c r="K1799" s="6">
        <x:v>1019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20.084</x:v>
      </x:c>
      <x:c r="S1799" s="8">
        <x:v>52949.7548196794</x:v>
      </x:c>
      <x:c r="T1799" s="12">
        <x:v>261745.193763973</x:v>
      </x:c>
      <x:c r="U1799" s="12">
        <x:v>30.45</x:v>
      </x:c>
      <x:c r="V1799" s="12">
        <x:v>38.1</x:v>
      </x:c>
      <x:c r="W1799" s="12">
        <x:f>NA()</x:f>
      </x:c>
    </x:row>
    <x:row r="1800">
      <x:c r="A1800">
        <x:v>76850</x:v>
      </x:c>
      <x:c r="B1800" s="1">
        <x:v>44754.5873323264</x:v>
      </x:c>
      <x:c r="C1800" s="6">
        <x:v>29.9496829666667</x:v>
      </x:c>
      <x:c r="D1800" s="14" t="s">
        <x:v>92</x:v>
      </x:c>
      <x:c r="E1800" s="15">
        <x:v>44733.6604549421</x:v>
      </x:c>
      <x:c r="F1800" t="s">
        <x:v>97</x:v>
      </x:c>
      <x:c r="G1800" s="6">
        <x:v>103.979167506041</x:v>
      </x:c>
      <x:c r="H1800" t="s">
        <x:v>95</x:v>
      </x:c>
      <x:c r="I1800" s="6">
        <x:v>29.5754853051581</x:v>
      </x:c>
      <x:c r="J1800" t="s">
        <x:v>93</x:v>
      </x:c>
      <x:c r="K1800" s="6">
        <x:v>1019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20.087</x:v>
      </x:c>
      <x:c r="S1800" s="8">
        <x:v>52953.8623109444</x:v>
      </x:c>
      <x:c r="T1800" s="12">
        <x:v>261750.701869818</x:v>
      </x:c>
      <x:c r="U1800" s="12">
        <x:v>30.45</x:v>
      </x:c>
      <x:c r="V1800" s="12">
        <x:v>38.1</x:v>
      </x:c>
      <x:c r="W1800" s="12">
        <x:f>NA()</x:f>
      </x:c>
    </x:row>
    <x:row r="1801">
      <x:c r="A1801">
        <x:v>76856</x:v>
      </x:c>
      <x:c r="B1801" s="1">
        <x:v>44754.5873439815</x:v>
      </x:c>
      <x:c r="C1801" s="6">
        <x:v>29.9664358633333</x:v>
      </x:c>
      <x:c r="D1801" s="14" t="s">
        <x:v>92</x:v>
      </x:c>
      <x:c r="E1801" s="15">
        <x:v>44733.6604549421</x:v>
      </x:c>
      <x:c r="F1801" t="s">
        <x:v>97</x:v>
      </x:c>
      <x:c r="G1801" s="6">
        <x:v>104.007979385416</x:v>
      </x:c>
      <x:c r="H1801" t="s">
        <x:v>95</x:v>
      </x:c>
      <x:c r="I1801" s="6">
        <x:v>29.5754853051581</x:v>
      </x:c>
      <x:c r="J1801" t="s">
        <x:v>93</x:v>
      </x:c>
      <x:c r="K1801" s="6">
        <x:v>1019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20.084</x:v>
      </x:c>
      <x:c r="S1801" s="8">
        <x:v>52949.0014493607</x:v>
      </x:c>
      <x:c r="T1801" s="12">
        <x:v>261742.99234701</x:v>
      </x:c>
      <x:c r="U1801" s="12">
        <x:v>30.45</x:v>
      </x:c>
      <x:c r="V1801" s="12">
        <x:v>38.1</x:v>
      </x:c>
      <x:c r="W1801" s="12">
        <x:f>NA()</x:f>
      </x:c>
    </x:row>
    <x:row r="1802">
      <x:c r="A1802">
        <x:v>76860</x:v>
      </x:c>
      <x:c r="B1802" s="1">
        <x:v>44754.5873555903</x:v>
      </x:c>
      <x:c r="C1802" s="6">
        <x:v>29.9831637183333</x:v>
      </x:c>
      <x:c r="D1802" s="14" t="s">
        <x:v>92</x:v>
      </x:c>
      <x:c r="E1802" s="15">
        <x:v>44733.6604549421</x:v>
      </x:c>
      <x:c r="F1802" t="s">
        <x:v>97</x:v>
      </x:c>
      <x:c r="G1802" s="6">
        <x:v>103.979167506041</x:v>
      </x:c>
      <x:c r="H1802" t="s">
        <x:v>95</x:v>
      </x:c>
      <x:c r="I1802" s="6">
        <x:v>29.5754853051581</x:v>
      </x:c>
      <x:c r="J1802" t="s">
        <x:v>93</x:v>
      </x:c>
      <x:c r="K1802" s="6">
        <x:v>1019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20.087</x:v>
      </x:c>
      <x:c r="S1802" s="8">
        <x:v>52946.8186045808</x:v>
      </x:c>
      <x:c r="T1802" s="12">
        <x:v>261747.682446891</x:v>
      </x:c>
      <x:c r="U1802" s="12">
        <x:v>30.45</x:v>
      </x:c>
      <x:c r="V1802" s="12">
        <x:v>38.1</x:v>
      </x:c>
      <x:c r="W1802" s="12">
        <x:f>NA()</x:f>
      </x:c>
    </x:row>
    <x:row r="1803">
      <x:c r="A1803">
        <x:v>76866</x:v>
      </x:c>
      <x:c r="B1803" s="1">
        <x:v>44754.5873672106</x:v>
      </x:c>
      <x:c r="C1803" s="6">
        <x:v>29.9998748283333</x:v>
      </x:c>
      <x:c r="D1803" s="14" t="s">
        <x:v>92</x:v>
      </x:c>
      <x:c r="E1803" s="15">
        <x:v>44733.6604549421</x:v>
      </x:c>
      <x:c r="F1803" t="s">
        <x:v>97</x:v>
      </x:c>
      <x:c r="G1803" s="6">
        <x:v>104.046411060865</x:v>
      </x:c>
      <x:c r="H1803" t="s">
        <x:v>95</x:v>
      </x:c>
      <x:c r="I1803" s="6">
        <x:v>29.5754853051581</x:v>
      </x:c>
      <x:c r="J1803" t="s">
        <x:v>93</x:v>
      </x:c>
      <x:c r="K1803" s="6">
        <x:v>1019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20.08</x:v>
      </x:c>
      <x:c r="S1803" s="8">
        <x:v>52942.9618323929</x:v>
      </x:c>
      <x:c r="T1803" s="12">
        <x:v>261748.397429607</x:v>
      </x:c>
      <x:c r="U1803" s="12">
        <x:v>30.45</x:v>
      </x:c>
      <x:c r="V1803" s="12">
        <x:v>38.1</x:v>
      </x:c>
      <x:c r="W1803" s="12">
        <x:f>NA()</x:f>
      </x:c>
    </x:row>
    <x:row r="1804">
      <x:c r="A1804">
        <x:v>76872</x:v>
      </x:c>
      <x:c r="B1804" s="1">
        <x:v>44754.5873788194</x:v>
      </x:c>
      <x:c r="C1804" s="6">
        <x:v>30.016602635</x:v>
      </x:c>
      <x:c r="D1804" s="14" t="s">
        <x:v>92</x:v>
      </x:c>
      <x:c r="E1804" s="15">
        <x:v>44733.6604549421</x:v>
      </x:c>
      <x:c r="F1804" t="s">
        <x:v>97</x:v>
      </x:c>
      <x:c r="G1804" s="6">
        <x:v>103.992134773985</x:v>
      </x:c>
      <x:c r="H1804" t="s">
        <x:v>95</x:v>
      </x:c>
      <x:c r="I1804" s="6">
        <x:v>29.5816115219254</x:v>
      </x:c>
      <x:c r="J1804" t="s">
        <x:v>93</x:v>
      </x:c>
      <x:c r="K1804" s="6">
        <x:v>1019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20.085</x:v>
      </x:c>
      <x:c r="S1804" s="8">
        <x:v>52945.9433194037</x:v>
      </x:c>
      <x:c r="T1804" s="12">
        <x:v>261748.414654955</x:v>
      </x:c>
      <x:c r="U1804" s="12">
        <x:v>30.45</x:v>
      </x:c>
      <x:c r="V1804" s="12">
        <x:v>38.1</x:v>
      </x:c>
      <x:c r="W1804" s="12">
        <x:f>NA()</x:f>
      </x:c>
    </x:row>
    <x:row r="1805">
      <x:c r="A1805">
        <x:v>76882</x:v>
      </x:c>
      <x:c r="B1805" s="1">
        <x:v>44754.5873904282</x:v>
      </x:c>
      <x:c r="C1805" s="6">
        <x:v>30.0333137616667</x:v>
      </x:c>
      <x:c r="D1805" s="14" t="s">
        <x:v>92</x:v>
      </x:c>
      <x:c r="E1805" s="15">
        <x:v>44733.6604549421</x:v>
      </x:c>
      <x:c r="F1805" t="s">
        <x:v>97</x:v>
      </x:c>
      <x:c r="G1805" s="6">
        <x:v>103.975804220202</x:v>
      </x:c>
      <x:c r="H1805" t="s">
        <x:v>95</x:v>
      </x:c>
      <x:c r="I1805" s="6">
        <x:v>29.5693590995797</x:v>
      </x:c>
      <x:c r="J1805" t="s">
        <x:v>93</x:v>
      </x:c>
      <x:c r="K1805" s="6">
        <x:v>1019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20.088</x:v>
      </x:c>
      <x:c r="S1805" s="8">
        <x:v>52948.2951624386</x:v>
      </x:c>
      <x:c r="T1805" s="12">
        <x:v>261746.961092277</x:v>
      </x:c>
      <x:c r="U1805" s="12">
        <x:v>30.45</x:v>
      </x:c>
      <x:c r="V1805" s="12">
        <x:v>38.1</x:v>
      </x:c>
      <x:c r="W1805" s="12">
        <x:f>NA()</x:f>
      </x:c>
    </x:row>
    <x:row r="1806">
      <x:c r="A1806">
        <x:v>76889</x:v>
      </x:c>
      <x:c r="B1806" s="1">
        <x:v>44754.5874020023</x:v>
      </x:c>
      <x:c r="C1806" s="6">
        <x:v>30.0500251566667</x:v>
      </x:c>
      <x:c r="D1806" s="14" t="s">
        <x:v>92</x:v>
      </x:c>
      <x:c r="E1806" s="15">
        <x:v>44733.6604549421</x:v>
      </x:c>
      <x:c r="F1806" t="s">
        <x:v>97</x:v>
      </x:c>
      <x:c r="G1806" s="6">
        <x:v>103.982531375954</x:v>
      </x:c>
      <x:c r="H1806" t="s">
        <x:v>95</x:v>
      </x:c>
      <x:c r="I1806" s="6">
        <x:v>29.5816115219254</x:v>
      </x:c>
      <x:c r="J1806" t="s">
        <x:v>93</x:v>
      </x:c>
      <x:c r="K1806" s="6">
        <x:v>1019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20.086</x:v>
      </x:c>
      <x:c r="S1806" s="8">
        <x:v>52941.950859478</x:v>
      </x:c>
      <x:c r="T1806" s="12">
        <x:v>261740.237149806</x:v>
      </x:c>
      <x:c r="U1806" s="12">
        <x:v>30.45</x:v>
      </x:c>
      <x:c r="V1806" s="12">
        <x:v>38.1</x:v>
      </x:c>
      <x:c r="W1806" s="12">
        <x:f>NA()</x:f>
      </x:c>
    </x:row>
    <x:row r="1807">
      <x:c r="A1807">
        <x:v>76895</x:v>
      </x:c>
      <x:c r="B1807" s="1">
        <x:v>44754.5874136227</x:v>
      </x:c>
      <x:c r="C1807" s="6">
        <x:v>30.0667363166667</x:v>
      </x:c>
      <x:c r="D1807" s="14" t="s">
        <x:v>92</x:v>
      </x:c>
      <x:c r="E1807" s="15">
        <x:v>44733.6604549421</x:v>
      </x:c>
      <x:c r="F1807" t="s">
        <x:v>97</x:v>
      </x:c>
      <x:c r="G1807" s="6">
        <x:v>103.998374294761</x:v>
      </x:c>
      <x:c r="H1807" t="s">
        <x:v>95</x:v>
      </x:c>
      <x:c r="I1807" s="6">
        <x:v>29.5754853051581</x:v>
      </x:c>
      <x:c r="J1807" t="s">
        <x:v>93</x:v>
      </x:c>
      <x:c r="K1807" s="6">
        <x:v>1019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20.085</x:v>
      </x:c>
      <x:c r="S1807" s="8">
        <x:v>52945.9707852346</x:v>
      </x:c>
      <x:c r="T1807" s="12">
        <x:v>261744.496165322</x:v>
      </x:c>
      <x:c r="U1807" s="12">
        <x:v>30.45</x:v>
      </x:c>
      <x:c r="V1807" s="12">
        <x:v>38.1</x:v>
      </x:c>
      <x:c r="W1807" s="12">
        <x:f>NA()</x:f>
      </x:c>
    </x:row>
    <x:row r="1808">
      <x:c r="A1808">
        <x:v>76901</x:v>
      </x:c>
      <x:c r="B1808" s="1">
        <x:v>44754.5874252315</x:v>
      </x:c>
      <x:c r="C1808" s="6">
        <x:v>30.0834495516667</x:v>
      </x:c>
      <x:c r="D1808" s="14" t="s">
        <x:v>92</x:v>
      </x:c>
      <x:c r="E1808" s="15">
        <x:v>44733.6604549421</x:v>
      </x:c>
      <x:c r="F1808" t="s">
        <x:v>97</x:v>
      </x:c>
      <x:c r="G1808" s="6">
        <x:v>104.043043790033</x:v>
      </x:c>
      <x:c r="H1808" t="s">
        <x:v>95</x:v>
      </x:c>
      <x:c r="I1808" s="6">
        <x:v>29.5693590995797</x:v>
      </x:c>
      <x:c r="J1808" t="s">
        <x:v>93</x:v>
      </x:c>
      <x:c r="K1808" s="6">
        <x:v>1019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20.081</x:v>
      </x:c>
      <x:c r="S1808" s="8">
        <x:v>52947.0197293543</x:v>
      </x:c>
      <x:c r="T1808" s="12">
        <x:v>261743.752747137</x:v>
      </x:c>
      <x:c r="U1808" s="12">
        <x:v>30.45</x:v>
      </x:c>
      <x:c r="V1808" s="12">
        <x:v>38.1</x:v>
      </x:c>
      <x:c r="W1808" s="12">
        <x:f>NA()</x:f>
      </x:c>
    </x:row>
    <x:row r="1809">
      <x:c r="A1809">
        <x:v>76907</x:v>
      </x:c>
      <x:c r="B1809" s="1">
        <x:v>44754.5874368403</x:v>
      </x:c>
      <x:c r="C1809" s="6">
        <x:v>30.10016072</x:v>
      </x:c>
      <x:c r="D1809" s="14" t="s">
        <x:v>92</x:v>
      </x:c>
      <x:c r="E1809" s="15">
        <x:v>44733.6604549421</x:v>
      </x:c>
      <x:c r="F1809" t="s">
        <x:v>97</x:v>
      </x:c>
      <x:c r="G1809" s="6">
        <x:v>104.014220044884</x:v>
      </x:c>
      <x:c r="H1809" t="s">
        <x:v>95</x:v>
      </x:c>
      <x:c r="I1809" s="6">
        <x:v>29.5693590995797</x:v>
      </x:c>
      <x:c r="J1809" t="s">
        <x:v>93</x:v>
      </x:c>
      <x:c r="K1809" s="6">
        <x:v>1019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20.084</x:v>
      </x:c>
      <x:c r="S1809" s="8">
        <x:v>52945.6516261122</x:v>
      </x:c>
      <x:c r="T1809" s="12">
        <x:v>261737.395749423</x:v>
      </x:c>
      <x:c r="U1809" s="12">
        <x:v>30.45</x:v>
      </x:c>
      <x:c r="V1809" s="12">
        <x:v>38.1</x:v>
      </x:c>
      <x:c r="W1809" s="12">
        <x:f>NA()</x:f>
      </x:c>
    </x:row>
    <x:row r="1810">
      <x:c r="A1810">
        <x:v>76913</x:v>
      </x:c>
      <x:c r="B1810" s="1">
        <x:v>44754.5874484606</x:v>
      </x:c>
      <x:c r="C1810" s="6">
        <x:v>30.1168718466667</x:v>
      </x:c>
      <x:c r="D1810" s="14" t="s">
        <x:v>92</x:v>
      </x:c>
      <x:c r="E1810" s="15">
        <x:v>44733.6604549421</x:v>
      </x:c>
      <x:c r="F1810" t="s">
        <x:v>97</x:v>
      </x:c>
      <x:c r="G1810" s="6">
        <x:v>103.995009870925</x:v>
      </x:c>
      <x:c r="H1810" t="s">
        <x:v>95</x:v>
      </x:c>
      <x:c r="I1810" s="6">
        <x:v>29.5693590995797</x:v>
      </x:c>
      <x:c r="J1810" t="s">
        <x:v>93</x:v>
      </x:c>
      <x:c r="K1810" s="6">
        <x:v>1019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20.086</x:v>
      </x:c>
      <x:c r="S1810" s="8">
        <x:v>52946.266579505</x:v>
      </x:c>
      <x:c r="T1810" s="12">
        <x:v>261747.383384883</x:v>
      </x:c>
      <x:c r="U1810" s="12">
        <x:v>30.45</x:v>
      </x:c>
      <x:c r="V1810" s="12">
        <x:v>38.1</x:v>
      </x:c>
      <x:c r="W1810" s="12">
        <x:f>NA()</x:f>
      </x:c>
    </x:row>
    <x:row r="1811">
      <x:c r="A1811">
        <x:v>76914</x:v>
      </x:c>
      <x:c r="B1811" s="1">
        <x:v>44754.5874595255</x:v>
      </x:c>
      <x:c r="C1811" s="6">
        <x:v>30.1328269983333</x:v>
      </x:c>
      <x:c r="D1811" s="14" t="s">
        <x:v>92</x:v>
      </x:c>
      <x:c r="E1811" s="15">
        <x:v>44733.6604549421</x:v>
      </x:c>
      <x:c r="F1811" t="s">
        <x:v>97</x:v>
      </x:c>
      <x:c r="G1811" s="6">
        <x:v>103.969565807618</x:v>
      </x:c>
      <x:c r="H1811" t="s">
        <x:v>95</x:v>
      </x:c>
      <x:c r="I1811" s="6">
        <x:v>29.5754853051581</x:v>
      </x:c>
      <x:c r="J1811" t="s">
        <x:v>93</x:v>
      </x:c>
      <x:c r="K1811" s="6">
        <x:v>1019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20.088</x:v>
      </x:c>
      <x:c r="S1811" s="8">
        <x:v>52947.899838146</x:v>
      </x:c>
      <x:c r="T1811" s="12">
        <x:v>261754.28740103</x:v>
      </x:c>
      <x:c r="U1811" s="12">
        <x:v>30.45</x:v>
      </x:c>
      <x:c r="V1811" s="12">
        <x:v>38.1</x:v>
      </x:c>
      <x:c r="W1811" s="12">
        <x:f>NA()</x:f>
      </x:c>
    </x:row>
    <x:row r="1812">
      <x:c r="A1812">
        <x:v>76920</x:v>
      </x:c>
      <x:c r="B1812" s="1">
        <x:v>44754.5874711458</x:v>
      </x:c>
      <x:c r="C1812" s="6">
        <x:v>30.1495376733333</x:v>
      </x:c>
      <x:c r="D1812" s="14" t="s">
        <x:v>92</x:v>
      </x:c>
      <x:c r="E1812" s="15">
        <x:v>44733.6604549421</x:v>
      </x:c>
      <x:c r="F1812" t="s">
        <x:v>97</x:v>
      </x:c>
      <x:c r="G1812" s="6">
        <x:v>104.017585607175</x:v>
      </x:c>
      <x:c r="H1812" t="s">
        <x:v>95</x:v>
      </x:c>
      <x:c r="I1812" s="6">
        <x:v>29.5754853051581</x:v>
      </x:c>
      <x:c r="J1812" t="s">
        <x:v>93</x:v>
      </x:c>
      <x:c r="K1812" s="6">
        <x:v>1019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20.083</x:v>
      </x:c>
      <x:c r="S1812" s="8">
        <x:v>52944.7006943353</x:v>
      </x:c>
      <x:c r="T1812" s="12">
        <x:v>261745.299725221</x:v>
      </x:c>
      <x:c r="U1812" s="12">
        <x:v>30.45</x:v>
      </x:c>
      <x:c r="V1812" s="12">
        <x:v>38.1</x:v>
      </x:c>
      <x:c r="W1812" s="12">
        <x:f>NA()</x:f>
      </x:c>
    </x:row>
    <x:row r="1813">
      <x:c r="A1813">
        <x:v>76926</x:v>
      </x:c>
      <x:c r="B1813" s="1">
        <x:v>44754.5874827199</x:v>
      </x:c>
      <x:c r="C1813" s="6">
        <x:v>30.1662514833333</x:v>
      </x:c>
      <x:c r="D1813" s="14" t="s">
        <x:v>92</x:v>
      </x:c>
      <x:c r="E1813" s="15">
        <x:v>44733.6604549421</x:v>
      </x:c>
      <x:c r="F1813" t="s">
        <x:v>97</x:v>
      </x:c>
      <x:c r="G1813" s="6">
        <x:v>104.027192960216</x:v>
      </x:c>
      <x:c r="H1813" t="s">
        <x:v>95</x:v>
      </x:c>
      <x:c r="I1813" s="6">
        <x:v>29.5754853051581</x:v>
      </x:c>
      <x:c r="J1813" t="s">
        <x:v>93</x:v>
      </x:c>
      <x:c r="K1813" s="6">
        <x:v>1019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20.082</x:v>
      </x:c>
      <x:c r="S1813" s="8">
        <x:v>52940.910228273</x:v>
      </x:c>
      <x:c r="T1813" s="12">
        <x:v>261743.607679885</x:v>
      </x:c>
      <x:c r="U1813" s="12">
        <x:v>30.45</x:v>
      </x:c>
      <x:c r="V1813" s="12">
        <x:v>38.1</x:v>
      </x:c>
      <x:c r="W1813" s="12">
        <x:f>NA()</x:f>
      </x:c>
    </x:row>
    <x:row r="1814">
      <x:c r="A1814">
        <x:v>76932</x:v>
      </x:c>
      <x:c r="B1814" s="1">
        <x:v>44754.5874943287</x:v>
      </x:c>
      <x:c r="C1814" s="6">
        <x:v>30.182962595</x:v>
      </x:c>
      <x:c r="D1814" s="14" t="s">
        <x:v>92</x:v>
      </x:c>
      <x:c r="E1814" s="15">
        <x:v>44733.6604549421</x:v>
      </x:c>
      <x:c r="F1814" t="s">
        <x:v>97</x:v>
      </x:c>
      <x:c r="G1814" s="6">
        <x:v>104.00461439241</x:v>
      </x:c>
      <x:c r="H1814" t="s">
        <x:v>95</x:v>
      </x:c>
      <x:c r="I1814" s="6">
        <x:v>29.5693590995797</x:v>
      </x:c>
      <x:c r="J1814" t="s">
        <x:v>93</x:v>
      </x:c>
      <x:c r="K1814" s="6">
        <x:v>1019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20.085</x:v>
      </x:c>
      <x:c r="S1814" s="8">
        <x:v>52942.8679759848</x:v>
      </x:c>
      <x:c r="T1814" s="12">
        <x:v>261740.902615631</x:v>
      </x:c>
      <x:c r="U1814" s="12">
        <x:v>30.45</x:v>
      </x:c>
      <x:c r="V1814" s="12">
        <x:v>38.1</x:v>
      </x:c>
      <x:c r="W1814" s="12">
        <x:f>NA()</x:f>
      </x:c>
    </x:row>
    <x:row r="1815">
      <x:c r="A1815">
        <x:v>76940</x:v>
      </x:c>
      <x:c r="B1815" s="1">
        <x:v>44754.5875059375</x:v>
      </x:c>
      <x:c r="C1815" s="6">
        <x:v>30.199676315</x:v>
      </x:c>
      <x:c r="D1815" s="14" t="s">
        <x:v>92</x:v>
      </x:c>
      <x:c r="E1815" s="15">
        <x:v>44733.6604549421</x:v>
      </x:c>
      <x:c r="F1815" t="s">
        <x:v>97</x:v>
      </x:c>
      <x:c r="G1815" s="6">
        <x:v>104.033434743516</x:v>
      </x:c>
      <x:c r="H1815" t="s">
        <x:v>95</x:v>
      </x:c>
      <x:c r="I1815" s="6">
        <x:v>29.5693590995797</x:v>
      </x:c>
      <x:c r="J1815" t="s">
        <x:v>93</x:v>
      </x:c>
      <x:c r="K1815" s="6">
        <x:v>1019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20.082</x:v>
      </x:c>
      <x:c r="S1815" s="8">
        <x:v>52946.1095268152</x:v>
      </x:c>
      <x:c r="T1815" s="12">
        <x:v>261733.264813024</x:v>
      </x:c>
      <x:c r="U1815" s="12">
        <x:v>30.45</x:v>
      </x:c>
      <x:c r="V1815" s="12">
        <x:v>38.1</x:v>
      </x:c>
      <x:c r="W1815" s="12">
        <x:f>NA()</x:f>
      </x:c>
    </x:row>
    <x:row r="1816">
      <x:c r="A1816">
        <x:v>76948</x:v>
      </x:c>
      <x:c r="B1816" s="1">
        <x:v>44754.5875175579</x:v>
      </x:c>
      <x:c r="C1816" s="6">
        <x:v>30.2163896333333</x:v>
      </x:c>
      <x:c r="D1816" s="14" t="s">
        <x:v>92</x:v>
      </x:c>
      <x:c r="E1816" s="15">
        <x:v>44733.6604549421</x:v>
      </x:c>
      <x:c r="F1816" t="s">
        <x:v>97</x:v>
      </x:c>
      <x:c r="G1816" s="6">
        <x:v>103.969565807618</x:v>
      </x:c>
      <x:c r="H1816" t="s">
        <x:v>95</x:v>
      </x:c>
      <x:c r="I1816" s="6">
        <x:v>29.5754853051581</x:v>
      </x:c>
      <x:c r="J1816" t="s">
        <x:v>93</x:v>
      </x:c>
      <x:c r="K1816" s="6">
        <x:v>1019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20.088</x:v>
      </x:c>
      <x:c r="S1816" s="8">
        <x:v>52943.088932417</x:v>
      </x:c>
      <x:c r="T1816" s="12">
        <x:v>261745.373604382</x:v>
      </x:c>
      <x:c r="U1816" s="12">
        <x:v>30.45</x:v>
      </x:c>
      <x:c r="V1816" s="12">
        <x:v>38.1</x:v>
      </x:c>
      <x:c r="W1816" s="12">
        <x:f>NA()</x:f>
      </x:c>
    </x:row>
    <x:row r="1817">
      <x:c r="A1817">
        <x:v>76955</x:v>
      </x:c>
      <x:c r="B1817" s="1">
        <x:v>44754.5875291667</x:v>
      </x:c>
      <x:c r="C1817" s="6">
        <x:v>30.2331140533333</x:v>
      </x:c>
      <x:c r="D1817" s="14" t="s">
        <x:v>92</x:v>
      </x:c>
      <x:c r="E1817" s="15">
        <x:v>44733.6604549421</x:v>
      </x:c>
      <x:c r="F1817" t="s">
        <x:v>97</x:v>
      </x:c>
      <x:c r="G1817" s="6">
        <x:v>104.014220044884</x:v>
      </x:c>
      <x:c r="H1817" t="s">
        <x:v>95</x:v>
      </x:c>
      <x:c r="I1817" s="6">
        <x:v>29.5693590995797</x:v>
      </x:c>
      <x:c r="J1817" t="s">
        <x:v>93</x:v>
      </x:c>
      <x:c r="K1817" s="6">
        <x:v>1019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20.084</x:v>
      </x:c>
      <x:c r="S1817" s="8">
        <x:v>52941.0810749864</x:v>
      </x:c>
      <x:c r="T1817" s="12">
        <x:v>261745.654809457</x:v>
      </x:c>
      <x:c r="U1817" s="12">
        <x:v>30.45</x:v>
      </x:c>
      <x:c r="V1817" s="12">
        <x:v>38.1</x:v>
      </x:c>
      <x:c r="W1817" s="12">
        <x:f>NA()</x:f>
      </x:c>
    </x:row>
    <x:row r="1818">
      <x:c r="A1818">
        <x:v>76957</x:v>
      </x:c>
      <x:c r="B1818" s="1">
        <x:v>44754.5875407755</x:v>
      </x:c>
      <x:c r="C1818" s="6">
        <x:v>30.249841915</x:v>
      </x:c>
      <x:c r="D1818" s="14" t="s">
        <x:v>92</x:v>
      </x:c>
      <x:c r="E1818" s="15">
        <x:v>44733.6604549421</x:v>
      </x:c>
      <x:c r="F1818" t="s">
        <x:v>97</x:v>
      </x:c>
      <x:c r="G1818" s="6">
        <x:v>103.940767493942</x:v>
      </x:c>
      <x:c r="H1818" t="s">
        <x:v>95</x:v>
      </x:c>
      <x:c r="I1818" s="6">
        <x:v>29.5754853051581</x:v>
      </x:c>
      <x:c r="J1818" t="s">
        <x:v>93</x:v>
      </x:c>
      <x:c r="K1818" s="6">
        <x:v>1019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20.091</x:v>
      </x:c>
      <x:c r="S1818" s="8">
        <x:v>52950.1351570666</x:v>
      </x:c>
      <x:c r="T1818" s="12">
        <x:v>261742.539896131</x:v>
      </x:c>
      <x:c r="U1818" s="12">
        <x:v>30.45</x:v>
      </x:c>
      <x:c r="V1818" s="12">
        <x:v>38.1</x:v>
      </x:c>
      <x:c r="W1818" s="12">
        <x:f>NA()</x:f>
      </x:c>
    </x:row>
    <x:row r="1819">
      <x:c r="A1819">
        <x:v>76967</x:v>
      </x:c>
      <x:c r="B1819" s="1">
        <x:v>44754.5875525116</x:v>
      </x:c>
      <x:c r="C1819" s="6">
        <x:v>30.2667535116667</x:v>
      </x:c>
      <x:c r="D1819" s="14" t="s">
        <x:v>92</x:v>
      </x:c>
      <x:c r="E1819" s="15">
        <x:v>44733.6604549421</x:v>
      </x:c>
      <x:c r="F1819" t="s">
        <x:v>97</x:v>
      </x:c>
      <x:c r="G1819" s="6">
        <x:v>104.014220044884</x:v>
      </x:c>
      <x:c r="H1819" t="s">
        <x:v>95</x:v>
      </x:c>
      <x:c r="I1819" s="6">
        <x:v>29.5693590995797</x:v>
      </x:c>
      <x:c r="J1819" t="s">
        <x:v>93</x:v>
      </x:c>
      <x:c r="K1819" s="6">
        <x:v>1019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20.084</x:v>
      </x:c>
      <x:c r="S1819" s="8">
        <x:v>52943.9423024074</x:v>
      </x:c>
      <x:c r="T1819" s="12">
        <x:v>261742.613209281</x:v>
      </x:c>
      <x:c r="U1819" s="12">
        <x:v>30.45</x:v>
      </x:c>
      <x:c r="V1819" s="12">
        <x:v>38.1</x:v>
      </x:c>
      <x:c r="W1819" s="12">
        <x:f>NA()</x:f>
      </x:c>
    </x:row>
    <x:row r="1820">
      <x:c r="A1820">
        <x:v>76973</x:v>
      </x:c>
      <x:c r="B1820" s="1">
        <x:v>44754.5875640856</x:v>
      </x:c>
      <x:c r="C1820" s="6">
        <x:v>30.28336358</x:v>
      </x:c>
      <x:c r="D1820" s="14" t="s">
        <x:v>92</x:v>
      </x:c>
      <x:c r="E1820" s="15">
        <x:v>44733.6604549421</x:v>
      </x:c>
      <x:c r="F1820" t="s">
        <x:v>97</x:v>
      </x:c>
      <x:c r="G1820" s="6">
        <x:v>104.00461439241</x:v>
      </x:c>
      <x:c r="H1820" t="s">
        <x:v>95</x:v>
      </x:c>
      <x:c r="I1820" s="6">
        <x:v>29.5693590995797</x:v>
      </x:c>
      <x:c r="J1820" t="s">
        <x:v>93</x:v>
      </x:c>
      <x:c r="K1820" s="6">
        <x:v>1019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20.085</x:v>
      </x:c>
      <x:c r="S1820" s="8">
        <x:v>52943.4620873155</x:v>
      </x:c>
      <x:c r="T1820" s="12">
        <x:v>261738.697136961</x:v>
      </x:c>
      <x:c r="U1820" s="12">
        <x:v>30.45</x:v>
      </x:c>
      <x:c r="V1820" s="12">
        <x:v>38.1</x:v>
      </x:c>
      <x:c r="W1820" s="12">
        <x:f>NA()</x:f>
      </x:c>
    </x:row>
    <x:row r="1821">
      <x:c r="A1821">
        <x:v>76979</x:v>
      </x:c>
      <x:c r="B1821" s="1">
        <x:v>44754.5875756597</x:v>
      </x:c>
      <x:c r="C1821" s="6">
        <x:v>30.3000752166667</x:v>
      </x:c>
      <x:c r="D1821" s="14" t="s">
        <x:v>92</x:v>
      </x:c>
      <x:c r="E1821" s="15">
        <x:v>44733.6604549421</x:v>
      </x:c>
      <x:c r="F1821" t="s">
        <x:v>97</x:v>
      </x:c>
      <x:c r="G1821" s="6">
        <x:v>104.014220044884</x:v>
      </x:c>
      <x:c r="H1821" t="s">
        <x:v>95</x:v>
      </x:c>
      <x:c r="I1821" s="6">
        <x:v>29.5693590995797</x:v>
      </x:c>
      <x:c r="J1821" t="s">
        <x:v>93</x:v>
      </x:c>
      <x:c r="K1821" s="6">
        <x:v>1019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20.084</x:v>
      </x:c>
      <x:c r="S1821" s="8">
        <x:v>52938.7607135265</x:v>
      </x:c>
      <x:c r="T1821" s="12">
        <x:v>261739.091052257</x:v>
      </x:c>
      <x:c r="U1821" s="12">
        <x:v>30.45</x:v>
      </x:c>
      <x:c r="V1821" s="12">
        <x:v>38.1</x:v>
      </x:c>
      <x:c r="W1821" s="12">
        <x:f>NA()</x:f>
      </x:c>
    </x:row>
    <x:row r="1822">
      <x:c r="A1822">
        <x:v>76983</x:v>
      </x:c>
      <x:c r="B1822" s="1">
        <x:v>44754.5875872685</x:v>
      </x:c>
      <x:c r="C1822" s="6">
        <x:v>30.3167858116667</x:v>
      </x:c>
      <x:c r="D1822" s="14" t="s">
        <x:v>92</x:v>
      </x:c>
      <x:c r="E1822" s="15">
        <x:v>44733.6604549421</x:v>
      </x:c>
      <x:c r="F1822" t="s">
        <x:v>97</x:v>
      </x:c>
      <x:c r="G1822" s="6">
        <x:v>104.039677103933</x:v>
      </x:c>
      <x:c r="H1822" t="s">
        <x:v>95</x:v>
      </x:c>
      <x:c r="I1822" s="6">
        <x:v>29.5632329051905</x:v>
      </x:c>
      <x:c r="J1822" t="s">
        <x:v>93</x:v>
      </x:c>
      <x:c r="K1822" s="6">
        <x:v>1019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20.082</x:v>
      </x:c>
      <x:c r="S1822" s="8">
        <x:v>52943.3151709136</x:v>
      </x:c>
      <x:c r="T1822" s="12">
        <x:v>261746.666144275</x:v>
      </x:c>
      <x:c r="U1822" s="12">
        <x:v>30.45</x:v>
      </x:c>
      <x:c r="V1822" s="12">
        <x:v>38.1</x:v>
      </x:c>
      <x:c r="W1822" s="12">
        <x:f>NA()</x:f>
      </x:c>
    </x:row>
    <x:row r="1823">
      <x:c r="A1823">
        <x:v>76991</x:v>
      </x:c>
      <x:c r="B1823" s="1">
        <x:v>44754.5875989236</x:v>
      </x:c>
      <x:c r="C1823" s="6">
        <x:v>30.3335830316667</x:v>
      </x:c>
      <x:c r="D1823" s="14" t="s">
        <x:v>92</x:v>
      </x:c>
      <x:c r="E1823" s="15">
        <x:v>44733.6604549421</x:v>
      </x:c>
      <x:c r="F1823" t="s">
        <x:v>97</x:v>
      </x:c>
      <x:c r="G1823" s="6">
        <x:v>104.030068626942</x:v>
      </x:c>
      <x:c r="H1823" t="s">
        <x:v>95</x:v>
      </x:c>
      <x:c r="I1823" s="6">
        <x:v>29.5632329051905</x:v>
      </x:c>
      <x:c r="J1823" t="s">
        <x:v>93</x:v>
      </x:c>
      <x:c r="K1823" s="6">
        <x:v>1019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20.083</x:v>
      </x:c>
      <x:c r="S1823" s="8">
        <x:v>52937.372470976</x:v>
      </x:c>
      <x:c r="T1823" s="12">
        <x:v>261734.907273331</x:v>
      </x:c>
      <x:c r="U1823" s="12">
        <x:v>30.45</x:v>
      </x:c>
      <x:c r="V1823" s="12">
        <x:v>38.1</x:v>
      </x:c>
      <x:c r="W1823" s="12">
        <x:f>NA()</x:f>
      </x:c>
    </x:row>
    <x:row r="1824">
      <x:c r="A1824">
        <x:v>76995</x:v>
      </x:c>
      <x:c r="B1824" s="1">
        <x:v>44754.5876105324</x:v>
      </x:c>
      <x:c r="C1824" s="6">
        <x:v>30.3502980616667</x:v>
      </x:c>
      <x:c r="D1824" s="14" t="s">
        <x:v>92</x:v>
      </x:c>
      <x:c r="E1824" s="15">
        <x:v>44733.6604549421</x:v>
      </x:c>
      <x:c r="F1824" t="s">
        <x:v>97</x:v>
      </x:c>
      <x:c r="G1824" s="6">
        <x:v>103.995009870925</x:v>
      </x:c>
      <x:c r="H1824" t="s">
        <x:v>95</x:v>
      </x:c>
      <x:c r="I1824" s="6">
        <x:v>29.5693590995797</x:v>
      </x:c>
      <x:c r="J1824" t="s">
        <x:v>93</x:v>
      </x:c>
      <x:c r="K1824" s="6">
        <x:v>1019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20.086</x:v>
      </x:c>
      <x:c r="S1824" s="8">
        <x:v>52943.4584909798</x:v>
      </x:c>
      <x:c r="T1824" s="12">
        <x:v>261737.815953759</x:v>
      </x:c>
      <x:c r="U1824" s="12">
        <x:v>30.45</x:v>
      </x:c>
      <x:c r="V1824" s="12">
        <x:v>38.1</x:v>
      </x:c>
      <x:c r="W1824" s="12">
        <x:f>NA()</x:f>
      </x:c>
    </x:row>
    <x:row r="1825">
      <x:c r="A1825">
        <x:v>77000</x:v>
      </x:c>
      <x:c r="B1825" s="1">
        <x:v>44754.5876215625</x:v>
      </x:c>
      <x:c r="C1825" s="6">
        <x:v>30.366173665</x:v>
      </x:c>
      <x:c r="D1825" s="14" t="s">
        <x:v>92</x:v>
      </x:c>
      <x:c r="E1825" s="15">
        <x:v>44733.6604549421</x:v>
      </x:c>
      <x:c r="F1825" t="s">
        <x:v>97</x:v>
      </x:c>
      <x:c r="G1825" s="6">
        <x:v>104.00461439241</x:v>
      </x:c>
      <x:c r="H1825" t="s">
        <x:v>95</x:v>
      </x:c>
      <x:c r="I1825" s="6">
        <x:v>29.5693590995797</x:v>
      </x:c>
      <x:c r="J1825" t="s">
        <x:v>93</x:v>
      </x:c>
      <x:c r="K1825" s="6">
        <x:v>1019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20.085</x:v>
      </x:c>
      <x:c r="S1825" s="8">
        <x:v>52939.2022707312</x:v>
      </x:c>
      <x:c r="T1825" s="12">
        <x:v>261739.524579414</x:v>
      </x:c>
      <x:c r="U1825" s="12">
        <x:v>30.45</x:v>
      </x:c>
      <x:c r="V1825" s="12">
        <x:v>38.1</x:v>
      </x:c>
      <x:c r="W1825" s="12">
        <x:f>NA()</x:f>
      </x:c>
    </x:row>
    <x:row r="1826">
      <x:c r="A1826">
        <x:v>77005</x:v>
      </x:c>
      <x:c r="B1826" s="1">
        <x:v>44754.5876331829</x:v>
      </x:c>
      <x:c r="C1826" s="6">
        <x:v>30.3828876533333</x:v>
      </x:c>
      <x:c r="D1826" s="14" t="s">
        <x:v>92</x:v>
      </x:c>
      <x:c r="E1826" s="15">
        <x:v>44733.6604549421</x:v>
      </x:c>
      <x:c r="F1826" t="s">
        <x:v>97</x:v>
      </x:c>
      <x:c r="G1826" s="6">
        <x:v>104.033434743516</x:v>
      </x:c>
      <x:c r="H1826" t="s">
        <x:v>95</x:v>
      </x:c>
      <x:c r="I1826" s="6">
        <x:v>29.5693590995797</x:v>
      </x:c>
      <x:c r="J1826" t="s">
        <x:v>93</x:v>
      </x:c>
      <x:c r="K1826" s="6">
        <x:v>1019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20.082</x:v>
      </x:c>
      <x:c r="S1826" s="8">
        <x:v>52942.4015612078</x:v>
      </x:c>
      <x:c r="T1826" s="12">
        <x:v>261737.437864168</x:v>
      </x:c>
      <x:c r="U1826" s="12">
        <x:v>30.45</x:v>
      </x:c>
      <x:c r="V1826" s="12">
        <x:v>38.1</x:v>
      </x:c>
      <x:c r="W1826" s="12">
        <x:f>NA()</x:f>
      </x:c>
    </x:row>
    <x:row r="1827">
      <x:c r="A1827">
        <x:v>77012</x:v>
      </x:c>
      <x:c r="B1827" s="1">
        <x:v>44754.5876447917</x:v>
      </x:c>
      <x:c r="C1827" s="6">
        <x:v>30.399633875</x:v>
      </x:c>
      <x:c r="D1827" s="14" t="s">
        <x:v>92</x:v>
      </x:c>
      <x:c r="E1827" s="15">
        <x:v>44733.6604549421</x:v>
      </x:c>
      <x:c r="F1827" t="s">
        <x:v>97</x:v>
      </x:c>
      <x:c r="G1827" s="6">
        <x:v>104.014220044884</x:v>
      </x:c>
      <x:c r="H1827" t="s">
        <x:v>95</x:v>
      </x:c>
      <x:c r="I1827" s="6">
        <x:v>29.5693590995797</x:v>
      </x:c>
      <x:c r="J1827" t="s">
        <x:v>93</x:v>
      </x:c>
      <x:c r="K1827" s="6">
        <x:v>1019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20.084</x:v>
      </x:c>
      <x:c r="S1827" s="8">
        <x:v>52944.5125862189</x:v>
      </x:c>
      <x:c r="T1827" s="12">
        <x:v>261741.446675603</x:v>
      </x:c>
      <x:c r="U1827" s="12">
        <x:v>30.45</x:v>
      </x:c>
      <x:c r="V1827" s="12">
        <x:v>38.1</x:v>
      </x:c>
      <x:c r="W1827" s="12">
        <x:f>NA()</x:f>
      </x:c>
    </x:row>
    <x:row r="1828">
      <x:c r="A1828">
        <x:v>77016</x:v>
      </x:c>
      <x:c r="B1828" s="1">
        <x:v>44754.5876564815</x:v>
      </x:c>
      <x:c r="C1828" s="6">
        <x:v>30.4164508283333</x:v>
      </x:c>
      <x:c r="D1828" s="14" t="s">
        <x:v>92</x:v>
      </x:c>
      <x:c r="E1828" s="15">
        <x:v>44733.6604549421</x:v>
      </x:c>
      <x:c r="F1828" t="s">
        <x:v>97</x:v>
      </x:c>
      <x:c r="G1828" s="6">
        <x:v>103.966203090606</x:v>
      </x:c>
      <x:c r="H1828" t="s">
        <x:v>95</x:v>
      </x:c>
      <x:c r="I1828" s="6">
        <x:v>29.5693590995797</x:v>
      </x:c>
      <x:c r="J1828" t="s">
        <x:v>93</x:v>
      </x:c>
      <x:c r="K1828" s="6">
        <x:v>1019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20.089</x:v>
      </x:c>
      <x:c r="S1828" s="8">
        <x:v>52943.4445928698</x:v>
      </x:c>
      <x:c r="T1828" s="12">
        <x:v>261753.28120096</x:v>
      </x:c>
      <x:c r="U1828" s="12">
        <x:v>30.45</x:v>
      </x:c>
      <x:c r="V1828" s="12">
        <x:v>38.1</x:v>
      </x:c>
      <x:c r="W1828" s="12">
        <x:f>NA()</x:f>
      </x:c>
    </x:row>
    <x:row r="1829">
      <x:c r="A1829">
        <x:v>77022</x:v>
      </x:c>
      <x:c r="B1829" s="1">
        <x:v>44754.5876680903</x:v>
      </x:c>
      <x:c r="C1829" s="6">
        <x:v>30.4331786833333</x:v>
      </x:c>
      <x:c r="D1829" s="14" t="s">
        <x:v>92</x:v>
      </x:c>
      <x:c r="E1829" s="15">
        <x:v>44733.6604549421</x:v>
      </x:c>
      <x:c r="F1829" t="s">
        <x:v>97</x:v>
      </x:c>
      <x:c r="G1829" s="6">
        <x:v>103.985406480249</x:v>
      </x:c>
      <x:c r="H1829" t="s">
        <x:v>95</x:v>
      </x:c>
      <x:c r="I1829" s="6">
        <x:v>29.5693590995797</x:v>
      </x:c>
      <x:c r="J1829" t="s">
        <x:v>93</x:v>
      </x:c>
      <x:c r="K1829" s="6">
        <x:v>1019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20.087</x:v>
      </x:c>
      <x:c r="S1829" s="8">
        <x:v>52942.034027115</x:v>
      </x:c>
      <x:c r="T1829" s="12">
        <x:v>261734.042061689</x:v>
      </x:c>
      <x:c r="U1829" s="12">
        <x:v>30.45</x:v>
      </x:c>
      <x:c r="V1829" s="12">
        <x:v>38.1</x:v>
      </x:c>
      <x:c r="W1829" s="12">
        <x:f>NA()</x:f>
      </x:c>
    </x:row>
    <x:row r="1830">
      <x:c r="A1830">
        <x:v>77030</x:v>
      </x:c>
      <x:c r="B1830" s="1">
        <x:v>44754.5876797454</x:v>
      </x:c>
      <x:c r="C1830" s="6">
        <x:v>30.44993988</x:v>
      </x:c>
      <x:c r="D1830" s="14" t="s">
        <x:v>92</x:v>
      </x:c>
      <x:c r="E1830" s="15">
        <x:v>44733.6604549421</x:v>
      </x:c>
      <x:c r="F1830" t="s">
        <x:v>97</x:v>
      </x:c>
      <x:c r="G1830" s="6">
        <x:v>103.995009870925</x:v>
      </x:c>
      <x:c r="H1830" t="s">
        <x:v>95</x:v>
      </x:c>
      <x:c r="I1830" s="6">
        <x:v>29.5693590995797</x:v>
      </x:c>
      <x:c r="J1830" t="s">
        <x:v>93</x:v>
      </x:c>
      <x:c r="K1830" s="6">
        <x:v>1019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20.086</x:v>
      </x:c>
      <x:c r="S1830" s="8">
        <x:v>52938.9809801712</x:v>
      </x:c>
      <x:c r="T1830" s="12">
        <x:v>261740.037164548</x:v>
      </x:c>
      <x:c r="U1830" s="12">
        <x:v>30.45</x:v>
      </x:c>
      <x:c r="V1830" s="12">
        <x:v>38.1</x:v>
      </x:c>
      <x:c r="W1830" s="12">
        <x:f>NA()</x:f>
      </x:c>
    </x:row>
    <x:row r="1831">
      <x:c r="A1831">
        <x:v>77034</x:v>
      </x:c>
      <x:c r="B1831" s="1">
        <x:v>44754.5876914699</x:v>
      </x:c>
      <x:c r="C1831" s="6">
        <x:v>30.46681811</x:v>
      </x:c>
      <x:c r="D1831" s="14" t="s">
        <x:v>92</x:v>
      </x:c>
      <x:c r="E1831" s="15">
        <x:v>44733.6604549421</x:v>
      </x:c>
      <x:c r="F1831" t="s">
        <x:v>97</x:v>
      </x:c>
      <x:c r="G1831" s="6">
        <x:v>103.995009870925</x:v>
      </x:c>
      <x:c r="H1831" t="s">
        <x:v>95</x:v>
      </x:c>
      <x:c r="I1831" s="6">
        <x:v>29.5693590995797</x:v>
      </x:c>
      <x:c r="J1831" t="s">
        <x:v>93</x:v>
      </x:c>
      <x:c r="K1831" s="6">
        <x:v>1019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20.086</x:v>
      </x:c>
      <x:c r="S1831" s="8">
        <x:v>52938.3938412558</x:v>
      </x:c>
      <x:c r="T1831" s="12">
        <x:v>261733.28854232</x:v>
      </x:c>
      <x:c r="U1831" s="12">
        <x:v>30.45</x:v>
      </x:c>
      <x:c r="V1831" s="12">
        <x:v>38.1</x:v>
      </x:c>
      <x:c r="W1831" s="12">
        <x:f>NA()</x:f>
      </x:c>
    </x:row>
    <x:row r="1832">
      <x:c r="A1832">
        <x:v>77044</x:v>
      </x:c>
      <x:c r="B1832" s="1">
        <x:v>44754.5877030903</x:v>
      </x:c>
      <x:c r="C1832" s="6">
        <x:v>30.4835312816667</x:v>
      </x:c>
      <x:c r="D1832" s="14" t="s">
        <x:v>92</x:v>
      </x:c>
      <x:c r="E1832" s="15">
        <x:v>44733.6604549421</x:v>
      </x:c>
      <x:c r="F1832" t="s">
        <x:v>97</x:v>
      </x:c>
      <x:c r="G1832" s="6">
        <x:v>103.95660309128</x:v>
      </x:c>
      <x:c r="H1832" t="s">
        <x:v>95</x:v>
      </x:c>
      <x:c r="I1832" s="6">
        <x:v>29.5693590995797</x:v>
      </x:c>
      <x:c r="J1832" t="s">
        <x:v>93</x:v>
      </x:c>
      <x:c r="K1832" s="6">
        <x:v>1019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20.09</x:v>
      </x:c>
      <x:c r="S1832" s="8">
        <x:v>52940.9866999656</x:v>
      </x:c>
      <x:c r="T1832" s="12">
        <x:v>261737.728906218</x:v>
      </x:c>
      <x:c r="U1832" s="12">
        <x:v>30.45</x:v>
      </x:c>
      <x:c r="V1832" s="12">
        <x:v>38.1</x:v>
      </x:c>
      <x:c r="W1832" s="12">
        <x:f>NA()</x:f>
      </x:c>
    </x:row>
    <x:row r="1833">
      <x:c r="A1833">
        <x:v>77050</x:v>
      </x:c>
      <x:c r="B1833" s="1">
        <x:v>44754.5877146643</x:v>
      </x:c>
      <x:c r="C1833" s="6">
        <x:v>30.5002338116667</x:v>
      </x:c>
      <x:c r="D1833" s="14" t="s">
        <x:v>92</x:v>
      </x:c>
      <x:c r="E1833" s="15">
        <x:v>44733.6604549421</x:v>
      </x:c>
      <x:c r="F1833" t="s">
        <x:v>97</x:v>
      </x:c>
      <x:c r="G1833" s="6">
        <x:v>104.052653968257</x:v>
      </x:c>
      <x:c r="H1833" t="s">
        <x:v>95</x:v>
      </x:c>
      <x:c r="I1833" s="6">
        <x:v>29.5693590995797</x:v>
      </x:c>
      <x:c r="J1833" t="s">
        <x:v>93</x:v>
      </x:c>
      <x:c r="K1833" s="6">
        <x:v>1019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20.08</x:v>
      </x:c>
      <x:c r="S1833" s="8">
        <x:v>52942.3244998015</x:v>
      </x:c>
      <x:c r="T1833" s="12">
        <x:v>261728.384659878</x:v>
      </x:c>
      <x:c r="U1833" s="12">
        <x:v>30.45</x:v>
      </x:c>
      <x:c r="V1833" s="12">
        <x:v>38.1</x:v>
      </x:c>
      <x:c r="W1833" s="12">
        <x:f>NA()</x:f>
      </x:c>
    </x:row>
    <x:row r="1834">
      <x:c r="A1834">
        <x:v>77057</x:v>
      </x:c>
      <x:c r="B1834" s="1">
        <x:v>44754.5877262731</x:v>
      </x:c>
      <x:c r="C1834" s="6">
        <x:v>30.5169647366667</x:v>
      </x:c>
      <x:c r="D1834" s="14" t="s">
        <x:v>92</x:v>
      </x:c>
      <x:c r="E1834" s="15">
        <x:v>44733.6604549421</x:v>
      </x:c>
      <x:c r="F1834" t="s">
        <x:v>97</x:v>
      </x:c>
      <x:c r="G1834" s="6">
        <x:v>104.068509325178</x:v>
      </x:c>
      <x:c r="H1834" t="s">
        <x:v>95</x:v>
      </x:c>
      <x:c r="I1834" s="6">
        <x:v>29.5632329051905</x:v>
      </x:c>
      <x:c r="J1834" t="s">
        <x:v>93</x:v>
      </x:c>
      <x:c r="K1834" s="6">
        <x:v>1019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20.079</x:v>
      </x:c>
      <x:c r="S1834" s="8">
        <x:v>52939.3155923133</x:v>
      </x:c>
      <x:c r="T1834" s="12">
        <x:v>261733.426825457</x:v>
      </x:c>
      <x:c r="U1834" s="12">
        <x:v>30.45</x:v>
      </x:c>
      <x:c r="V1834" s="12">
        <x:v>38.1</x:v>
      </x:c>
      <x:c r="W1834" s="12">
        <x:f>NA()</x:f>
      </x:c>
    </x:row>
    <x:row r="1835">
      <x:c r="A1835">
        <x:v>77058</x:v>
      </x:c>
      <x:c r="B1835" s="1">
        <x:v>44754.5877373032</x:v>
      </x:c>
      <x:c r="C1835" s="6">
        <x:v>30.5328398066667</x:v>
      </x:c>
      <x:c r="D1835" s="14" t="s">
        <x:v>92</x:v>
      </x:c>
      <x:c r="E1835" s="15">
        <x:v>44733.6604549421</x:v>
      </x:c>
      <x:c r="F1835" t="s">
        <x:v>97</x:v>
      </x:c>
      <x:c r="G1835" s="6">
        <x:v>103.972441518381</x:v>
      </x:c>
      <x:c r="H1835" t="s">
        <x:v>95</x:v>
      </x:c>
      <x:c r="I1835" s="6">
        <x:v>29.5632329051905</x:v>
      </x:c>
      <x:c r="J1835" t="s">
        <x:v>93</x:v>
      </x:c>
      <x:c r="K1835" s="6">
        <x:v>1019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20.089</x:v>
      </x:c>
      <x:c r="S1835" s="8">
        <x:v>52935.2197344425</x:v>
      </x:c>
      <x:c r="T1835" s="12">
        <x:v>261741.149373297</x:v>
      </x:c>
      <x:c r="U1835" s="12">
        <x:v>30.45</x:v>
      </x:c>
      <x:c r="V1835" s="12">
        <x:v>38.1</x:v>
      </x:c>
      <x:c r="W1835" s="12">
        <x:f>NA()</x:f>
      </x:c>
    </x:row>
    <x:row r="1836">
      <x:c r="A1836">
        <x:v>77064</x:v>
      </x:c>
      <x:c r="B1836" s="1">
        <x:v>44754.5877490393</x:v>
      </x:c>
      <x:c r="C1836" s="6">
        <x:v>30.549701325</x:v>
      </x:c>
      <x:c r="D1836" s="14" t="s">
        <x:v>92</x:v>
      </x:c>
      <x:c r="E1836" s="15">
        <x:v>44733.6604549421</x:v>
      </x:c>
      <x:c r="F1836" t="s">
        <x:v>97</x:v>
      </x:c>
      <x:c r="G1836" s="6">
        <x:v>103.911979348892</x:v>
      </x:c>
      <x:c r="H1836" t="s">
        <x:v>95</x:v>
      </x:c>
      <x:c r="I1836" s="6">
        <x:v>29.5754853051581</x:v>
      </x:c>
      <x:c r="J1836" t="s">
        <x:v>93</x:v>
      </x:c>
      <x:c r="K1836" s="6">
        <x:v>1019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20.094</x:v>
      </x:c>
      <x:c r="S1836" s="8">
        <x:v>52941.6849577703</x:v>
      </x:c>
      <x:c r="T1836" s="12">
        <x:v>261730.959936948</x:v>
      </x:c>
      <x:c r="U1836" s="12">
        <x:v>30.45</x:v>
      </x:c>
      <x:c r="V1836" s="12">
        <x:v>38.1</x:v>
      </x:c>
      <x:c r="W1836" s="12">
        <x:f>NA()</x:f>
      </x:c>
    </x:row>
    <x:row r="1837">
      <x:c r="A1837">
        <x:v>77070</x:v>
      </x:c>
      <x:c r="B1837" s="1">
        <x:v>44754.5877606134</x:v>
      </x:c>
      <x:c r="C1837" s="6">
        <x:v>30.5664161466667</x:v>
      </x:c>
      <x:c r="D1837" s="14" t="s">
        <x:v>92</x:v>
      </x:c>
      <x:c r="E1837" s="15">
        <x:v>44733.6604549421</x:v>
      </x:c>
      <x:c r="F1837" t="s">
        <x:v>97</x:v>
      </x:c>
      <x:c r="G1837" s="6">
        <x:v>103.931170315984</x:v>
      </x:c>
      <x:c r="H1837" t="s">
        <x:v>95</x:v>
      </x:c>
      <x:c r="I1837" s="6">
        <x:v>29.5754853051581</x:v>
      </x:c>
      <x:c r="J1837" t="s">
        <x:v>93</x:v>
      </x:c>
      <x:c r="K1837" s="6">
        <x:v>1019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20.092</x:v>
      </x:c>
      <x:c r="S1837" s="8">
        <x:v>52943.8439922727</x:v>
      </x:c>
      <x:c r="T1837" s="12">
        <x:v>261737.878020996</x:v>
      </x:c>
      <x:c r="U1837" s="12">
        <x:v>30.45</x:v>
      </x:c>
      <x:c r="V1837" s="12">
        <x:v>38.1</x:v>
      </x:c>
      <x:c r="W1837" s="12">
        <x:f>NA()</x:f>
      </x:c>
    </x:row>
    <x:row r="1838">
      <x:c r="A1838">
        <x:v>77077</x:v>
      </x:c>
      <x:c r="B1838" s="1">
        <x:v>44754.5877722222</x:v>
      </x:c>
      <x:c r="C1838" s="6">
        <x:v>30.583127225</x:v>
      </x:c>
      <x:c r="D1838" s="14" t="s">
        <x:v>92</x:v>
      </x:c>
      <x:c r="E1838" s="15">
        <x:v>44733.6604549421</x:v>
      </x:c>
      <x:c r="F1838" t="s">
        <x:v>97</x:v>
      </x:c>
      <x:c r="G1838" s="6">
        <x:v>103.985406480249</x:v>
      </x:c>
      <x:c r="H1838" t="s">
        <x:v>95</x:v>
      </x:c>
      <x:c r="I1838" s="6">
        <x:v>29.5693590995797</x:v>
      </x:c>
      <x:c r="J1838" t="s">
        <x:v>93</x:v>
      </x:c>
      <x:c r="K1838" s="6">
        <x:v>1019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20.087</x:v>
      </x:c>
      <x:c r="S1838" s="8">
        <x:v>52935.2891636615</x:v>
      </x:c>
      <x:c r="T1838" s="12">
        <x:v>261731.845184611</x:v>
      </x:c>
      <x:c r="U1838" s="12">
        <x:v>30.45</x:v>
      </x:c>
      <x:c r="V1838" s="12">
        <x:v>38.1</x:v>
      </x:c>
      <x:c r="W1838" s="12">
        <x:f>NA()</x:f>
      </x:c>
    </x:row>
    <x:row r="1839">
      <x:c r="A1839">
        <x:v>77082</x:v>
      </x:c>
      <x:c r="B1839" s="1">
        <x:v>44754.587783831</x:v>
      </x:c>
      <x:c r="C1839" s="6">
        <x:v>30.5998544166667</x:v>
      </x:c>
      <x:c r="D1839" s="14" t="s">
        <x:v>92</x:v>
      </x:c>
      <x:c r="E1839" s="15">
        <x:v>44733.6604549421</x:v>
      </x:c>
      <x:c r="F1839" t="s">
        <x:v>97</x:v>
      </x:c>
      <x:c r="G1839" s="6">
        <x:v>104.020461281364</x:v>
      </x:c>
      <x:c r="H1839" t="s">
        <x:v>95</x:v>
      </x:c>
      <x:c r="I1839" s="6">
        <x:v>29.5632329051905</x:v>
      </x:c>
      <x:c r="J1839" t="s">
        <x:v>93</x:v>
      </x:c>
      <x:c r="K1839" s="6">
        <x:v>1019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20.084</x:v>
      </x:c>
      <x:c r="S1839" s="8">
        <x:v>52947.3023749882</x:v>
      </x:c>
      <x:c r="T1839" s="12">
        <x:v>261725.833026373</x:v>
      </x:c>
      <x:c r="U1839" s="12">
        <x:v>30.45</x:v>
      </x:c>
      <x:c r="V1839" s="12">
        <x:v>38.1</x:v>
      </x:c>
      <x:c r="W1839" s="12">
        <x:f>NA()</x:f>
      </x:c>
    </x:row>
    <x:row r="1840">
      <x:c r="A1840">
        <x:v>77088</x:v>
      </x:c>
      <x:c r="B1840" s="1">
        <x:v>44754.5877954861</x:v>
      </x:c>
      <x:c r="C1840" s="6">
        <x:v>30.6166387</x:v>
      </x:c>
      <x:c r="D1840" s="14" t="s">
        <x:v>92</x:v>
      </x:c>
      <x:c r="E1840" s="15">
        <x:v>44733.6604549421</x:v>
      </x:c>
      <x:c r="F1840" t="s">
        <x:v>97</x:v>
      </x:c>
      <x:c r="G1840" s="6">
        <x:v>104.033434743516</x:v>
      </x:c>
      <x:c r="H1840" t="s">
        <x:v>95</x:v>
      </x:c>
      <x:c r="I1840" s="6">
        <x:v>29.5693590995797</x:v>
      </x:c>
      <x:c r="J1840" t="s">
        <x:v>93</x:v>
      </x:c>
      <x:c r="K1840" s="6">
        <x:v>1019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20.082</x:v>
      </x:c>
      <x:c r="S1840" s="8">
        <x:v>52933.9081586404</x:v>
      </x:c>
      <x:c r="T1840" s="12">
        <x:v>261725.588542576</x:v>
      </x:c>
      <x:c r="U1840" s="12">
        <x:v>30.45</x:v>
      </x:c>
      <x:c r="V1840" s="12">
        <x:v>38.1</x:v>
      </x:c>
      <x:c r="W1840" s="12">
        <x:f>NA()</x:f>
      </x:c>
    </x:row>
    <x:row r="1841">
      <x:c r="A1841">
        <x:v>77096</x:v>
      </x:c>
      <x:c r="B1841" s="1">
        <x:v>44754.5878071412</x:v>
      </x:c>
      <x:c r="C1841" s="6">
        <x:v>30.6333775366667</x:v>
      </x:c>
      <x:c r="D1841" s="14" t="s">
        <x:v>92</x:v>
      </x:c>
      <x:c r="E1841" s="15">
        <x:v>44733.6604549421</x:v>
      </x:c>
      <x:c r="F1841" t="s">
        <x:v>97</x:v>
      </x:c>
      <x:c r="G1841" s="6">
        <x:v>104.01085506702</x:v>
      </x:c>
      <x:c r="H1841" t="s">
        <x:v>95</x:v>
      </x:c>
      <x:c r="I1841" s="6">
        <x:v>29.5632329051905</x:v>
      </x:c>
      <x:c r="J1841" t="s">
        <x:v>93</x:v>
      </x:c>
      <x:c r="K1841" s="6">
        <x:v>1019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20.085</x:v>
      </x:c>
      <x:c r="S1841" s="8">
        <x:v>52935.814370851</x:v>
      </x:c>
      <x:c r="T1841" s="12">
        <x:v>261729.007467865</x:v>
      </x:c>
      <x:c r="U1841" s="12">
        <x:v>30.45</x:v>
      </x:c>
      <x:c r="V1841" s="12">
        <x:v>38.1</x:v>
      </x:c>
      <x:c r="W1841" s="12">
        <x:f>NA()</x:f>
      </x:c>
    </x:row>
    <x:row r="1842">
      <x:c r="A1842">
        <x:v>77105</x:v>
      </x:c>
      <x:c r="B1842" s="1">
        <x:v>44754.5878183681</x:v>
      </x:c>
      <x:c r="C1842" s="6">
        <x:v>30.64954236</x:v>
      </x:c>
      <x:c r="D1842" s="14" t="s">
        <x:v>92</x:v>
      </x:c>
      <x:c r="E1842" s="15">
        <x:v>44733.6604549421</x:v>
      </x:c>
      <x:c r="F1842" t="s">
        <x:v>97</x:v>
      </x:c>
      <x:c r="G1842" s="6">
        <x:v>103.966203090606</x:v>
      </x:c>
      <x:c r="H1842" t="s">
        <x:v>95</x:v>
      </x:c>
      <x:c r="I1842" s="6">
        <x:v>29.5693590995797</x:v>
      </x:c>
      <x:c r="J1842" t="s">
        <x:v>93</x:v>
      </x:c>
      <x:c r="K1842" s="6">
        <x:v>1019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20.089</x:v>
      </x:c>
      <x:c r="S1842" s="8">
        <x:v>52936.5093812645</x:v>
      </x:c>
      <x:c r="T1842" s="12">
        <x:v>261733.327532298</x:v>
      </x:c>
      <x:c r="U1842" s="12">
        <x:v>30.45</x:v>
      </x:c>
      <x:c r="V1842" s="12">
        <x:v>38.1</x:v>
      </x:c>
      <x:c r="W1842" s="12">
        <x:f>NA()</x:f>
      </x:c>
    </x:row>
    <x:row r="1843">
      <x:c r="A1843">
        <x:v>77109</x:v>
      </x:c>
      <x:c r="B1843" s="1">
        <x:v>44754.5878302893</x:v>
      </x:c>
      <x:c r="C1843" s="6">
        <x:v>30.6667223683333</x:v>
      </x:c>
      <x:c r="D1843" s="14" t="s">
        <x:v>92</x:v>
      </x:c>
      <x:c r="E1843" s="15">
        <x:v>44733.6604549421</x:v>
      </x:c>
      <x:c r="F1843" t="s">
        <x:v>97</x:v>
      </x:c>
      <x:c r="G1843" s="6">
        <x:v>103.975804220202</x:v>
      </x:c>
      <x:c r="H1843" t="s">
        <x:v>95</x:v>
      </x:c>
      <x:c r="I1843" s="6">
        <x:v>29.5693590995797</x:v>
      </x:c>
      <x:c r="J1843" t="s">
        <x:v>93</x:v>
      </x:c>
      <x:c r="K1843" s="6">
        <x:v>1019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20.088</x:v>
      </x:c>
      <x:c r="S1843" s="8">
        <x:v>52942.2357786151</x:v>
      </x:c>
      <x:c r="T1843" s="12">
        <x:v>261731.94043642</x:v>
      </x:c>
      <x:c r="U1843" s="12">
        <x:v>30.45</x:v>
      </x:c>
      <x:c r="V1843" s="12">
        <x:v>38.1</x:v>
      </x:c>
      <x:c r="W1843" s="12">
        <x:f>NA()</x:f>
      </x:c>
    </x:row>
    <x:row r="1844">
      <x:c r="A1844">
        <x:v>77114</x:v>
      </x:c>
      <x:c r="B1844" s="1">
        <x:v>44754.5878418981</x:v>
      </x:c>
      <x:c r="C1844" s="6">
        <x:v>30.6834339966667</x:v>
      </x:c>
      <x:c r="D1844" s="14" t="s">
        <x:v>92</x:v>
      </x:c>
      <x:c r="E1844" s="15">
        <x:v>44733.6604549421</x:v>
      </x:c>
      <x:c r="F1844" t="s">
        <x:v>97</x:v>
      </x:c>
      <x:c r="G1844" s="6">
        <x:v>104.014220044884</x:v>
      </x:c>
      <x:c r="H1844" t="s">
        <x:v>95</x:v>
      </x:c>
      <x:c r="I1844" s="6">
        <x:v>29.5693590995797</x:v>
      </x:c>
      <x:c r="J1844" t="s">
        <x:v>93</x:v>
      </x:c>
      <x:c r="K1844" s="6">
        <x:v>1019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20.084</x:v>
      </x:c>
      <x:c r="S1844" s="8">
        <x:v>52942.916789826</x:v>
      </x:c>
      <x:c r="T1844" s="12">
        <x:v>261720.519044914</x:v>
      </x:c>
      <x:c r="U1844" s="12">
        <x:v>30.45</x:v>
      </x:c>
      <x:c r="V1844" s="12">
        <x:v>38.1</x:v>
      </x:c>
      <x:c r="W1844" s="12">
        <x:f>NA()</x:f>
      </x:c>
    </x:row>
    <x:row r="1845">
      <x:c r="A1845">
        <x:v>77123</x:v>
      </x:c>
      <x:c r="B1845" s="1">
        <x:v>44754.5878535532</x:v>
      </x:c>
      <x:c r="C1845" s="6">
        <x:v>30.7002621266667</x:v>
      </x:c>
      <x:c r="D1845" s="14" t="s">
        <x:v>92</x:v>
      </x:c>
      <x:c r="E1845" s="15">
        <x:v>44733.6604549421</x:v>
      </x:c>
      <x:c r="F1845" t="s">
        <x:v>97</x:v>
      </x:c>
      <x:c r="G1845" s="6">
        <x:v>104.023826828526</x:v>
      </x:c>
      <x:c r="H1845" t="s">
        <x:v>95</x:v>
      </x:c>
      <x:c r="I1845" s="6">
        <x:v>29.5693590995797</x:v>
      </x:c>
      <x:c r="J1845" t="s">
        <x:v>93</x:v>
      </x:c>
      <x:c r="K1845" s="6">
        <x:v>1019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20.083</x:v>
      </x:c>
      <x:c r="S1845" s="8">
        <x:v>52939.8827676262</x:v>
      </x:c>
      <x:c r="T1845" s="12">
        <x:v>261733.266482198</x:v>
      </x:c>
      <x:c r="U1845" s="12">
        <x:v>30.45</x:v>
      </x:c>
      <x:c r="V1845" s="12">
        <x:v>38.1</x:v>
      </x:c>
      <x:c r="W1845" s="12">
        <x:f>NA()</x:f>
      </x:c>
    </x:row>
    <x:row r="1846">
      <x:c r="A1846">
        <x:v>77128</x:v>
      </x:c>
      <x:c r="B1846" s="1">
        <x:v>44754.5878646643</x:v>
      </x:c>
      <x:c r="C1846" s="6">
        <x:v>30.716215855</x:v>
      </x:c>
      <x:c r="D1846" s="14" t="s">
        <x:v>92</x:v>
      </x:c>
      <x:c r="E1846" s="15">
        <x:v>44733.6604549421</x:v>
      </x:c>
      <x:c r="F1846" t="s">
        <x:v>97</x:v>
      </x:c>
      <x:c r="G1846" s="6">
        <x:v>103.985406480249</x:v>
      </x:c>
      <x:c r="H1846" t="s">
        <x:v>95</x:v>
      </x:c>
      <x:c r="I1846" s="6">
        <x:v>29.5693590995797</x:v>
      </x:c>
      <x:c r="J1846" t="s">
        <x:v>93</x:v>
      </x:c>
      <x:c r="K1846" s="6">
        <x:v>1019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20.087</x:v>
      </x:c>
      <x:c r="S1846" s="8">
        <x:v>52938.6940077116</x:v>
      </x:c>
      <x:c r="T1846" s="12">
        <x:v>261721.887004385</x:v>
      </x:c>
      <x:c r="U1846" s="12">
        <x:v>30.45</x:v>
      </x:c>
      <x:c r="V1846" s="12">
        <x:v>38.1</x:v>
      </x:c>
      <x:c r="W1846" s="12">
        <x:f>NA()</x:f>
      </x:c>
    </x:row>
    <x:row r="1847">
      <x:c r="A1847">
        <x:v>77134</x:v>
      </x:c>
      <x:c r="B1847" s="1">
        <x:v>44754.5878763079</x:v>
      </x:c>
      <x:c r="C1847" s="6">
        <x:v>30.73301049</x:v>
      </x:c>
      <x:c r="D1847" s="14" t="s">
        <x:v>92</x:v>
      </x:c>
      <x:c r="E1847" s="15">
        <x:v>44733.6604549421</x:v>
      </x:c>
      <x:c r="F1847" t="s">
        <x:v>97</x:v>
      </x:c>
      <x:c r="G1847" s="6">
        <x:v>104.043043790033</x:v>
      </x:c>
      <x:c r="H1847" t="s">
        <x:v>95</x:v>
      </x:c>
      <x:c r="I1847" s="6">
        <x:v>29.5693590995797</x:v>
      </x:c>
      <x:c r="J1847" t="s">
        <x:v>93</x:v>
      </x:c>
      <x:c r="K1847" s="6">
        <x:v>1019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20.081</x:v>
      </x:c>
      <x:c r="S1847" s="8">
        <x:v>52933.422316951</x:v>
      </x:c>
      <x:c r="T1847" s="12">
        <x:v>261722.793667903</x:v>
      </x:c>
      <x:c r="U1847" s="12">
        <x:v>30.45</x:v>
      </x:c>
      <x:c r="V1847" s="12">
        <x:v>38.1</x:v>
      </x:c>
      <x:c r="W1847" s="12">
        <x:f>NA()</x:f>
      </x:c>
    </x:row>
    <x:row r="1848">
      <x:c r="A1848">
        <x:v>77136</x:v>
      </x:c>
      <x:c r="B1848" s="1">
        <x:v>44754.5878879282</x:v>
      </x:c>
      <x:c r="C1848" s="6">
        <x:v>30.749737035</x:v>
      </x:c>
      <x:c r="D1848" s="14" t="s">
        <x:v>92</x:v>
      </x:c>
      <x:c r="E1848" s="15">
        <x:v>44733.6604549421</x:v>
      </x:c>
      <x:c r="F1848" t="s">
        <x:v>97</x:v>
      </x:c>
      <x:c r="G1848" s="6">
        <x:v>103.985406480249</x:v>
      </x:c>
      <x:c r="H1848" t="s">
        <x:v>95</x:v>
      </x:c>
      <x:c r="I1848" s="6">
        <x:v>29.5693590995797</x:v>
      </x:c>
      <x:c r="J1848" t="s">
        <x:v>93</x:v>
      </x:c>
      <x:c r="K1848" s="6">
        <x:v>1019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20.087</x:v>
      </x:c>
      <x:c r="S1848" s="8">
        <x:v>52939.1420154826</x:v>
      </x:c>
      <x:c r="T1848" s="12">
        <x:v>261728.631712433</x:v>
      </x:c>
      <x:c r="U1848" s="12">
        <x:v>30.45</x:v>
      </x:c>
      <x:c r="V1848" s="12">
        <x:v>38.1</x:v>
      </x:c>
      <x:c r="W1848" s="12">
        <x:f>NA()</x:f>
      </x:c>
    </x:row>
    <x:row r="1849">
      <x:c r="A1849">
        <x:v>77143</x:v>
      </x:c>
      <x:c r="B1849" s="1">
        <x:v>44754.5878995718</x:v>
      </x:c>
      <x:c r="C1849" s="6">
        <x:v>30.766481625</x:v>
      </x:c>
      <x:c r="D1849" s="14" t="s">
        <x:v>92</x:v>
      </x:c>
      <x:c r="E1849" s="15">
        <x:v>44733.6604549421</x:v>
      </x:c>
      <x:c r="F1849" t="s">
        <x:v>97</x:v>
      </x:c>
      <x:c r="G1849" s="6">
        <x:v>103.953241526794</x:v>
      </x:c>
      <x:c r="H1849" t="s">
        <x:v>95</x:v>
      </x:c>
      <x:c r="I1849" s="6">
        <x:v>29.5632329051905</x:v>
      </x:c>
      <x:c r="J1849" t="s">
        <x:v>93</x:v>
      </x:c>
      <x:c r="K1849" s="6">
        <x:v>1019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20.091</x:v>
      </x:c>
      <x:c r="S1849" s="8">
        <x:v>52943.1672260009</x:v>
      </x:c>
      <x:c r="T1849" s="12">
        <x:v>261725.617632807</x:v>
      </x:c>
      <x:c r="U1849" s="12">
        <x:v>30.45</x:v>
      </x:c>
      <x:c r="V1849" s="12">
        <x:v>38.1</x:v>
      </x:c>
      <x:c r="W1849" s="12">
        <x:f>NA()</x:f>
      </x:c>
    </x:row>
    <x:row r="1850">
      <x:c r="A1850">
        <x:v>77149</x:v>
      </x:c>
      <x:c r="B1850" s="1">
        <x:v>44754.5879111921</x:v>
      </x:c>
      <x:c r="C1850" s="6">
        <x:v>30.7832261266667</x:v>
      </x:c>
      <x:c r="D1850" s="14" t="s">
        <x:v>92</x:v>
      </x:c>
      <x:c r="E1850" s="15">
        <x:v>44733.6604549421</x:v>
      </x:c>
      <x:c r="F1850" t="s">
        <x:v>97</x:v>
      </x:c>
      <x:c r="G1850" s="6">
        <x:v>103.991646031311</x:v>
      </x:c>
      <x:c r="H1850" t="s">
        <x:v>95</x:v>
      </x:c>
      <x:c r="I1850" s="6">
        <x:v>29.5632329051905</x:v>
      </x:c>
      <x:c r="J1850" t="s">
        <x:v>93</x:v>
      </x:c>
      <x:c r="K1850" s="6">
        <x:v>1019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20.087</x:v>
      </x:c>
      <x:c r="S1850" s="8">
        <x:v>52932.6987454235</x:v>
      </x:c>
      <x:c r="T1850" s="12">
        <x:v>261710.578130503</x:v>
      </x:c>
      <x:c r="U1850" s="12">
        <x:v>30.45</x:v>
      </x:c>
      <x:c r="V1850" s="12">
        <x:v>38.1</x:v>
      </x:c>
      <x:c r="W1850" s="12">
        <x:f>NA()</x:f>
      </x:c>
    </x:row>
    <x:row r="1851">
      <x:c r="A1851">
        <x:v>77157</x:v>
      </x:c>
      <x:c r="B1851" s="1">
        <x:v>44754.5879228819</x:v>
      </x:c>
      <x:c r="C1851" s="6">
        <x:v>30.8000882033333</x:v>
      </x:c>
      <x:c r="D1851" s="14" t="s">
        <x:v>92</x:v>
      </x:c>
      <x:c r="E1851" s="15">
        <x:v>44733.6604549421</x:v>
      </x:c>
      <x:c r="F1851" t="s">
        <x:v>97</x:v>
      </x:c>
      <x:c r="G1851" s="6">
        <x:v>103.975804220202</x:v>
      </x:c>
      <x:c r="H1851" t="s">
        <x:v>95</x:v>
      </x:c>
      <x:c r="I1851" s="6">
        <x:v>29.5693590995797</x:v>
      </x:c>
      <x:c r="J1851" t="s">
        <x:v>93</x:v>
      </x:c>
      <x:c r="K1851" s="6">
        <x:v>1019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20.088</x:v>
      </x:c>
      <x:c r="S1851" s="8">
        <x:v>52936.3344204101</x:v>
      </x:c>
      <x:c r="T1851" s="12">
        <x:v>261710.515322711</x:v>
      </x:c>
      <x:c r="U1851" s="12">
        <x:v>30.45</x:v>
      </x:c>
      <x:c r="V1851" s="12">
        <x:v>38.1</x:v>
      </x:c>
      <x:c r="W1851" s="12">
        <x:f>NA()</x:f>
      </x:c>
    </x:row>
    <x:row r="1852">
      <x:c r="A1852">
        <x:v>77164</x:v>
      </x:c>
      <x:c r="B1852" s="1">
        <x:v>44754.5879344907</x:v>
      </x:c>
      <x:c r="C1852" s="6">
        <x:v>30.816803055</x:v>
      </x:c>
      <x:c r="D1852" s="14" t="s">
        <x:v>92</x:v>
      </x:c>
      <x:c r="E1852" s="15">
        <x:v>44733.6604549421</x:v>
      </x:c>
      <x:c r="F1852" t="s">
        <x:v>97</x:v>
      </x:c>
      <x:c r="G1852" s="6">
        <x:v>103.95996523958</x:v>
      </x:c>
      <x:c r="H1852" t="s">
        <x:v>95</x:v>
      </x:c>
      <x:c r="I1852" s="6">
        <x:v>29.5754853051581</x:v>
      </x:c>
      <x:c r="J1852" t="s">
        <x:v>93</x:v>
      </x:c>
      <x:c r="K1852" s="6">
        <x:v>1019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20.089</x:v>
      </x:c>
      <x:c r="S1852" s="8">
        <x:v>52935.061600556</x:v>
      </x:c>
      <x:c r="T1852" s="12">
        <x:v>261710.142909876</x:v>
      </x:c>
      <x:c r="U1852" s="12">
        <x:v>30.45</x:v>
      </x:c>
      <x:c r="V1852" s="12">
        <x:v>38.1</x:v>
      </x:c>
      <x:c r="W1852" s="12">
        <x:f>NA()</x:f>
      </x:c>
    </x:row>
    <x:row r="1853">
      <x:c r="A1853">
        <x:v>77171</x:v>
      </x:c>
      <x:c r="B1853" s="1">
        <x:v>44754.5879461458</x:v>
      </x:c>
      <x:c r="C1853" s="6">
        <x:v>30.83353167</x:v>
      </x:c>
      <x:c r="D1853" s="14" t="s">
        <x:v>92</x:v>
      </x:c>
      <x:c r="E1853" s="15">
        <x:v>44733.6604549421</x:v>
      </x:c>
      <x:c r="F1853" t="s">
        <x:v>97</x:v>
      </x:c>
      <x:c r="G1853" s="6">
        <x:v>104.001249983728</x:v>
      </x:c>
      <x:c r="H1853" t="s">
        <x:v>95</x:v>
      </x:c>
      <x:c r="I1853" s="6">
        <x:v>29.5632329051905</x:v>
      </x:c>
      <x:c r="J1853" t="s">
        <x:v>93</x:v>
      </x:c>
      <x:c r="K1853" s="6">
        <x:v>1019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20.086</x:v>
      </x:c>
      <x:c r="S1853" s="8">
        <x:v>52941.8598190704</x:v>
      </x:c>
      <x:c r="T1853" s="12">
        <x:v>261721.292097687</x:v>
      </x:c>
      <x:c r="U1853" s="12">
        <x:v>30.45</x:v>
      </x:c>
      <x:c r="V1853" s="12">
        <x:v>38.1</x:v>
      </x:c>
      <x:c r="W1853" s="12">
        <x:f>NA()</x:f>
      </x:c>
    </x:row>
    <x:row r="1854">
      <x:c r="A1854">
        <x:v>77176</x:v>
      </x:c>
      <x:c r="B1854" s="1">
        <x:v>44754.5879577199</x:v>
      </x:c>
      <x:c r="C1854" s="6">
        <x:v>30.8502436133333</x:v>
      </x:c>
      <x:c r="D1854" s="14" t="s">
        <x:v>92</x:v>
      </x:c>
      <x:c r="E1854" s="15">
        <x:v>44733.6604549421</x:v>
      </x:c>
      <x:c r="F1854" t="s">
        <x:v>97</x:v>
      </x:c>
      <x:c r="G1854" s="6">
        <x:v>103.962840957509</x:v>
      </x:c>
      <x:c r="H1854" t="s">
        <x:v>95</x:v>
      </x:c>
      <x:c r="I1854" s="6">
        <x:v>29.5632329051905</x:v>
      </x:c>
      <x:c r="J1854" t="s">
        <x:v>93</x:v>
      </x:c>
      <x:c r="K1854" s="6">
        <x:v>1019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20.09</x:v>
      </x:c>
      <x:c r="S1854" s="8">
        <x:v>52938.128553338</x:v>
      </x:c>
      <x:c r="T1854" s="12">
        <x:v>261711.05901393</x:v>
      </x:c>
      <x:c r="U1854" s="12">
        <x:v>30.45</x:v>
      </x:c>
      <x:c r="V1854" s="12">
        <x:v>38.1</x:v>
      </x:c>
      <x:c r="W1854" s="12">
        <x:f>NA()</x:f>
      </x:c>
    </x:row>
    <x:row r="1855">
      <x:c r="A1855">
        <x:v>77182</x:v>
      </x:c>
      <x:c r="B1855" s="1">
        <x:v>44754.5879693287</x:v>
      </x:c>
      <x:c r="C1855" s="6">
        <x:v>30.8669547233333</x:v>
      </x:c>
      <x:c r="D1855" s="14" t="s">
        <x:v>92</x:v>
      </x:c>
      <x:c r="E1855" s="15">
        <x:v>44733.6604549421</x:v>
      </x:c>
      <x:c r="F1855" t="s">
        <x:v>97</x:v>
      </x:c>
      <x:c r="G1855" s="6">
        <x:v>103.943643226056</x:v>
      </x:c>
      <x:c r="H1855" t="s">
        <x:v>95</x:v>
      </x:c>
      <x:c r="I1855" s="6">
        <x:v>29.5632329051905</x:v>
      </x:c>
      <x:c r="J1855" t="s">
        <x:v>93</x:v>
      </x:c>
      <x:c r="K1855" s="6">
        <x:v>1019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20.092</x:v>
      </x:c>
      <x:c r="S1855" s="8">
        <x:v>52937.7320955289</x:v>
      </x:c>
      <x:c r="T1855" s="12">
        <x:v>261716.130486393</x:v>
      </x:c>
      <x:c r="U1855" s="12">
        <x:v>30.45</x:v>
      </x:c>
      <x:c r="V1855" s="12">
        <x:v>38.1</x:v>
      </x:c>
      <x:c r="W1855" s="12">
        <x:f>NA()</x:f>
      </x:c>
    </x:row>
    <x:row r="1856">
      <x:c r="A1856">
        <x:v>77186</x:v>
      </x:c>
      <x:c r="B1856" s="1">
        <x:v>44754.5879803588</x:v>
      </x:c>
      <x:c r="C1856" s="6">
        <x:v>30.8828583516667</x:v>
      </x:c>
      <x:c r="D1856" s="14" t="s">
        <x:v>92</x:v>
      </x:c>
      <x:c r="E1856" s="15">
        <x:v>44733.6604549421</x:v>
      </x:c>
      <x:c r="F1856" t="s">
        <x:v>97</x:v>
      </x:c>
      <x:c r="G1856" s="6">
        <x:v>104.033434743516</x:v>
      </x:c>
      <x:c r="H1856" t="s">
        <x:v>95</x:v>
      </x:c>
      <x:c r="I1856" s="6">
        <x:v>29.5693590995797</x:v>
      </x:c>
      <x:c r="J1856" t="s">
        <x:v>93</x:v>
      </x:c>
      <x:c r="K1856" s="6">
        <x:v>1019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20.082</x:v>
      </x:c>
      <x:c r="S1856" s="8">
        <x:v>52942.548743803</x:v>
      </x:c>
      <x:c r="T1856" s="12">
        <x:v>261705.753069396</x:v>
      </x:c>
      <x:c r="U1856" s="12">
        <x:v>30.45</x:v>
      </x:c>
      <x:c r="V1856" s="12">
        <x:v>38.1</x:v>
      </x:c>
      <x:c r="W1856" s="12">
        <x:f>NA()</x:f>
      </x:c>
    </x:row>
    <x:row r="1857">
      <x:c r="A1857">
        <x:v>77190</x:v>
      </x:c>
      <x:c r="B1857" s="1">
        <x:v>44754.5879919792</x:v>
      </x:c>
      <x:c r="C1857" s="6">
        <x:v>30.8995883233333</x:v>
      </x:c>
      <x:c r="D1857" s="14" t="s">
        <x:v>92</x:v>
      </x:c>
      <x:c r="E1857" s="15">
        <x:v>44733.6604549421</x:v>
      </x:c>
      <x:c r="F1857" t="s">
        <x:v>97</x:v>
      </x:c>
      <x:c r="G1857" s="6">
        <x:v>103.995009870925</x:v>
      </x:c>
      <x:c r="H1857" t="s">
        <x:v>95</x:v>
      </x:c>
      <x:c r="I1857" s="6">
        <x:v>29.5693590995797</x:v>
      </x:c>
      <x:c r="J1857" t="s">
        <x:v>93</x:v>
      </x:c>
      <x:c r="K1857" s="6">
        <x:v>1019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20.086</x:v>
      </x:c>
      <x:c r="S1857" s="8">
        <x:v>52937.9696206298</x:v>
      </x:c>
      <x:c r="T1857" s="12">
        <x:v>261707.074248056</x:v>
      </x:c>
      <x:c r="U1857" s="12">
        <x:v>30.45</x:v>
      </x:c>
      <x:c r="V1857" s="12">
        <x:v>38.1</x:v>
      </x:c>
      <x:c r="W1857" s="12">
        <x:f>NA()</x:f>
      </x:c>
    </x:row>
    <x:row r="1858">
      <x:c r="A1858">
        <x:v>77196</x:v>
      </x:c>
      <x:c r="B1858" s="1">
        <x:v>44754.588003588</x:v>
      </x:c>
      <x:c r="C1858" s="6">
        <x:v>30.9162994266667</x:v>
      </x:c>
      <x:c r="D1858" s="14" t="s">
        <x:v>92</x:v>
      </x:c>
      <x:c r="E1858" s="15">
        <x:v>44733.6604549421</x:v>
      </x:c>
      <x:c r="F1858" t="s">
        <x:v>97</x:v>
      </x:c>
      <x:c r="G1858" s="6">
        <x:v>103.988282775862</x:v>
      </x:c>
      <x:c r="H1858" t="s">
        <x:v>95</x:v>
      </x:c>
      <x:c r="I1858" s="6">
        <x:v>29.5571067219903</x:v>
      </x:c>
      <x:c r="J1858" t="s">
        <x:v>93</x:v>
      </x:c>
      <x:c r="K1858" s="6">
        <x:v>1019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20.088</x:v>
      </x:c>
      <x:c r="S1858" s="8">
        <x:v>52941.5126770834</x:v>
      </x:c>
      <x:c r="T1858" s="12">
        <x:v>261707.524232844</x:v>
      </x:c>
      <x:c r="U1858" s="12">
        <x:v>30.45</x:v>
      </x:c>
      <x:c r="V1858" s="12">
        <x:v>38.1</x:v>
      </x:c>
      <x:c r="W1858" s="12">
        <x:f>NA()</x:f>
      </x:c>
    </x:row>
    <x:row r="1859">
      <x:c r="A1859">
        <x:v>77205</x:v>
      </x:c>
      <x:c r="B1859" s="1">
        <x:v>44754.5880153125</x:v>
      </x:c>
      <x:c r="C1859" s="6">
        <x:v>30.93317171</x:v>
      </x:c>
      <x:c r="D1859" s="14" t="s">
        <x:v>92</x:v>
      </x:c>
      <x:c r="E1859" s="15">
        <x:v>44733.6604549421</x:v>
      </x:c>
      <x:c r="F1859" t="s">
        <x:v>97</x:v>
      </x:c>
      <x:c r="G1859" s="6">
        <x:v>103.962840957509</x:v>
      </x:c>
      <x:c r="H1859" t="s">
        <x:v>95</x:v>
      </x:c>
      <x:c r="I1859" s="6">
        <x:v>29.5632329051905</x:v>
      </x:c>
      <x:c r="J1859" t="s">
        <x:v>93</x:v>
      </x:c>
      <x:c r="K1859" s="6">
        <x:v>1019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20.09</x:v>
      </x:c>
      <x:c r="S1859" s="8">
        <x:v>52938.509620939</x:v>
      </x:c>
      <x:c r="T1859" s="12">
        <x:v>261711.733044208</x:v>
      </x:c>
      <x:c r="U1859" s="12">
        <x:v>30.45</x:v>
      </x:c>
      <x:c r="V1859" s="12">
        <x:v>38.1</x:v>
      </x:c>
      <x:c r="W1859" s="12">
        <x:f>NA()</x:f>
      </x:c>
    </x:row>
    <x:row r="1860">
      <x:c r="A1860">
        <x:v>77208</x:v>
      </x:c>
      <x:c r="B1860" s="1">
        <x:v>44754.5880266551</x:v>
      </x:c>
      <x:c r="C1860" s="6">
        <x:v>30.9494984733333</x:v>
      </x:c>
      <x:c r="D1860" s="14" t="s">
        <x:v>92</x:v>
      </x:c>
      <x:c r="E1860" s="15">
        <x:v>44733.6604549421</x:v>
      </x:c>
      <x:c r="F1860" t="s">
        <x:v>97</x:v>
      </x:c>
      <x:c r="G1860" s="6">
        <x:v>103.949880546065</x:v>
      </x:c>
      <x:c r="H1860" t="s">
        <x:v>95</x:v>
      </x:c>
      <x:c r="I1860" s="6">
        <x:v>29.5571067219903</x:v>
      </x:c>
      <x:c r="J1860" t="s">
        <x:v>93</x:v>
      </x:c>
      <x:c r="K1860" s="6">
        <x:v>1019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20.092</x:v>
      </x:c>
      <x:c r="S1860" s="8">
        <x:v>52934.5927441832</x:v>
      </x:c>
      <x:c r="T1860" s="12">
        <x:v>261701.044695323</x:v>
      </x:c>
      <x:c r="U1860" s="12">
        <x:v>30.45</x:v>
      </x:c>
      <x:c r="V1860" s="12">
        <x:v>38.1</x:v>
      </x:c>
      <x:c r="W1860" s="12">
        <x:f>NA()</x:f>
      </x:c>
    </x:row>
    <x:row r="1861">
      <x:c r="A1861">
        <x:v>77216</x:v>
      </x:c>
      <x:c r="B1861" s="1">
        <x:v>44754.5880382755</x:v>
      </x:c>
      <x:c r="C1861" s="6">
        <x:v>30.9662435633333</x:v>
      </x:c>
      <x:c r="D1861" s="14" t="s">
        <x:v>92</x:v>
      </x:c>
      <x:c r="E1861" s="15">
        <x:v>44733.6604549421</x:v>
      </x:c>
      <x:c r="F1861" t="s">
        <x:v>97</x:v>
      </x:c>
      <x:c r="G1861" s="6">
        <x:v>103.962840957509</x:v>
      </x:c>
      <x:c r="H1861" t="s">
        <x:v>95</x:v>
      </x:c>
      <x:c r="I1861" s="6">
        <x:v>29.5632329051905</x:v>
      </x:c>
      <x:c r="J1861" t="s">
        <x:v>93</x:v>
      </x:c>
      <x:c r="K1861" s="6">
        <x:v>1019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20.09</x:v>
      </x:c>
      <x:c r="S1861" s="8">
        <x:v>52937.7660590179</x:v>
      </x:c>
      <x:c r="T1861" s="12">
        <x:v>261710.691935589</x:v>
      </x:c>
      <x:c r="U1861" s="12">
        <x:v>30.45</x:v>
      </x:c>
      <x:c r="V1861" s="12">
        <x:v>38.1</x:v>
      </x:c>
      <x:c r="W1861" s="12">
        <x:f>NA()</x:f>
      </x:c>
    </x:row>
    <x:row r="1862">
      <x:c r="A1862">
        <x:v>77222</x:v>
      </x:c>
      <x:c r="B1862" s="1">
        <x:v>44754.588049919</x:v>
      </x:c>
      <x:c r="C1862" s="6">
        <x:v>30.9830210183333</x:v>
      </x:c>
      <x:c r="D1862" s="14" t="s">
        <x:v>92</x:v>
      </x:c>
      <x:c r="E1862" s="15">
        <x:v>44733.6604549421</x:v>
      </x:c>
      <x:c r="F1862" t="s">
        <x:v>97</x:v>
      </x:c>
      <x:c r="G1862" s="6">
        <x:v>103.982043209588</x:v>
      </x:c>
      <x:c r="H1862" t="s">
        <x:v>95</x:v>
      </x:c>
      <x:c r="I1862" s="6">
        <x:v>29.5632329051905</x:v>
      </x:c>
      <x:c r="J1862" t="s">
        <x:v>93</x:v>
      </x:c>
      <x:c r="K1862" s="6">
        <x:v>1019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20.088</x:v>
      </x:c>
      <x:c r="S1862" s="8">
        <x:v>52934.6124267372</x:v>
      </x:c>
      <x:c r="T1862" s="12">
        <x:v>261716.836410679</x:v>
      </x:c>
      <x:c r="U1862" s="12">
        <x:v>30.45</x:v>
      </x:c>
      <x:c r="V1862" s="12">
        <x:v>38.1</x:v>
      </x:c>
      <x:c r="W1862" s="12">
        <x:f>NA()</x:f>
      </x:c>
    </x:row>
    <x:row r="1863">
      <x:c r="A1863">
        <x:v>77230</x:v>
      </x:c>
      <x:c r="B1863" s="1">
        <x:v>44754.5880615393</x:v>
      </x:c>
      <x:c r="C1863" s="6">
        <x:v>30.999717285</x:v>
      </x:c>
      <x:c r="D1863" s="14" t="s">
        <x:v>92</x:v>
      </x:c>
      <x:c r="E1863" s="15">
        <x:v>44733.6604549421</x:v>
      </x:c>
      <x:c r="F1863" t="s">
        <x:v>97</x:v>
      </x:c>
      <x:c r="G1863" s="6">
        <x:v>103.972441518381</x:v>
      </x:c>
      <x:c r="H1863" t="s">
        <x:v>95</x:v>
      </x:c>
      <x:c r="I1863" s="6">
        <x:v>29.5632329051905</x:v>
      </x:c>
      <x:c r="J1863" t="s">
        <x:v>93</x:v>
      </x:c>
      <x:c r="K1863" s="6">
        <x:v>1019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20.089</x:v>
      </x:c>
      <x:c r="S1863" s="8">
        <x:v>52935.0676657677</x:v>
      </x:c>
      <x:c r="T1863" s="12">
        <x:v>261701.852932049</x:v>
      </x:c>
      <x:c r="U1863" s="12">
        <x:v>30.45</x:v>
      </x:c>
      <x:c r="V1863" s="12">
        <x:v>38.1</x:v>
      </x:c>
      <x:c r="W1863" s="12">
        <x:f>NA()</x:f>
      </x:c>
    </x:row>
    <x:row r="1864">
      <x:c r="A1864">
        <x:v>77235</x:v>
      </x:c>
      <x:c r="B1864" s="1">
        <x:v>44754.5880731134</x:v>
      </x:c>
      <x:c r="C1864" s="6">
        <x:v>31.0164284366667</x:v>
      </x:c>
      <x:c r="D1864" s="14" t="s">
        <x:v>92</x:v>
      </x:c>
      <x:c r="E1864" s="15">
        <x:v>44733.6604549421</x:v>
      </x:c>
      <x:c r="F1864" t="s">
        <x:v>97</x:v>
      </x:c>
      <x:c r="G1864" s="6">
        <x:v>103.982043209588</x:v>
      </x:c>
      <x:c r="H1864" t="s">
        <x:v>95</x:v>
      </x:c>
      <x:c r="I1864" s="6">
        <x:v>29.5632329051905</x:v>
      </x:c>
      <x:c r="J1864" t="s">
        <x:v>93</x:v>
      </x:c>
      <x:c r="K1864" s="6">
        <x:v>1019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20.088</x:v>
      </x:c>
      <x:c r="S1864" s="8">
        <x:v>52938.4503546563</x:v>
      </x:c>
      <x:c r="T1864" s="12">
        <x:v>261714.060264619</x:v>
      </x:c>
      <x:c r="U1864" s="12">
        <x:v>30.45</x:v>
      </x:c>
      <x:c r="V1864" s="12">
        <x:v>38.1</x:v>
      </x:c>
      <x:c r="W1864" s="12">
        <x:f>NA()</x:f>
      </x:c>
    </x:row>
    <x:row r="1865">
      <x:c r="A1865">
        <x:v>77241</x:v>
      </x:c>
      <x:c r="B1865" s="1">
        <x:v>44754.5880847222</x:v>
      </x:c>
      <x:c r="C1865" s="6">
        <x:v>31.033141915</x:v>
      </x:c>
      <x:c r="D1865" s="14" t="s">
        <x:v>92</x:v>
      </x:c>
      <x:c r="E1865" s="15">
        <x:v>44733.6604549421</x:v>
      </x:c>
      <x:c r="F1865" t="s">
        <x:v>97</x:v>
      </x:c>
      <x:c r="G1865" s="6">
        <x:v>103.988282775862</x:v>
      </x:c>
      <x:c r="H1865" t="s">
        <x:v>95</x:v>
      </x:c>
      <x:c r="I1865" s="6">
        <x:v>29.5571067219903</x:v>
      </x:c>
      <x:c r="J1865" t="s">
        <x:v>93</x:v>
      </x:c>
      <x:c r="K1865" s="6">
        <x:v>1019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20.088</x:v>
      </x:c>
      <x:c r="S1865" s="8">
        <x:v>52938.8450575031</x:v>
      </x:c>
      <x:c r="T1865" s="12">
        <x:v>261707.368021828</x:v>
      </x:c>
      <x:c r="U1865" s="12">
        <x:v>30.45</x:v>
      </x:c>
      <x:c r="V1865" s="12">
        <x:v>38.1</x:v>
      </x:c>
      <x:c r="W1865" s="12">
        <x:f>NA()</x:f>
      </x:c>
    </x:row>
    <x:row r="1866">
      <x:c r="A1866">
        <x:v>77282</x:v>
      </x:c>
      <x:c r="B1866" s="1">
        <x:v>44754.5912731829</x:v>
      </x:c>
      <x:c r="C1866" s="6">
        <x:v>35.6245208766667</x:v>
      </x:c>
      <x:c r="D1866" s="14" t="s">
        <x:v>92</x:v>
      </x:c>
      <x:c r="E1866" s="15">
        <x:v>44733.6604549421</x:v>
      </x:c>
      <x:c r="F1866" t="s">
        <x:v>97</x:v>
      </x:c>
      <x:c r="G1866" s="6">
        <x:v>103.932134629461</x:v>
      </x:c>
      <x:c r="H1866" t="s">
        <x:v>95</x:v>
      </x:c>
      <x:c r="I1866" s="6">
        <x:v>29.4897194452328</x:v>
      </x:c>
      <x:c r="J1866" t="s">
        <x:v>93</x:v>
      </x:c>
      <x:c r="K1866" s="6">
        <x:v>1019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20.101</x:v>
      </x:c>
      <x:c r="S1866" s="8">
        <x:v>52908.9476597781</x:v>
      </x:c>
      <x:c r="T1866" s="12">
        <x:v>262165.606014494</x:v>
      </x:c>
      <x:c r="U1866" s="12">
        <x:v>30.45</x:v>
      </x:c>
      <x:c r="V1866" s="12">
        <x:v>38.1</x:v>
      </x:c>
      <x:c r="W1866" s="12">
        <x:f>NA()</x:f>
      </x:c>
    </x:row>
    <x:row r="1867">
      <x:c r="A1867">
        <x:v>77283</x:v>
      </x:c>
      <x:c r="B1867" s="1">
        <x:v>44754.5912908912</x:v>
      </x:c>
      <x:c r="C1867" s="6">
        <x:v>35.6500237666667</x:v>
      </x:c>
      <x:c r="D1867" s="14" t="s">
        <x:v>92</x:v>
      </x:c>
      <x:c r="E1867" s="15">
        <x:v>44733.6604549421</x:v>
      </x:c>
      <x:c r="F1867" t="s">
        <x:v>97</x:v>
      </x:c>
      <x:c r="G1867" s="6">
        <x:v>103.897119853633</x:v>
      </x:c>
      <x:c r="H1867" t="s">
        <x:v>95</x:v>
      </x:c>
      <x:c r="I1867" s="6">
        <x:v>29.4958455053597</x:v>
      </x:c>
      <x:c r="J1867" t="s">
        <x:v>93</x:v>
      </x:c>
      <x:c r="K1867" s="6">
        <x:v>1019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20.104</x:v>
      </x:c>
      <x:c r="S1867" s="8">
        <x:v>52898.5377037916</x:v>
      </x:c>
      <x:c r="T1867" s="12">
        <x:v>262122.486538718</x:v>
      </x:c>
      <x:c r="U1867" s="12">
        <x:v>30.45</x:v>
      </x:c>
      <x:c r="V1867" s="12">
        <x:v>38.1</x:v>
      </x:c>
      <x:c r="W1867" s="12">
        <x:f>NA()</x:f>
      </x:c>
    </x:row>
    <x:row r="1868">
      <x:c r="A1868">
        <x:v>77284</x:v>
      </x:c>
      <x:c r="B1868" s="1">
        <x:v>44754.5913025116</x:v>
      </x:c>
      <x:c r="C1868" s="6">
        <x:v>35.6667349016667</x:v>
      </x:c>
      <x:c r="D1868" s="14" t="s">
        <x:v>92</x:v>
      </x:c>
      <x:c r="E1868" s="15">
        <x:v>44733.6604549421</x:v>
      </x:c>
      <x:c r="F1868" t="s">
        <x:v>97</x:v>
      </x:c>
      <x:c r="G1868" s="6">
        <x:v>103.849182148174</x:v>
      </x:c>
      <x:c r="H1868" t="s">
        <x:v>95</x:v>
      </x:c>
      <x:c r="I1868" s="6">
        <x:v>29.4958455053597</x:v>
      </x:c>
      <x:c r="J1868" t="s">
        <x:v>93</x:v>
      </x:c>
      <x:c r="K1868" s="6">
        <x:v>1019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20.109</x:v>
      </x:c>
      <x:c r="S1868" s="8">
        <x:v>52895.5742637837</x:v>
      </x:c>
      <x:c r="T1868" s="12">
        <x:v>262080.583364046</x:v>
      </x:c>
      <x:c r="U1868" s="12">
        <x:v>30.45</x:v>
      </x:c>
      <x:c r="V1868" s="12">
        <x:v>38.1</x:v>
      </x:c>
      <x:c r="W1868" s="12">
        <x:f>NA()</x:f>
      </x:c>
    </x:row>
    <x:row r="1869">
      <x:c r="A1869">
        <x:v>77286</x:v>
      </x:c>
      <x:c r="B1869" s="1">
        <x:v>44754.5913141204</x:v>
      </x:c>
      <x:c r="C1869" s="6">
        <x:v>35.68344939</x:v>
      </x:c>
      <x:c r="D1869" s="14" t="s">
        <x:v>92</x:v>
      </x:c>
      <x:c r="E1869" s="15">
        <x:v>44733.6604549421</x:v>
      </x:c>
      <x:c r="F1869" t="s">
        <x:v>97</x:v>
      </x:c>
      <x:c r="G1869" s="6">
        <x:v>103.858767433615</x:v>
      </x:c>
      <x:c r="H1869" t="s">
        <x:v>95</x:v>
      </x:c>
      <x:c r="I1869" s="6">
        <x:v>29.4958455053597</x:v>
      </x:c>
      <x:c r="J1869" t="s">
        <x:v>93</x:v>
      </x:c>
      <x:c r="K1869" s="6">
        <x:v>1019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20.108</x:v>
      </x:c>
      <x:c r="S1869" s="8">
        <x:v>52886.0591372948</x:v>
      </x:c>
      <x:c r="T1869" s="12">
        <x:v>262062.551969164</x:v>
      </x:c>
      <x:c r="U1869" s="12">
        <x:v>30.45</x:v>
      </x:c>
      <x:c r="V1869" s="12">
        <x:v>38.1</x:v>
      </x:c>
      <x:c r="W1869" s="12">
        <x:f>NA()</x:f>
      </x:c>
    </x:row>
    <x:row r="1870">
      <x:c r="A1870">
        <x:v>77289</x:v>
      </x:c>
      <x:c r="B1870" s="1">
        <x:v>44754.5913258102</x:v>
      </x:c>
      <x:c r="C1870" s="6">
        <x:v>35.700310935</x:v>
      </x:c>
      <x:c r="D1870" s="14" t="s">
        <x:v>92</x:v>
      </x:c>
      <x:c r="E1870" s="15">
        <x:v>44733.6604549421</x:v>
      </x:c>
      <x:c r="F1870" t="s">
        <x:v>97</x:v>
      </x:c>
      <x:c r="G1870" s="6">
        <x:v>103.906710779096</x:v>
      </x:c>
      <x:c r="H1870" t="s">
        <x:v>95</x:v>
      </x:c>
      <x:c r="I1870" s="6">
        <x:v>29.4958455053597</x:v>
      </x:c>
      <x:c r="J1870" t="s">
        <x:v>93</x:v>
      </x:c>
      <x:c r="K1870" s="6">
        <x:v>1019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20.103</x:v>
      </x:c>
      <x:c r="S1870" s="8">
        <x:v>52882.3560233438</x:v>
      </x:c>
      <x:c r="T1870" s="12">
        <x:v>262047.545136128</x:v>
      </x:c>
      <x:c r="U1870" s="12">
        <x:v>30.45</x:v>
      </x:c>
      <x:c r="V1870" s="12">
        <x:v>38.1</x:v>
      </x:c>
      <x:c r="W1870" s="12">
        <x:f>NA()</x:f>
      </x:c>
    </x:row>
    <x:row r="1871">
      <x:c r="A1871">
        <x:v>77290</x:v>
      </x:c>
      <x:c r="B1871" s="1">
        <x:v>44754.5913368403</x:v>
      </x:c>
      <x:c r="C1871" s="6">
        <x:v>35.7161907</x:v>
      </x:c>
      <x:c r="D1871" s="14" t="s">
        <x:v>92</x:v>
      </x:c>
      <x:c r="E1871" s="15">
        <x:v>44733.6604549421</x:v>
      </x:c>
      <x:c r="F1871" t="s">
        <x:v>97</x:v>
      </x:c>
      <x:c r="G1871" s="6">
        <x:v>103.849182148174</x:v>
      </x:c>
      <x:c r="H1871" t="s">
        <x:v>95</x:v>
      </x:c>
      <x:c r="I1871" s="6">
        <x:v>29.4958455053597</x:v>
      </x:c>
      <x:c r="J1871" t="s">
        <x:v>93</x:v>
      </x:c>
      <x:c r="K1871" s="6">
        <x:v>1019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20.109</x:v>
      </x:c>
      <x:c r="S1871" s="8">
        <x:v>52880.0273817987</x:v>
      </x:c>
      <x:c r="T1871" s="12">
        <x:v>262018.760060713</x:v>
      </x:c>
      <x:c r="U1871" s="12">
        <x:v>30.45</x:v>
      </x:c>
      <x:c r="V1871" s="12">
        <x:v>38.1</x:v>
      </x:c>
      <x:c r="W1871" s="12">
        <x:f>NA()</x:f>
      </x:c>
    </x:row>
    <x:row r="1872">
      <x:c r="A1872">
        <x:v>77293</x:v>
      </x:c>
      <x:c r="B1872" s="1">
        <x:v>44754.5913485301</x:v>
      </x:c>
      <x:c r="C1872" s="6">
        <x:v>35.73298442</x:v>
      </x:c>
      <x:c r="D1872" s="14" t="s">
        <x:v>92</x:v>
      </x:c>
      <x:c r="E1872" s="15">
        <x:v>44733.6604549421</x:v>
      </x:c>
      <x:c r="F1872" t="s">
        <x:v>97</x:v>
      </x:c>
      <x:c r="G1872" s="6">
        <x:v>103.900473865235</x:v>
      </x:c>
      <x:c r="H1872" t="s">
        <x:v>95</x:v>
      </x:c>
      <x:c r="I1872" s="6">
        <x:v>29.5019715766748</x:v>
      </x:c>
      <x:c r="J1872" t="s">
        <x:v>93</x:v>
      </x:c>
      <x:c r="K1872" s="6">
        <x:v>1019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20.103</x:v>
      </x:c>
      <x:c r="S1872" s="8">
        <x:v>52871.5859068098</x:v>
      </x:c>
      <x:c r="T1872" s="12">
        <x:v>262011.846517343</x:v>
      </x:c>
      <x:c r="U1872" s="12">
        <x:v>30.45</x:v>
      </x:c>
      <x:c r="V1872" s="12">
        <x:v>38.1</x:v>
      </x:c>
      <x:c r="W1872" s="12">
        <x:f>NA()</x:f>
      </x:c>
    </x:row>
    <x:row r="1873">
      <x:c r="A1873">
        <x:v>77296</x:v>
      </x:c>
      <x:c r="B1873" s="1">
        <x:v>44754.5913602199</x:v>
      </x:c>
      <x:c r="C1873" s="6">
        <x:v>35.7498484366667</x:v>
      </x:c>
      <x:c r="D1873" s="14" t="s">
        <x:v>92</x:v>
      </x:c>
      <x:c r="E1873" s="15">
        <x:v>44733.6604549421</x:v>
      </x:c>
      <x:c r="F1873" t="s">
        <x:v>97</x:v>
      </x:c>
      <x:c r="G1873" s="6">
        <x:v>103.890413579185</x:v>
      </x:c>
      <x:c r="H1873" t="s">
        <x:v>95</x:v>
      </x:c>
      <x:c r="I1873" s="6">
        <x:v>29.4835933962941</x:v>
      </x:c>
      <x:c r="J1873" t="s">
        <x:v>93</x:v>
      </x:c>
      <x:c r="K1873" s="6">
        <x:v>1019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20.106</x:v>
      </x:c>
      <x:c r="S1873" s="8">
        <x:v>52872.480585762</x:v>
      </x:c>
      <x:c r="T1873" s="12">
        <x:v>262015.878382946</x:v>
      </x:c>
      <x:c r="U1873" s="12">
        <x:v>30.45</x:v>
      </x:c>
      <x:c r="V1873" s="12">
        <x:v>38.1</x:v>
      </x:c>
      <x:c r="W1873" s="12">
        <x:f>NA()</x:f>
      </x:c>
    </x:row>
    <x:row r="1874">
      <x:c r="A1874">
        <x:v>77300</x:v>
      </x:c>
      <x:c r="B1874" s="1">
        <x:v>44754.591371956</x:v>
      </x:c>
      <x:c r="C1874" s="6">
        <x:v>35.7667521783333</x:v>
      </x:c>
      <x:c r="D1874" s="14" t="s">
        <x:v>92</x:v>
      </x:c>
      <x:c r="E1874" s="15">
        <x:v>44733.6604549421</x:v>
      </x:c>
      <x:c r="F1874" t="s">
        <x:v>97</x:v>
      </x:c>
      <x:c r="G1874" s="6">
        <x:v>103.887530056532</x:v>
      </x:c>
      <x:c r="H1874" t="s">
        <x:v>95</x:v>
      </x:c>
      <x:c r="I1874" s="6">
        <x:v>29.4958455053597</x:v>
      </x:c>
      <x:c r="J1874" t="s">
        <x:v>93</x:v>
      </x:c>
      <x:c r="K1874" s="6">
        <x:v>1019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20.105</x:v>
      </x:c>
      <x:c r="S1874" s="8">
        <x:v>52864.0097947869</x:v>
      </x:c>
      <x:c r="T1874" s="12">
        <x:v>262006.002650149</x:v>
      </x:c>
      <x:c r="U1874" s="12">
        <x:v>30.45</x:v>
      </x:c>
      <x:c r="V1874" s="12">
        <x:v>38.1</x:v>
      </x:c>
      <x:c r="W1874" s="12">
        <x:f>NA()</x:f>
      </x:c>
    </x:row>
    <x:row r="1875">
      <x:c r="A1875">
        <x:v>77304</x:v>
      </x:c>
      <x:c r="B1875" s="1">
        <x:v>44754.5913831829</x:v>
      </x:c>
      <x:c r="C1875" s="6">
        <x:v>35.78288042</x:v>
      </x:c>
      <x:c r="D1875" s="14" t="s">
        <x:v>92</x:v>
      </x:c>
      <x:c r="E1875" s="15">
        <x:v>44733.6604549421</x:v>
      </x:c>
      <x:c r="F1875" t="s">
        <x:v>97</x:v>
      </x:c>
      <x:c r="G1875" s="6">
        <x:v>103.826665497782</x:v>
      </x:c>
      <x:c r="H1875" t="s">
        <x:v>95</x:v>
      </x:c>
      <x:c r="I1875" s="6">
        <x:v>29.4897194452328</x:v>
      </x:c>
      <x:c r="J1875" t="s">
        <x:v>93</x:v>
      </x:c>
      <x:c r="K1875" s="6">
        <x:v>1019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20.112</x:v>
      </x:c>
      <x:c r="S1875" s="8">
        <x:v>52863.9543190036</x:v>
      </x:c>
      <x:c r="T1875" s="12">
        <x:v>262010.52570667</x:v>
      </x:c>
      <x:c r="U1875" s="12">
        <x:v>30.45</x:v>
      </x:c>
      <x:c r="V1875" s="12">
        <x:v>38.1</x:v>
      </x:c>
      <x:c r="W1875" s="12">
        <x:f>NA()</x:f>
      </x:c>
    </x:row>
    <x:row r="1876">
      <x:c r="A1876">
        <x:v>77308</x:v>
      </x:c>
      <x:c r="B1876" s="1">
        <x:v>44754.5913949421</x:v>
      </x:c>
      <x:c r="C1876" s="6">
        <x:v>35.7998254716667</x:v>
      </x:c>
      <x:c r="D1876" s="14" t="s">
        <x:v>92</x:v>
      </x:c>
      <x:c r="E1876" s="15">
        <x:v>44733.6604549421</x:v>
      </x:c>
      <x:c r="F1876" t="s">
        <x:v>97</x:v>
      </x:c>
      <x:c r="G1876" s="6">
        <x:v>103.826665497782</x:v>
      </x:c>
      <x:c r="H1876" t="s">
        <x:v>95</x:v>
      </x:c>
      <x:c r="I1876" s="6">
        <x:v>29.4897194452328</x:v>
      </x:c>
      <x:c r="J1876" t="s">
        <x:v>93</x:v>
      </x:c>
      <x:c r="K1876" s="6">
        <x:v>1019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20.112</x:v>
      </x:c>
      <x:c r="S1876" s="8">
        <x:v>52864.827341529</x:v>
      </x:c>
      <x:c r="T1876" s="12">
        <x:v>262003.823383611</x:v>
      </x:c>
      <x:c r="U1876" s="12">
        <x:v>30.45</x:v>
      </x:c>
      <x:c r="V1876" s="12">
        <x:v>38.1</x:v>
      </x:c>
      <x:c r="W1876" s="12">
        <x:f>NA()</x:f>
      </x:c>
    </x:row>
    <x:row r="1877">
      <x:c r="A1877">
        <x:v>77313</x:v>
      </x:c>
      <x:c r="B1877" s="1">
        <x:v>44754.5914065625</x:v>
      </x:c>
      <x:c r="C1877" s="6">
        <x:v>35.8165366316667</x:v>
      </x:c>
      <x:c r="D1877" s="14" t="s">
        <x:v>92</x:v>
      </x:c>
      <x:c r="E1877" s="15">
        <x:v>44733.6604549421</x:v>
      </x:c>
      <x:c r="F1877" t="s">
        <x:v>97</x:v>
      </x:c>
      <x:c r="G1877" s="6">
        <x:v>103.849182148174</x:v>
      </x:c>
      <x:c r="H1877" t="s">
        <x:v>95</x:v>
      </x:c>
      <x:c r="I1877" s="6">
        <x:v>29.4958455053597</x:v>
      </x:c>
      <x:c r="J1877" t="s">
        <x:v>93</x:v>
      </x:c>
      <x:c r="K1877" s="6">
        <x:v>1019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20.109</x:v>
      </x:c>
      <x:c r="S1877" s="8">
        <x:v>52870.0393602703</x:v>
      </x:c>
      <x:c r="T1877" s="12">
        <x:v>262008.4035628</x:v>
      </x:c>
      <x:c r="U1877" s="12">
        <x:v>30.45</x:v>
      </x:c>
      <x:c r="V1877" s="12">
        <x:v>38.1</x:v>
      </x:c>
      <x:c r="W1877" s="12">
        <x:f>NA()</x:f>
      </x:c>
    </x:row>
    <x:row r="1878">
      <x:c r="A1878">
        <x:v>77318</x:v>
      </x:c>
      <x:c r="B1878" s="1">
        <x:v>44754.591418287</x:v>
      </x:c>
      <x:c r="C1878" s="6">
        <x:v>35.83345209</x:v>
      </x:c>
      <x:c r="D1878" s="14" t="s">
        <x:v>92</x:v>
      </x:c>
      <x:c r="E1878" s="15">
        <x:v>44733.6604549421</x:v>
      </x:c>
      <x:c r="F1878" t="s">
        <x:v>97</x:v>
      </x:c>
      <x:c r="G1878" s="6">
        <x:v>103.868353846702</x:v>
      </x:c>
      <x:c r="H1878" t="s">
        <x:v>95</x:v>
      </x:c>
      <x:c r="I1878" s="6">
        <x:v>29.4958455053597</x:v>
      </x:c>
      <x:c r="J1878" t="s">
        <x:v>93</x:v>
      </x:c>
      <x:c r="K1878" s="6">
        <x:v>1019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20.107</x:v>
      </x:c>
      <x:c r="S1878" s="8">
        <x:v>52863.4271261854</x:v>
      </x:c>
      <x:c r="T1878" s="12">
        <x:v>262002.114951399</x:v>
      </x:c>
      <x:c r="U1878" s="12">
        <x:v>30.45</x:v>
      </x:c>
      <x:c r="V1878" s="12">
        <x:v>38.1</x:v>
      </x:c>
      <x:c r="W1878" s="12">
        <x:f>NA()</x:f>
      </x:c>
    </x:row>
    <x:row r="1879">
      <x:c r="A1879">
        <x:v>77320</x:v>
      </x:c>
      <x:c r="B1879" s="1">
        <x:v>44754.5914296644</x:v>
      </x:c>
      <x:c r="C1879" s="6">
        <x:v>35.8498283483333</x:v>
      </x:c>
      <x:c r="D1879" s="14" t="s">
        <x:v>92</x:v>
      </x:c>
      <x:c r="E1879" s="15">
        <x:v>44733.6604549421</x:v>
      </x:c>
      <x:c r="F1879" t="s">
        <x:v>97</x:v>
      </x:c>
      <x:c r="G1879" s="6">
        <x:v>103.897119853633</x:v>
      </x:c>
      <x:c r="H1879" t="s">
        <x:v>95</x:v>
      </x:c>
      <x:c r="I1879" s="6">
        <x:v>29.4958455053597</x:v>
      </x:c>
      <x:c r="J1879" t="s">
        <x:v>93</x:v>
      </x:c>
      <x:c r="K1879" s="6">
        <x:v>1019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20.104</x:v>
      </x:c>
      <x:c r="S1879" s="8">
        <x:v>52857.7756685087</x:v>
      </x:c>
      <x:c r="T1879" s="12">
        <x:v>262005.736425233</x:v>
      </x:c>
      <x:c r="U1879" s="12">
        <x:v>30.45</x:v>
      </x:c>
      <x:c r="V1879" s="12">
        <x:v>38.1</x:v>
      </x:c>
      <x:c r="W1879" s="12">
        <x:f>NA()</x:f>
      </x:c>
    </x:row>
    <x:row r="1880">
      <x:c r="A1880">
        <x:v>77329</x:v>
      </x:c>
      <x:c r="B1880" s="1">
        <x:v>44754.5914413194</x:v>
      </x:c>
      <x:c r="C1880" s="6">
        <x:v>35.8666230716667</x:v>
      </x:c>
      <x:c r="D1880" s="14" t="s">
        <x:v>92</x:v>
      </x:c>
      <x:c r="E1880" s="15">
        <x:v>44733.6604549421</x:v>
      </x:c>
      <x:c r="F1880" t="s">
        <x:v>97</x:v>
      </x:c>
      <x:c r="G1880" s="6">
        <x:v>103.858767433615</x:v>
      </x:c>
      <x:c r="H1880" t="s">
        <x:v>95</x:v>
      </x:c>
      <x:c r="I1880" s="6">
        <x:v>29.4958455053597</x:v>
      </x:c>
      <x:c r="J1880" t="s">
        <x:v>93</x:v>
      </x:c>
      <x:c r="K1880" s="6">
        <x:v>1019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20.108</x:v>
      </x:c>
      <x:c r="S1880" s="8">
        <x:v>52861.7957701893</x:v>
      </x:c>
      <x:c r="T1880" s="12">
        <x:v>262012.922897477</x:v>
      </x:c>
      <x:c r="U1880" s="12">
        <x:v>30.45</x:v>
      </x:c>
      <x:c r="V1880" s="12">
        <x:v>38.1</x:v>
      </x:c>
      <x:c r="W1880" s="12">
        <x:f>NA()</x:f>
      </x:c>
    </x:row>
    <x:row r="1881">
      <x:c r="A1881">
        <x:v>77333</x:v>
      </x:c>
      <x:c r="B1881" s="1">
        <x:v>44754.591452662</x:v>
      </x:c>
      <x:c r="C1881" s="6">
        <x:v>35.8829330833333</x:v>
      </x:c>
      <x:c r="D1881" s="14" t="s">
        <x:v>92</x:v>
      </x:c>
      <x:c r="E1881" s="15">
        <x:v>44733.6604549421</x:v>
      </x:c>
      <x:c r="F1881" t="s">
        <x:v>97</x:v>
      </x:c>
      <x:c r="G1881" s="6">
        <x:v>103.86165097354</x:v>
      </x:c>
      <x:c r="H1881" t="s">
        <x:v>95</x:v>
      </x:c>
      <x:c r="I1881" s="6">
        <x:v>29.4835933962941</x:v>
      </x:c>
      <x:c r="J1881" t="s">
        <x:v>93</x:v>
      </x:c>
      <x:c r="K1881" s="6">
        <x:v>1019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20.109</x:v>
      </x:c>
      <x:c r="S1881" s="8">
        <x:v>52857.8927746651</x:v>
      </x:c>
      <x:c r="T1881" s="12">
        <x:v>261995.454010371</x:v>
      </x:c>
      <x:c r="U1881" s="12">
        <x:v>30.45</x:v>
      </x:c>
      <x:c r="V1881" s="12">
        <x:v>38.1</x:v>
      </x:c>
      <x:c r="W1881" s="12">
        <x:f>NA()</x:f>
      </x:c>
    </x:row>
    <x:row r="1882">
      <x:c r="A1882">
        <x:v>77340</x:v>
      </x:c>
      <x:c r="B1882" s="1">
        <x:v>44754.5914644329</x:v>
      </x:c>
      <x:c r="C1882" s="6">
        <x:v>35.899911605</x:v>
      </x:c>
      <x:c r="D1882" s="14" t="s">
        <x:v>92</x:v>
      </x:c>
      <x:c r="E1882" s="15">
        <x:v>44733.6604549421</x:v>
      </x:c>
      <x:c r="F1882" t="s">
        <x:v>97</x:v>
      </x:c>
      <x:c r="G1882" s="6">
        <x:v>103.839597990202</x:v>
      </x:c>
      <x:c r="H1882" t="s">
        <x:v>95</x:v>
      </x:c>
      <x:c r="I1882" s="6">
        <x:v>29.4958455053597</x:v>
      </x:c>
      <x:c r="J1882" t="s">
        <x:v>93</x:v>
      </x:c>
      <x:c r="K1882" s="6">
        <x:v>1019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20.11</x:v>
      </x:c>
      <x:c r="S1882" s="8">
        <x:v>52861.4980628495</x:v>
      </x:c>
      <x:c r="T1882" s="12">
        <x:v>261993.494132827</x:v>
      </x:c>
      <x:c r="U1882" s="12">
        <x:v>30.45</x:v>
      </x:c>
      <x:c r="V1882" s="12">
        <x:v>38.1</x:v>
      </x:c>
      <x:c r="W1882" s="12">
        <x:f>NA()</x:f>
      </x:c>
    </x:row>
    <x:row r="1883">
      <x:c r="A1883">
        <x:v>77347</x:v>
      </x:c>
      <x:c r="B1883" s="1">
        <x:v>44754.5914761227</x:v>
      </x:c>
      <x:c r="C1883" s="6">
        <x:v>35.9167245833333</x:v>
      </x:c>
      <x:c r="D1883" s="14" t="s">
        <x:v>92</x:v>
      </x:c>
      <x:c r="E1883" s="15">
        <x:v>44733.6604549421</x:v>
      </x:c>
      <x:c r="F1883" t="s">
        <x:v>97</x:v>
      </x:c>
      <x:c r="G1883" s="6">
        <x:v>103.868353846702</x:v>
      </x:c>
      <x:c r="H1883" t="s">
        <x:v>95</x:v>
      </x:c>
      <x:c r="I1883" s="6">
        <x:v>29.4958455053597</x:v>
      </x:c>
      <x:c r="J1883" t="s">
        <x:v>93</x:v>
      </x:c>
      <x:c r="K1883" s="6">
        <x:v>1019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20.107</x:v>
      </x:c>
      <x:c r="S1883" s="8">
        <x:v>52859.1117442045</x:v>
      </x:c>
      <x:c r="T1883" s="12">
        <x:v>261985.246153677</x:v>
      </x:c>
      <x:c r="U1883" s="12">
        <x:v>30.45</x:v>
      </x:c>
      <x:c r="V1883" s="12">
        <x:v>38.1</x:v>
      </x:c>
      <x:c r="W1883" s="12">
        <x:f>NA()</x:f>
      </x:c>
    </x:row>
    <x:row r="1884">
      <x:c r="A1884">
        <x:v>77350</x:v>
      </x:c>
      <x:c r="B1884" s="1">
        <x:v>44754.5914878125</x:v>
      </x:c>
      <x:c r="C1884" s="6">
        <x:v>35.9335716533333</x:v>
      </x:c>
      <x:c r="D1884" s="14" t="s">
        <x:v>92</x:v>
      </x:c>
      <x:c r="E1884" s="15">
        <x:v>44733.6604549421</x:v>
      </x:c>
      <x:c r="F1884" t="s">
        <x:v>97</x:v>
      </x:c>
      <x:c r="G1884" s="6">
        <x:v>103.85541627245</x:v>
      </x:c>
      <x:c r="H1884" t="s">
        <x:v>95</x:v>
      </x:c>
      <x:c r="I1884" s="6">
        <x:v>29.4897194452328</x:v>
      </x:c>
      <x:c r="J1884" t="s">
        <x:v>93</x:v>
      </x:c>
      <x:c r="K1884" s="6">
        <x:v>1019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20.109</x:v>
      </x:c>
      <x:c r="S1884" s="8">
        <x:v>52856.7077192255</x:v>
      </x:c>
      <x:c r="T1884" s="12">
        <x:v>261985.353206413</x:v>
      </x:c>
      <x:c r="U1884" s="12">
        <x:v>30.45</x:v>
      </x:c>
      <x:c r="V1884" s="12">
        <x:v>38.1</x:v>
      </x:c>
      <x:c r="W1884" s="12">
        <x:f>NA()</x:f>
      </x:c>
    </x:row>
    <x:row r="1885">
      <x:c r="A1885">
        <x:v>77355</x:v>
      </x:c>
      <x:c r="B1885" s="1">
        <x:v>44754.5914988773</x:v>
      </x:c>
      <x:c r="C1885" s="6">
        <x:v>35.94948333</x:v>
      </x:c>
      <x:c r="D1885" s="14" t="s">
        <x:v>92</x:v>
      </x:c>
      <x:c r="E1885" s="15">
        <x:v>44733.6604549421</x:v>
      </x:c>
      <x:c r="F1885" t="s">
        <x:v>97</x:v>
      </x:c>
      <x:c r="G1885" s="6">
        <x:v>103.858767433615</x:v>
      </x:c>
      <x:c r="H1885" t="s">
        <x:v>95</x:v>
      </x:c>
      <x:c r="I1885" s="6">
        <x:v>29.4958455053597</x:v>
      </x:c>
      <x:c r="J1885" t="s">
        <x:v>93</x:v>
      </x:c>
      <x:c r="K1885" s="6">
        <x:v>1019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20.108</x:v>
      </x:c>
      <x:c r="S1885" s="8">
        <x:v>52854.6922761636</x:v>
      </x:c>
      <x:c r="T1885" s="12">
        <x:v>261984.008613509</x:v>
      </x:c>
      <x:c r="U1885" s="12">
        <x:v>30.45</x:v>
      </x:c>
      <x:c r="V1885" s="12">
        <x:v>38.1</x:v>
      </x:c>
      <x:c r="W1885" s="12">
        <x:f>NA()</x:f>
      </x:c>
    </x:row>
    <x:row r="1886">
      <x:c r="A1886">
        <x:v>77363</x:v>
      </x:c>
      <x:c r="B1886" s="1">
        <x:v>44754.5915104977</x:v>
      </x:c>
      <x:c r="C1886" s="6">
        <x:v>35.9662264816667</x:v>
      </x:c>
      <x:c r="D1886" s="14" t="s">
        <x:v>92</x:v>
      </x:c>
      <x:c r="E1886" s="15">
        <x:v>44733.6604549421</x:v>
      </x:c>
      <x:c r="F1886" t="s">
        <x:v>97</x:v>
      </x:c>
      <x:c r="G1886" s="6">
        <x:v>103.778770077555</x:v>
      </x:c>
      <x:c r="H1886" t="s">
        <x:v>95</x:v>
      </x:c>
      <x:c r="I1886" s="6">
        <x:v>29.4897194452328</x:v>
      </x:c>
      <x:c r="J1886" t="s">
        <x:v>93</x:v>
      </x:c>
      <x:c r="K1886" s="6">
        <x:v>1019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20.117</x:v>
      </x:c>
      <x:c r="S1886" s="8">
        <x:v>52856.236761937</x:v>
      </x:c>
      <x:c r="T1886" s="12">
        <x:v>261972.417194502</x:v>
      </x:c>
      <x:c r="U1886" s="12">
        <x:v>30.45</x:v>
      </x:c>
      <x:c r="V1886" s="12">
        <x:v>38.1</x:v>
      </x:c>
      <x:c r="W1886" s="12">
        <x:f>NA()</x:f>
      </x:c>
    </x:row>
    <x:row r="1887">
      <x:c r="A1887">
        <x:v>77370</x:v>
      </x:c>
      <x:c r="B1887" s="1">
        <x:v>44754.5915221412</x:v>
      </x:c>
      <x:c r="C1887" s="6">
        <x:v>35.9830212616667</x:v>
      </x:c>
      <x:c r="D1887" s="14" t="s">
        <x:v>92</x:v>
      </x:c>
      <x:c r="E1887" s="15">
        <x:v>44733.6604549421</x:v>
      </x:c>
      <x:c r="F1887" t="s">
        <x:v>97</x:v>
      </x:c>
      <x:c r="G1887" s="6">
        <x:v>103.826665497782</x:v>
      </x:c>
      <x:c r="H1887" t="s">
        <x:v>95</x:v>
      </x:c>
      <x:c r="I1887" s="6">
        <x:v>29.4897194452328</x:v>
      </x:c>
      <x:c r="J1887" t="s">
        <x:v>93</x:v>
      </x:c>
      <x:c r="K1887" s="6">
        <x:v>1019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20.112</x:v>
      </x:c>
      <x:c r="S1887" s="8">
        <x:v>52856.9073057543</x:v>
      </x:c>
      <x:c r="T1887" s="12">
        <x:v>261980.073837469</x:v>
      </x:c>
      <x:c r="U1887" s="12">
        <x:v>30.45</x:v>
      </x:c>
      <x:c r="V1887" s="12">
        <x:v>38.1</x:v>
      </x:c>
      <x:c r="W1887" s="12">
        <x:f>NA()</x:f>
      </x:c>
    </x:row>
    <x:row r="1888">
      <x:c r="A1888">
        <x:v>77378</x:v>
      </x:c>
      <x:c r="B1888" s="1">
        <x:v>44754.5915337963</x:v>
      </x:c>
      <x:c r="C1888" s="6">
        <x:v>35.99976796</x:v>
      </x:c>
      <x:c r="D1888" s="14" t="s">
        <x:v>92</x:v>
      </x:c>
      <x:c r="E1888" s="15">
        <x:v>44733.6604549421</x:v>
      </x:c>
      <x:c r="F1888" t="s">
        <x:v>97</x:v>
      </x:c>
      <x:c r="G1888" s="6">
        <x:v>103.804156202565</x:v>
      </x:c>
      <x:c r="H1888" t="s">
        <x:v>95</x:v>
      </x:c>
      <x:c r="I1888" s="6">
        <x:v>29.4835933962941</x:v>
      </x:c>
      <x:c r="J1888" t="s">
        <x:v>93</x:v>
      </x:c>
      <x:c r="K1888" s="6">
        <x:v>1019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20.115</x:v>
      </x:c>
      <x:c r="S1888" s="8">
        <x:v>52852.1054320348</x:v>
      </x:c>
      <x:c r="T1888" s="12">
        <x:v>261977.913848913</x:v>
      </x:c>
      <x:c r="U1888" s="12">
        <x:v>30.45</x:v>
      </x:c>
      <x:c r="V1888" s="12">
        <x:v>38.1</x:v>
      </x:c>
      <x:c r="W1888" s="12">
        <x:f>NA()</x:f>
      </x:c>
    </x:row>
    <x:row r="1889">
      <x:c r="A1889">
        <x:v>77383</x:v>
      </x:c>
      <x:c r="B1889" s="1">
        <x:v>44754.5915455208</x:v>
      </x:c>
      <x:c r="C1889" s="6">
        <x:v>36.0166497616667</x:v>
      </x:c>
      <x:c r="D1889" s="14" t="s">
        <x:v>92</x:v>
      </x:c>
      <x:c r="E1889" s="15">
        <x:v>44733.6604549421</x:v>
      </x:c>
      <x:c r="F1889" t="s">
        <x:v>97</x:v>
      </x:c>
      <x:c r="G1889" s="6">
        <x:v>103.86165097354</x:v>
      </x:c>
      <x:c r="H1889" t="s">
        <x:v>95</x:v>
      </x:c>
      <x:c r="I1889" s="6">
        <x:v>29.4835933962941</x:v>
      </x:c>
      <x:c r="J1889" t="s">
        <x:v>93</x:v>
      </x:c>
      <x:c r="K1889" s="6">
        <x:v>1019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20.109</x:v>
      </x:c>
      <x:c r="S1889" s="8">
        <x:v>52852.6523276251</x:v>
      </x:c>
      <x:c r="T1889" s="12">
        <x:v>261978.933615903</x:v>
      </x:c>
      <x:c r="U1889" s="12">
        <x:v>30.45</x:v>
      </x:c>
      <x:c r="V1889" s="12">
        <x:v>38.1</x:v>
      </x:c>
      <x:c r="W1889" s="12">
        <x:f>NA()</x:f>
      </x:c>
    </x:row>
    <x:row r="1890">
      <x:c r="A1890">
        <x:v>77389</x:v>
      </x:c>
      <x:c r="B1890" s="1">
        <x:v>44754.5915571412</x:v>
      </x:c>
      <x:c r="C1890" s="6">
        <x:v>36.0334277666667</x:v>
      </x:c>
      <x:c r="D1890" s="14" t="s">
        <x:v>92</x:v>
      </x:c>
      <x:c r="E1890" s="15">
        <x:v>44733.6604549421</x:v>
      </x:c>
      <x:c r="F1890" t="s">
        <x:v>97</x:v>
      </x:c>
      <x:c r="G1890" s="6">
        <x:v>103.868353846702</x:v>
      </x:c>
      <x:c r="H1890" t="s">
        <x:v>95</x:v>
      </x:c>
      <x:c r="I1890" s="6">
        <x:v>29.4958455053597</x:v>
      </x:c>
      <x:c r="J1890" t="s">
        <x:v>93</x:v>
      </x:c>
      <x:c r="K1890" s="6">
        <x:v>1019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20.107</x:v>
      </x:c>
      <x:c r="S1890" s="8">
        <x:v>52848.4047025215</x:v>
      </x:c>
      <x:c r="T1890" s="12">
        <x:v>261972.506129931</x:v>
      </x:c>
      <x:c r="U1890" s="12">
        <x:v>30.45</x:v>
      </x:c>
      <x:c r="V1890" s="12">
        <x:v>38.1</x:v>
      </x:c>
      <x:c r="W1890" s="12">
        <x:f>NA()</x:f>
      </x:c>
    </x:row>
    <x:row r="1891">
      <x:c r="A1891">
        <x:v>77392</x:v>
      </x:c>
      <x:c r="B1891" s="1">
        <x:v>44754.5915687847</x:v>
      </x:c>
      <x:c r="C1891" s="6">
        <x:v>36.0501555883333</x:v>
      </x:c>
      <x:c r="D1891" s="14" t="s">
        <x:v>92</x:v>
      </x:c>
      <x:c r="E1891" s="15">
        <x:v>44733.6604549421</x:v>
      </x:c>
      <x:c r="F1891" t="s">
        <x:v>97</x:v>
      </x:c>
      <x:c r="G1891" s="6">
        <x:v>103.826665497782</x:v>
      </x:c>
      <x:c r="H1891" t="s">
        <x:v>95</x:v>
      </x:c>
      <x:c r="I1891" s="6">
        <x:v>29.4897194452328</x:v>
      </x:c>
      <x:c r="J1891" t="s">
        <x:v>93</x:v>
      </x:c>
      <x:c r="K1891" s="6">
        <x:v>1019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20.112</x:v>
      </x:c>
      <x:c r="S1891" s="8">
        <x:v>52845.6062309436</x:v>
      </x:c>
      <x:c r="T1891" s="12">
        <x:v>261966.229035539</x:v>
      </x:c>
      <x:c r="U1891" s="12">
        <x:v>30.45</x:v>
      </x:c>
      <x:c r="V1891" s="12">
        <x:v>38.1</x:v>
      </x:c>
      <x:c r="W1891" s="12">
        <x:f>NA()</x:f>
      </x:c>
    </x:row>
    <x:row r="1892">
      <x:c r="A1892">
        <x:v>77397</x:v>
      </x:c>
      <x:c r="B1892" s="1">
        <x:v>44754.5915804051</x:v>
      </x:c>
      <x:c r="C1892" s="6">
        <x:v>36.0669001216667</x:v>
      </x:c>
      <x:c r="D1892" s="14" t="s">
        <x:v>92</x:v>
      </x:c>
      <x:c r="E1892" s="15">
        <x:v>44733.6604549421</x:v>
      </x:c>
      <x:c r="F1892" t="s">
        <x:v>97</x:v>
      </x:c>
      <x:c r="G1892" s="6">
        <x:v>103.820433055946</x:v>
      </x:c>
      <x:c r="H1892" t="s">
        <x:v>95</x:v>
      </x:c>
      <x:c r="I1892" s="6">
        <x:v>29.4958455053597</x:v>
      </x:c>
      <x:c r="J1892" t="s">
        <x:v>93</x:v>
      </x:c>
      <x:c r="K1892" s="6">
        <x:v>1019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20.112</x:v>
      </x:c>
      <x:c r="S1892" s="8">
        <x:v>52844.6220051805</x:v>
      </x:c>
      <x:c r="T1892" s="12">
        <x:v>261966.494696434</x:v>
      </x:c>
      <x:c r="U1892" s="12">
        <x:v>30.45</x:v>
      </x:c>
      <x:c r="V1892" s="12">
        <x:v>38.1</x:v>
      </x:c>
      <x:c r="W1892" s="12">
        <x:f>NA()</x:f>
      </x:c>
    </x:row>
    <x:row r="1893">
      <x:c r="A1893">
        <x:v>77408</x:v>
      </x:c>
      <x:c r="B1893" s="1">
        <x:v>44754.5915920139</x:v>
      </x:c>
      <x:c r="C1893" s="6">
        <x:v>36.0836145616667</x:v>
      </x:c>
      <x:c r="D1893" s="14" t="s">
        <x:v>92</x:v>
      </x:c>
      <x:c r="E1893" s="15">
        <x:v>44733.6604549421</x:v>
      </x:c>
      <x:c r="F1893" t="s">
        <x:v>97</x:v>
      </x:c>
      <x:c r="G1893" s="6">
        <x:v>103.836247962103</x:v>
      </x:c>
      <x:c r="H1893" t="s">
        <x:v>95</x:v>
      </x:c>
      <x:c r="I1893" s="6">
        <x:v>29.4897194452328</x:v>
      </x:c>
      <x:c r="J1893" t="s">
        <x:v>93</x:v>
      </x:c>
      <x:c r="K1893" s="6">
        <x:v>1019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20.111</x:v>
      </x:c>
      <x:c r="S1893" s="8">
        <x:v>52849.5735297349</x:v>
      </x:c>
      <x:c r="T1893" s="12">
        <x:v>261955.855999256</x:v>
      </x:c>
      <x:c r="U1893" s="12">
        <x:v>30.45</x:v>
      </x:c>
      <x:c r="V1893" s="12">
        <x:v>38.1</x:v>
      </x:c>
      <x:c r="W1893" s="12">
        <x:f>NA()</x:f>
      </x:c>
    </x:row>
    <x:row r="1894">
      <x:c r="A1894">
        <x:v>77411</x:v>
      </x:c>
      <x:c r="B1894" s="1">
        <x:v>44754.591603044</x:v>
      </x:c>
      <x:c r="C1894" s="6">
        <x:v>36.0995083633333</x:v>
      </x:c>
      <x:c r="D1894" s="14" t="s">
        <x:v>92</x:v>
      </x:c>
      <x:c r="E1894" s="15">
        <x:v>44733.6604549421</x:v>
      </x:c>
      <x:c r="F1894" t="s">
        <x:v>97</x:v>
      </x:c>
      <x:c r="G1894" s="6">
        <x:v>103.730902809921</x:v>
      </x:c>
      <x:c r="H1894" t="s">
        <x:v>95</x:v>
      </x:c>
      <x:c r="I1894" s="6">
        <x:v>29.4897194452328</x:v>
      </x:c>
      <x:c r="J1894" t="s">
        <x:v>93</x:v>
      </x:c>
      <x:c r="K1894" s="6">
        <x:v>1019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20.122</x:v>
      </x:c>
      <x:c r="S1894" s="8">
        <x:v>52849.3332427142</x:v>
      </x:c>
      <x:c r="T1894" s="12">
        <x:v>261961.080869209</x:v>
      </x:c>
      <x:c r="U1894" s="12">
        <x:v>30.45</x:v>
      </x:c>
      <x:c r="V1894" s="12">
        <x:v>38.1</x:v>
      </x:c>
      <x:c r="W1894" s="12">
        <x:f>NA()</x:f>
      </x:c>
    </x:row>
    <x:row r="1895">
      <x:c r="A1895">
        <x:v>77417</x:v>
      </x:c>
      <x:c r="B1895" s="1">
        <x:v>44754.5916146644</x:v>
      </x:c>
      <x:c r="C1895" s="6">
        <x:v>36.1162361533333</x:v>
      </x:c>
      <x:c r="D1895" s="14" t="s">
        <x:v>92</x:v>
      </x:c>
      <x:c r="E1895" s="15">
        <x:v>44733.6604549421</x:v>
      </x:c>
      <x:c r="F1895" t="s">
        <x:v>97</x:v>
      </x:c>
      <x:c r="G1895" s="6">
        <x:v>103.804156202565</x:v>
      </x:c>
      <x:c r="H1895" t="s">
        <x:v>95</x:v>
      </x:c>
      <x:c r="I1895" s="6">
        <x:v>29.4835933962941</x:v>
      </x:c>
      <x:c r="J1895" t="s">
        <x:v>93</x:v>
      </x:c>
      <x:c r="K1895" s="6">
        <x:v>1019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20.115</x:v>
      </x:c>
      <x:c r="S1895" s="8">
        <x:v>52847.4531627784</x:v>
      </x:c>
      <x:c r="T1895" s="12">
        <x:v>261969.931937946</x:v>
      </x:c>
      <x:c r="U1895" s="12">
        <x:v>30.45</x:v>
      </x:c>
      <x:c r="V1895" s="12">
        <x:v>38.1</x:v>
      </x:c>
      <x:c r="W1895" s="12">
        <x:f>NA()</x:f>
      </x:c>
    </x:row>
    <x:row r="1896">
      <x:c r="A1896">
        <x:v>77421</x:v>
      </x:c>
      <x:c r="B1896" s="1">
        <x:v>44754.5916262731</x:v>
      </x:c>
      <x:c r="C1896" s="6">
        <x:v>36.1329472566667</x:v>
      </x:c>
      <x:c r="D1896" s="14" t="s">
        <x:v>92</x:v>
      </x:c>
      <x:c r="E1896" s="15">
        <x:v>44733.6604549421</x:v>
      </x:c>
      <x:c r="F1896" t="s">
        <x:v>97</x:v>
      </x:c>
      <x:c r="G1896" s="6">
        <x:v>103.826665497782</x:v>
      </x:c>
      <x:c r="H1896" t="s">
        <x:v>95</x:v>
      </x:c>
      <x:c r="I1896" s="6">
        <x:v>29.4897194452328</x:v>
      </x:c>
      <x:c r="J1896" t="s">
        <x:v>93</x:v>
      </x:c>
      <x:c r="K1896" s="6">
        <x:v>1019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20.112</x:v>
      </x:c>
      <x:c r="S1896" s="8">
        <x:v>52840.7286355138</x:v>
      </x:c>
      <x:c r="T1896" s="12">
        <x:v>261959.002623182</x:v>
      </x:c>
      <x:c r="U1896" s="12">
        <x:v>30.45</x:v>
      </x:c>
      <x:c r="V1896" s="12">
        <x:v>38.1</x:v>
      </x:c>
      <x:c r="W1896" s="12">
        <x:f>NA()</x:f>
      </x:c>
    </x:row>
    <x:row r="1897">
      <x:c r="A1897">
        <x:v>77428</x:v>
      </x:c>
      <x:c r="B1897" s="1">
        <x:v>44754.5916379282</x:v>
      </x:c>
      <x:c r="C1897" s="6">
        <x:v>36.1497586516667</x:v>
      </x:c>
      <x:c r="D1897" s="14" t="s">
        <x:v>92</x:v>
      </x:c>
      <x:c r="E1897" s="15">
        <x:v>44733.6604549421</x:v>
      </x:c>
      <x:c r="F1897" t="s">
        <x:v>97</x:v>
      </x:c>
      <x:c r="G1897" s="6">
        <x:v>103.769194372535</x:v>
      </x:c>
      <x:c r="H1897" t="s">
        <x:v>95</x:v>
      </x:c>
      <x:c r="I1897" s="6">
        <x:v>29.4897194452328</x:v>
      </x:c>
      <x:c r="J1897" t="s">
        <x:v>93</x:v>
      </x:c>
      <x:c r="K1897" s="6">
        <x:v>1019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20.118</x:v>
      </x:c>
      <x:c r="S1897" s="8">
        <x:v>52837.319193633</x:v>
      </x:c>
      <x:c r="T1897" s="12">
        <x:v>261958.019584864</x:v>
      </x:c>
      <x:c r="U1897" s="12">
        <x:v>30.45</x:v>
      </x:c>
      <x:c r="V1897" s="12">
        <x:v>38.1</x:v>
      </x:c>
      <x:c r="W1897" s="12">
        <x:f>NA()</x:f>
      </x:c>
    </x:row>
    <x:row r="1898">
      <x:c r="A1898">
        <x:v>77433</x:v>
      </x:c>
      <x:c r="B1898" s="1">
        <x:v>44754.5916496181</x:v>
      </x:c>
      <x:c r="C1898" s="6">
        <x:v>36.16655537</x:v>
      </x:c>
      <x:c r="D1898" s="14" t="s">
        <x:v>92</x:v>
      </x:c>
      <x:c r="E1898" s="15">
        <x:v>44733.6604549421</x:v>
      </x:c>
      <x:c r="F1898" t="s">
        <x:v>97</x:v>
      </x:c>
      <x:c r="G1898" s="6">
        <x:v>103.813735847038</x:v>
      </x:c>
      <x:c r="H1898" t="s">
        <x:v>95</x:v>
      </x:c>
      <x:c r="I1898" s="6">
        <x:v>29.4835933962941</x:v>
      </x:c>
      <x:c r="J1898" t="s">
        <x:v>93</x:v>
      </x:c>
      <x:c r="K1898" s="6">
        <x:v>1019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20.114</x:v>
      </x:c>
      <x:c r="S1898" s="8">
        <x:v>52839.6149413948</x:v>
      </x:c>
      <x:c r="T1898" s="12">
        <x:v>261939.237728562</x:v>
      </x:c>
      <x:c r="U1898" s="12">
        <x:v>30.45</x:v>
      </x:c>
      <x:c r="V1898" s="12">
        <x:v>38.1</x:v>
      </x:c>
      <x:c r="W1898" s="12">
        <x:f>NA()</x:f>
      </x:c>
    </x:row>
    <x:row r="1899">
      <x:c r="A1899">
        <x:v>77439</x:v>
      </x:c>
      <x:c r="B1899" s="1">
        <x:v>44754.5916612268</x:v>
      </x:c>
      <x:c r="C1899" s="6">
        <x:v>36.1832670316667</x:v>
      </x:c>
      <x:c r="D1899" s="14" t="s">
        <x:v>92</x:v>
      </x:c>
      <x:c r="E1899" s="15">
        <x:v>44733.6604549421</x:v>
      </x:c>
      <x:c r="F1899" t="s">
        <x:v>97</x:v>
      </x:c>
      <x:c r="G1899" s="6">
        <x:v>103.807503949952</x:v>
      </x:c>
      <x:c r="H1899" t="s">
        <x:v>95</x:v>
      </x:c>
      <x:c r="I1899" s="6">
        <x:v>29.4897194452328</x:v>
      </x:c>
      <x:c r="J1899" t="s">
        <x:v>93</x:v>
      </x:c>
      <x:c r="K1899" s="6">
        <x:v>1019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20.114</x:v>
      </x:c>
      <x:c r="S1899" s="8">
        <x:v>52840.0726425641</x:v>
      </x:c>
      <x:c r="T1899" s="12">
        <x:v>261942.339957055</x:v>
      </x:c>
      <x:c r="U1899" s="12">
        <x:v>30.45</x:v>
      </x:c>
      <x:c r="V1899" s="12">
        <x:v>38.1</x:v>
      </x:c>
      <x:c r="W1899" s="12">
        <x:f>NA()</x:f>
      </x:c>
    </x:row>
    <x:row r="1900">
      <x:c r="A1900">
        <x:v>77447</x:v>
      </x:c>
      <x:c r="B1900" s="1">
        <x:v>44754.5916728356</x:v>
      </x:c>
      <x:c r="C1900" s="6">
        <x:v>36.1999942633333</x:v>
      </x:c>
      <x:c r="D1900" s="14" t="s">
        <x:v>92</x:v>
      </x:c>
      <x:c r="E1900" s="15">
        <x:v>44733.6604549421</x:v>
      </x:c>
      <x:c r="F1900" t="s">
        <x:v>97</x:v>
      </x:c>
      <x:c r="G1900" s="6">
        <x:v>103.820433055946</x:v>
      </x:c>
      <x:c r="H1900" t="s">
        <x:v>95</x:v>
      </x:c>
      <x:c r="I1900" s="6">
        <x:v>29.4958455053597</x:v>
      </x:c>
      <x:c r="J1900" t="s">
        <x:v>93</x:v>
      </x:c>
      <x:c r="K1900" s="6">
        <x:v>1019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20.112</x:v>
      </x:c>
      <x:c r="S1900" s="8">
        <x:v>52833.2064326383</x:v>
      </x:c>
      <x:c r="T1900" s="12">
        <x:v>261942.237745565</x:v>
      </x:c>
      <x:c r="U1900" s="12">
        <x:v>30.45</x:v>
      </x:c>
      <x:c r="V1900" s="12">
        <x:v>38.1</x:v>
      </x:c>
      <x:c r="W1900" s="12">
        <x:f>NA()</x:f>
      </x:c>
    </x:row>
    <x:row r="1901">
      <x:c r="A1901">
        <x:v>77455</x:v>
      </x:c>
      <x:c r="B1901" s="1">
        <x:v>44754.5916845255</x:v>
      </x:c>
      <x:c r="C1901" s="6">
        <x:v>36.21684051</x:v>
      </x:c>
      <x:c r="D1901" s="14" t="s">
        <x:v>92</x:v>
      </x:c>
      <x:c r="E1901" s="15">
        <x:v>44733.6604549421</x:v>
      </x:c>
      <x:c r="F1901" t="s">
        <x:v>97</x:v>
      </x:c>
      <x:c r="G1901" s="6">
        <x:v>103.813735847038</x:v>
      </x:c>
      <x:c r="H1901" t="s">
        <x:v>95</x:v>
      </x:c>
      <x:c r="I1901" s="6">
        <x:v>29.4835933962941</x:v>
      </x:c>
      <x:c r="J1901" t="s">
        <x:v>93</x:v>
      </x:c>
      <x:c r="K1901" s="6">
        <x:v>1019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20.114</x:v>
      </x:c>
      <x:c r="S1901" s="8">
        <x:v>52834.7001615487</x:v>
      </x:c>
      <x:c r="T1901" s="12">
        <x:v>261932.06477282</x:v>
      </x:c>
      <x:c r="U1901" s="12">
        <x:v>30.45</x:v>
      </x:c>
      <x:c r="V1901" s="12">
        <x:v>38.1</x:v>
      </x:c>
      <x:c r="W1901" s="12">
        <x:f>NA()</x:f>
      </x:c>
    </x:row>
    <x:row r="1902">
      <x:c r="A1902">
        <x:v>77459</x:v>
      </x:c>
      <x:c r="B1902" s="1">
        <x:v>44754.5916961458</x:v>
      </x:c>
      <x:c r="C1902" s="6">
        <x:v>36.2335626666667</x:v>
      </x:c>
      <x:c r="D1902" s="14" t="s">
        <x:v>92</x:v>
      </x:c>
      <x:c r="E1902" s="15">
        <x:v>44733.6604549421</x:v>
      </x:c>
      <x:c r="F1902" t="s">
        <x:v>97</x:v>
      </x:c>
      <x:c r="G1902" s="6">
        <x:v>103.85206569376</x:v>
      </x:c>
      <x:c r="H1902" t="s">
        <x:v>95</x:v>
      </x:c>
      <x:c r="I1902" s="6">
        <x:v>29.4835933962941</x:v>
      </x:c>
      <x:c r="J1902" t="s">
        <x:v>93</x:v>
      </x:c>
      <x:c r="K1902" s="6">
        <x:v>1019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20.11</x:v>
      </x:c>
      <x:c r="S1902" s="8">
        <x:v>52835.6555028469</x:v>
      </x:c>
      <x:c r="T1902" s="12">
        <x:v>261934.508292058</x:v>
      </x:c>
      <x:c r="U1902" s="12">
        <x:v>30.45</x:v>
      </x:c>
      <x:c r="V1902" s="12">
        <x:v>38.1</x:v>
      </x:c>
      <x:c r="W1902" s="12">
        <x:f>NA()</x:f>
      </x:c>
    </x:row>
    <x:row r="1903">
      <x:c r="A1903">
        <x:v>77466</x:v>
      </x:c>
      <x:c r="B1903" s="1">
        <x:v>44754.5917077546</x:v>
      </x:c>
      <x:c r="C1903" s="6">
        <x:v>36.2502938033333</x:v>
      </x:c>
      <x:c r="D1903" s="14" t="s">
        <x:v>92</x:v>
      </x:c>
      <x:c r="E1903" s="15">
        <x:v>44733.6604549421</x:v>
      </x:c>
      <x:c r="F1903" t="s">
        <x:v>97</x:v>
      </x:c>
      <x:c r="G1903" s="6">
        <x:v>103.75627487451</x:v>
      </x:c>
      <x:c r="H1903" t="s">
        <x:v>95</x:v>
      </x:c>
      <x:c r="I1903" s="6">
        <x:v>29.4835933962941</x:v>
      </x:c>
      <x:c r="J1903" t="s">
        <x:v>93</x:v>
      </x:c>
      <x:c r="K1903" s="6">
        <x:v>1019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20.12</x:v>
      </x:c>
      <x:c r="S1903" s="8">
        <x:v>52838.6429940007</x:v>
      </x:c>
      <x:c r="T1903" s="12">
        <x:v>261928.618874853</x:v>
      </x:c>
      <x:c r="U1903" s="12">
        <x:v>30.45</x:v>
      </x:c>
      <x:c r="V1903" s="12">
        <x:v>38.1</x:v>
      </x:c>
      <x:c r="W1903" s="12">
        <x:f>NA()</x:f>
      </x:c>
    </x:row>
    <x:row r="1904">
      <x:c r="A1904">
        <x:v>77470</x:v>
      </x:c>
      <x:c r="B1904" s="1">
        <x:v>44754.5917187847</x:v>
      </x:c>
      <x:c r="C1904" s="6">
        <x:v>36.2661860683333</x:v>
      </x:c>
      <x:c r="D1904" s="14" t="s">
        <x:v>92</x:v>
      </x:c>
      <x:c r="E1904" s="15">
        <x:v>44733.6604549421</x:v>
      </x:c>
      <x:c r="F1904" t="s">
        <x:v>97</x:v>
      </x:c>
      <x:c r="G1904" s="6">
        <x:v>103.890413579185</x:v>
      </x:c>
      <x:c r="H1904" t="s">
        <x:v>95</x:v>
      </x:c>
      <x:c r="I1904" s="6">
        <x:v>29.4835933962941</x:v>
      </x:c>
      <x:c r="J1904" t="s">
        <x:v>93</x:v>
      </x:c>
      <x:c r="K1904" s="6">
        <x:v>1019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20.106</x:v>
      </x:c>
      <x:c r="S1904" s="8">
        <x:v>52835.0177874751</x:v>
      </x:c>
      <x:c r="T1904" s="12">
        <x:v>261927.655927932</x:v>
      </x:c>
      <x:c r="U1904" s="12">
        <x:v>30.45</x:v>
      </x:c>
      <x:c r="V1904" s="12">
        <x:v>38.1</x:v>
      </x:c>
      <x:c r="W1904" s="12">
        <x:f>NA()</x:f>
      </x:c>
    </x:row>
    <x:row r="1905">
      <x:c r="A1905">
        <x:v>77480</x:v>
      </x:c>
      <x:c r="B1905" s="1">
        <x:v>44754.5917304051</x:v>
      </x:c>
      <x:c r="C1905" s="6">
        <x:v>36.28292733</x:v>
      </x:c>
      <x:c r="D1905" s="14" t="s">
        <x:v>92</x:v>
      </x:c>
      <x:c r="E1905" s="15">
        <x:v>44733.6604549421</x:v>
      </x:c>
      <x:c r="F1905" t="s">
        <x:v>97</x:v>
      </x:c>
      <x:c r="G1905" s="6">
        <x:v>103.826665497782</x:v>
      </x:c>
      <x:c r="H1905" t="s">
        <x:v>95</x:v>
      </x:c>
      <x:c r="I1905" s="6">
        <x:v>29.4897194452328</x:v>
      </x:c>
      <x:c r="J1905" t="s">
        <x:v>93</x:v>
      </x:c>
      <x:c r="K1905" s="6">
        <x:v>1019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20.112</x:v>
      </x:c>
      <x:c r="S1905" s="8">
        <x:v>52831.7504776869</x:v>
      </x:c>
      <x:c r="T1905" s="12">
        <x:v>261924.353474895</x:v>
      </x:c>
      <x:c r="U1905" s="12">
        <x:v>30.45</x:v>
      </x:c>
      <x:c r="V1905" s="12">
        <x:v>38.1</x:v>
      </x:c>
      <x:c r="W1905" s="12">
        <x:f>NA()</x:f>
      </x:c>
    </x:row>
    <x:row r="1906">
      <x:c r="A1906">
        <x:v>77485</x:v>
      </x:c>
      <x:c r="B1906" s="1">
        <x:v>44754.5917420139</x:v>
      </x:c>
      <x:c r="C1906" s="6">
        <x:v>36.2996440333333</x:v>
      </x:c>
      <x:c r="D1906" s="14" t="s">
        <x:v>92</x:v>
      </x:c>
      <x:c r="E1906" s="15">
        <x:v>44733.6604549421</x:v>
      </x:c>
      <x:c r="F1906" t="s">
        <x:v>97</x:v>
      </x:c>
      <x:c r="G1906" s="6">
        <x:v>103.797924866085</x:v>
      </x:c>
      <x:c r="H1906" t="s">
        <x:v>95</x:v>
      </x:c>
      <x:c r="I1906" s="6">
        <x:v>29.4897194452328</x:v>
      </x:c>
      <x:c r="J1906" t="s">
        <x:v>93</x:v>
      </x:c>
      <x:c r="K1906" s="6">
        <x:v>1019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20.115</x:v>
      </x:c>
      <x:c r="S1906" s="8">
        <x:v>52832.4541495389</x:v>
      </x:c>
      <x:c r="T1906" s="12">
        <x:v>261923.2332704</x:v>
      </x:c>
      <x:c r="U1906" s="12">
        <x:v>30.45</x:v>
      </x:c>
      <x:c r="V1906" s="12">
        <x:v>38.1</x:v>
      </x:c>
      <x:c r="W1906" s="12">
        <x:f>NA()</x:f>
      </x:c>
    </x:row>
    <x:row r="1907">
      <x:c r="A1907">
        <x:v>77488</x:v>
      </x:c>
      <x:c r="B1907" s="1">
        <x:v>44754.5917536227</x:v>
      </x:c>
      <x:c r="C1907" s="6">
        <x:v>36.3163570916667</x:v>
      </x:c>
      <x:c r="D1907" s="14" t="s">
        <x:v>92</x:v>
      </x:c>
      <x:c r="E1907" s="15">
        <x:v>44733.6604549421</x:v>
      </x:c>
      <x:c r="F1907" t="s">
        <x:v>97</x:v>
      </x:c>
      <x:c r="G1907" s="6">
        <x:v>103.804156202565</x:v>
      </x:c>
      <x:c r="H1907" t="s">
        <x:v>95</x:v>
      </x:c>
      <x:c r="I1907" s="6">
        <x:v>29.4835933962941</x:v>
      </x:c>
      <x:c r="J1907" t="s">
        <x:v>93</x:v>
      </x:c>
      <x:c r="K1907" s="6">
        <x:v>1019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20.115</x:v>
      </x:c>
      <x:c r="S1907" s="8">
        <x:v>52822.9242278627</x:v>
      </x:c>
      <x:c r="T1907" s="12">
        <x:v>261924.761708275</x:v>
      </x:c>
      <x:c r="U1907" s="12">
        <x:v>30.45</x:v>
      </x:c>
      <x:c r="V1907" s="12">
        <x:v>38.1</x:v>
      </x:c>
      <x:c r="W1907" s="12">
        <x:f>NA()</x:f>
      </x:c>
    </x:row>
    <x:row r="1908">
      <x:c r="A1908">
        <x:v>77496</x:v>
      </x:c>
      <x:c r="B1908" s="1">
        <x:v>44754.5917653125</x:v>
      </x:c>
      <x:c r="C1908" s="6">
        <x:v>36.3331535683333</x:v>
      </x:c>
      <x:c r="D1908" s="14" t="s">
        <x:v>92</x:v>
      </x:c>
      <x:c r="E1908" s="15">
        <x:v>44733.6604549421</x:v>
      </x:c>
      <x:c r="F1908" t="s">
        <x:v>97</x:v>
      </x:c>
      <x:c r="G1908" s="6">
        <x:v>103.829549652663</x:v>
      </x:c>
      <x:c r="H1908" t="s">
        <x:v>95</x:v>
      </x:c>
      <x:c r="I1908" s="6">
        <x:v>29.4774673585439</x:v>
      </x:c>
      <x:c r="J1908" t="s">
        <x:v>93</x:v>
      </x:c>
      <x:c r="K1908" s="6">
        <x:v>1019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20.113</x:v>
      </x:c>
      <x:c r="S1908" s="8">
        <x:v>52831.7759564684</x:v>
      </x:c>
      <x:c r="T1908" s="12">
        <x:v>261920.444327381</x:v>
      </x:c>
      <x:c r="U1908" s="12">
        <x:v>30.45</x:v>
      </x:c>
      <x:c r="V1908" s="12">
        <x:v>38.1</x:v>
      </x:c>
      <x:c r="W1908" s="12">
        <x:f>NA()</x:f>
      </x:c>
    </x:row>
    <x:row r="1909">
      <x:c r="A1909">
        <x:v>77502</x:v>
      </x:c>
      <x:c r="B1909" s="1">
        <x:v>44754.5917769676</x:v>
      </x:c>
      <x:c r="C1909" s="6">
        <x:v>36.3499375283333</x:v>
      </x:c>
      <x:c r="D1909" s="14" t="s">
        <x:v>92</x:v>
      </x:c>
      <x:c r="E1909" s="15">
        <x:v>44733.6604549421</x:v>
      </x:c>
      <x:c r="F1909" t="s">
        <x:v>97</x:v>
      </x:c>
      <x:c r="G1909" s="6">
        <x:v>103.762965293828</x:v>
      </x:c>
      <x:c r="H1909" t="s">
        <x:v>95</x:v>
      </x:c>
      <x:c r="I1909" s="6">
        <x:v>29.4958455053597</x:v>
      </x:c>
      <x:c r="J1909" t="s">
        <x:v>93</x:v>
      </x:c>
      <x:c r="K1909" s="6">
        <x:v>1019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20.118</x:v>
      </x:c>
      <x:c r="S1909" s="8">
        <x:v>52828.4070966764</x:v>
      </x:c>
      <x:c r="T1909" s="12">
        <x:v>261908.545458333</x:v>
      </x:c>
      <x:c r="U1909" s="12">
        <x:v>30.45</x:v>
      </x:c>
      <x:c r="V1909" s="12">
        <x:v>38.1</x:v>
      </x:c>
      <x:c r="W1909" s="12">
        <x:f>NA()</x:f>
      </x:c>
    </x:row>
    <x:row r="1910">
      <x:c r="A1910">
        <x:v>77510</x:v>
      </x:c>
      <x:c r="B1910" s="1">
        <x:v>44754.5917885764</x:v>
      </x:c>
      <x:c r="C1910" s="6">
        <x:v>36.3666822633333</x:v>
      </x:c>
      <x:c r="D1910" s="14" t="s">
        <x:v>92</x:v>
      </x:c>
      <x:c r="E1910" s="15">
        <x:v>44733.6604549421</x:v>
      </x:c>
      <x:c r="F1910" t="s">
        <x:v>97</x:v>
      </x:c>
      <x:c r="G1910" s="6">
        <x:v>103.759619793439</x:v>
      </x:c>
      <x:c r="H1910" t="s">
        <x:v>95</x:v>
      </x:c>
      <x:c r="I1910" s="6">
        <x:v>29.4897194452328</x:v>
      </x:c>
      <x:c r="J1910" t="s">
        <x:v>93</x:v>
      </x:c>
      <x:c r="K1910" s="6">
        <x:v>1019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20.119</x:v>
      </x:c>
      <x:c r="S1910" s="8">
        <x:v>52821.3651865863</x:v>
      </x:c>
      <x:c r="T1910" s="12">
        <x:v>261904.138561628</x:v>
      </x:c>
      <x:c r="U1910" s="12">
        <x:v>30.45</x:v>
      </x:c>
      <x:c r="V1910" s="12">
        <x:v>38.1</x:v>
      </x:c>
      <x:c r="W1910" s="12">
        <x:f>NA()</x:f>
      </x:c>
    </x:row>
    <x:row r="1911">
      <x:c r="A1911">
        <x:v>77511</x:v>
      </x:c>
      <x:c r="B1911" s="1">
        <x:v>44754.5918001968</x:v>
      </x:c>
      <x:c r="C1911" s="6">
        <x:v>36.3834236533333</x:v>
      </x:c>
      <x:c r="D1911" s="14" t="s">
        <x:v>92</x:v>
      </x:c>
      <x:c r="E1911" s="15">
        <x:v>44733.6604549421</x:v>
      </x:c>
      <x:c r="F1911" t="s">
        <x:v>97</x:v>
      </x:c>
      <x:c r="G1911" s="6">
        <x:v>103.788346908679</x:v>
      </x:c>
      <x:c r="H1911" t="s">
        <x:v>95</x:v>
      </x:c>
      <x:c r="I1911" s="6">
        <x:v>29.4897194452328</x:v>
      </x:c>
      <x:c r="J1911" t="s">
        <x:v>93</x:v>
      </x:c>
      <x:c r="K1911" s="6">
        <x:v>1019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20.116</x:v>
      </x:c>
      <x:c r="S1911" s="8">
        <x:v>52831.1321328472</x:v>
      </x:c>
      <x:c r="T1911" s="12">
        <x:v>261907.515438745</x:v>
      </x:c>
      <x:c r="U1911" s="12">
        <x:v>30.45</x:v>
      </x:c>
      <x:c r="V1911" s="12">
        <x:v>38.1</x:v>
      </x:c>
      <x:c r="W1911" s="12">
        <x:f>NA()</x:f>
      </x:c>
    </x:row>
    <x:row r="1912">
      <x:c r="A1912">
        <x:v>77520</x:v>
      </x:c>
      <x:c r="B1912" s="1">
        <x:v>44754.5918118056</x:v>
      </x:c>
      <x:c r="C1912" s="6">
        <x:v>36.400134765</x:v>
      </x:c>
      <x:c r="D1912" s="14" t="s">
        <x:v>92</x:v>
      </x:c>
      <x:c r="E1912" s="15">
        <x:v>44733.6604549421</x:v>
      </x:c>
      <x:c r="F1912" t="s">
        <x:v>97</x:v>
      </x:c>
      <x:c r="G1912" s="6">
        <x:v>103.823316618216</x:v>
      </x:c>
      <x:c r="H1912" t="s">
        <x:v>95</x:v>
      </x:c>
      <x:c r="I1912" s="6">
        <x:v>29.4835933962941</x:v>
      </x:c>
      <x:c r="J1912" t="s">
        <x:v>93</x:v>
      </x:c>
      <x:c r="K1912" s="6">
        <x:v>1019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20.113</x:v>
      </x:c>
      <x:c r="S1912" s="8">
        <x:v>52821.0488244229</x:v>
      </x:c>
      <x:c r="T1912" s="12">
        <x:v>261897.017014754</x:v>
      </x:c>
      <x:c r="U1912" s="12">
        <x:v>30.45</x:v>
      </x:c>
      <x:c r="V1912" s="12">
        <x:v>38.1</x:v>
      </x:c>
      <x:c r="W1912" s="12">
        <x:f>NA()</x:f>
      </x:c>
    </x:row>
    <x:row r="1913">
      <x:c r="A1913">
        <x:v>77526</x:v>
      </x:c>
      <x:c r="B1913" s="1">
        <x:v>44754.5918234606</x:v>
      </x:c>
      <x:c r="C1913" s="6">
        <x:v>36.4168793466667</x:v>
      </x:c>
      <x:c r="D1913" s="14" t="s">
        <x:v>92</x:v>
      </x:c>
      <x:c r="E1913" s="15">
        <x:v>44733.6604549421</x:v>
      </x:c>
      <x:c r="F1913" t="s">
        <x:v>97</x:v>
      </x:c>
      <x:c r="G1913" s="6">
        <x:v>103.794577684617</x:v>
      </x:c>
      <x:c r="H1913" t="s">
        <x:v>95</x:v>
      </x:c>
      <x:c r="I1913" s="6">
        <x:v>29.4835933962941</x:v>
      </x:c>
      <x:c r="J1913" t="s">
        <x:v>93</x:v>
      </x:c>
      <x:c r="K1913" s="6">
        <x:v>1019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20.116</x:v>
      </x:c>
      <x:c r="S1913" s="8">
        <x:v>52821.0772151189</x:v>
      </x:c>
      <x:c r="T1913" s="12">
        <x:v>261901.832296611</x:v>
      </x:c>
      <x:c r="U1913" s="12">
        <x:v>30.45</x:v>
      </x:c>
      <x:c r="V1913" s="12">
        <x:v>38.1</x:v>
      </x:c>
      <x:c r="W1913" s="12">
        <x:f>NA()</x:f>
      </x:c>
    </x:row>
    <x:row r="1914">
      <x:c r="A1914">
        <x:v>77531</x:v>
      </x:c>
      <x:c r="B1914" s="1">
        <x:v>44754.5918345718</x:v>
      </x:c>
      <x:c r="C1914" s="6">
        <x:v>36.432888655</x:v>
      </x:c>
      <x:c r="D1914" s="14" t="s">
        <x:v>92</x:v>
      </x:c>
      <x:c r="E1914" s="15">
        <x:v>44733.6604549421</x:v>
      </x:c>
      <x:c r="F1914" t="s">
        <x:v>97</x:v>
      </x:c>
      <x:c r="G1914" s="6">
        <x:v>103.871237380919</x:v>
      </x:c>
      <x:c r="H1914" t="s">
        <x:v>95</x:v>
      </x:c>
      <x:c r="I1914" s="6">
        <x:v>29.4835933962941</x:v>
      </x:c>
      <x:c r="J1914" t="s">
        <x:v>93</x:v>
      </x:c>
      <x:c r="K1914" s="6">
        <x:v>1019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20.108</x:v>
      </x:c>
      <x:c r="S1914" s="8">
        <x:v>52820.0568763485</x:v>
      </x:c>
      <x:c r="T1914" s="12">
        <x:v>261886.375149868</x:v>
      </x:c>
      <x:c r="U1914" s="12">
        <x:v>30.45</x:v>
      </x:c>
      <x:c r="V1914" s="12">
        <x:v>38.1</x:v>
      </x:c>
      <x:c r="W1914" s="12">
        <x:f>NA()</x:f>
      </x:c>
    </x:row>
    <x:row r="1915">
      <x:c r="A1915">
        <x:v>77536</x:v>
      </x:c>
      <x:c r="B1915" s="1">
        <x:v>44754.5918461806</x:v>
      </x:c>
      <x:c r="C1915" s="6">
        <x:v>36.4496443566667</x:v>
      </x:c>
      <x:c r="D1915" s="14" t="s">
        <x:v>92</x:v>
      </x:c>
      <x:c r="E1915" s="15">
        <x:v>44733.6604549421</x:v>
      </x:c>
      <x:c r="F1915" t="s">
        <x:v>97</x:v>
      </x:c>
      <x:c r="G1915" s="6">
        <x:v>103.797924866085</x:v>
      </x:c>
      <x:c r="H1915" t="s">
        <x:v>95</x:v>
      </x:c>
      <x:c r="I1915" s="6">
        <x:v>29.4897194452328</x:v>
      </x:c>
      <x:c r="J1915" t="s">
        <x:v>93</x:v>
      </x:c>
      <x:c r="K1915" s="6">
        <x:v>1019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20.115</x:v>
      </x:c>
      <x:c r="S1915" s="8">
        <x:v>52827.1188138436</x:v>
      </x:c>
      <x:c r="T1915" s="12">
        <x:v>261900.070539779</x:v>
      </x:c>
      <x:c r="U1915" s="12">
        <x:v>30.45</x:v>
      </x:c>
      <x:c r="V1915" s="12">
        <x:v>38.1</x:v>
      </x:c>
      <x:c r="W1915" s="12">
        <x:f>NA()</x:f>
      </x:c>
    </x:row>
    <x:row r="1916">
      <x:c r="A1916">
        <x:v>77544</x:v>
      </x:c>
      <x:c r="B1916" s="1">
        <x:v>44754.5918578356</x:v>
      </x:c>
      <x:c r="C1916" s="6">
        <x:v>36.466365325</x:v>
      </x:c>
      <x:c r="D1916" s="14" t="s">
        <x:v>92</x:v>
      </x:c>
      <x:c r="E1916" s="15">
        <x:v>44733.6604549421</x:v>
      </x:c>
      <x:c r="F1916" t="s">
        <x:v>97</x:v>
      </x:c>
      <x:c r="G1916" s="6">
        <x:v>103.81038811563</x:v>
      </x:c>
      <x:c r="H1916" t="s">
        <x:v>95</x:v>
      </x:c>
      <x:c r="I1916" s="6">
        <x:v>29.4774673585439</x:v>
      </x:c>
      <x:c r="J1916" t="s">
        <x:v>93</x:v>
      </x:c>
      <x:c r="K1916" s="6">
        <x:v>1019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20.115</x:v>
      </x:c>
      <x:c r="S1916" s="8">
        <x:v>52820.8640763089</x:v>
      </x:c>
      <x:c r="T1916" s="12">
        <x:v>261900.632849707</x:v>
      </x:c>
      <x:c r="U1916" s="12">
        <x:v>30.45</x:v>
      </x:c>
      <x:c r="V1916" s="12">
        <x:v>38.1</x:v>
      </x:c>
      <x:c r="W1916" s="12">
        <x:f>NA()</x:f>
      </x:c>
    </x:row>
    <x:row r="1917">
      <x:c r="A1917">
        <x:v>77551</x:v>
      </x:c>
      <x:c r="B1917" s="1">
        <x:v>44754.5918695255</x:v>
      </x:c>
      <x:c r="C1917" s="6">
        <x:v>36.4832101183333</x:v>
      </x:c>
      <x:c r="D1917" s="14" t="s">
        <x:v>92</x:v>
      </x:c>
      <x:c r="E1917" s="15">
        <x:v>44733.6604549421</x:v>
      </x:c>
      <x:c r="F1917" t="s">
        <x:v>97</x:v>
      </x:c>
      <x:c r="G1917" s="6">
        <x:v>103.842481541398</x:v>
      </x:c>
      <x:c r="H1917" t="s">
        <x:v>95</x:v>
      </x:c>
      <x:c r="I1917" s="6">
        <x:v>29.4835933962941</x:v>
      </x:c>
      <x:c r="J1917" t="s">
        <x:v>93</x:v>
      </x:c>
      <x:c r="K1917" s="6">
        <x:v>1019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20.111</x:v>
      </x:c>
      <x:c r="S1917" s="8">
        <x:v>52819.4777554951</x:v>
      </x:c>
      <x:c r="T1917" s="12">
        <x:v>261901.44049768</x:v>
      </x:c>
      <x:c r="U1917" s="12">
        <x:v>30.45</x:v>
      </x:c>
      <x:c r="V1917" s="12">
        <x:v>38.1</x:v>
      </x:c>
      <x:c r="W1917" s="12">
        <x:f>NA()</x:f>
      </x:c>
    </x:row>
    <x:row r="1918">
      <x:c r="A1918">
        <x:v>77557</x:v>
      </x:c>
      <x:c r="B1918" s="1">
        <x:v>44754.5918811343</x:v>
      </x:c>
      <x:c r="C1918" s="6">
        <x:v>36.49993794</x:v>
      </x:c>
      <x:c r="D1918" s="14" t="s">
        <x:v>92</x:v>
      </x:c>
      <x:c r="E1918" s="15">
        <x:v>44733.6604549421</x:v>
      </x:c>
      <x:c r="F1918" t="s">
        <x:v>97</x:v>
      </x:c>
      <x:c r="G1918" s="6">
        <x:v>103.778770077555</x:v>
      </x:c>
      <x:c r="H1918" t="s">
        <x:v>95</x:v>
      </x:c>
      <x:c r="I1918" s="6">
        <x:v>29.4897194452328</x:v>
      </x:c>
      <x:c r="J1918" t="s">
        <x:v>93</x:v>
      </x:c>
      <x:c r="K1918" s="6">
        <x:v>1019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20.117</x:v>
      </x:c>
      <x:c r="S1918" s="8">
        <x:v>52821.9174431485</x:v>
      </x:c>
      <x:c r="T1918" s="12">
        <x:v>261898.390264303</x:v>
      </x:c>
      <x:c r="U1918" s="12">
        <x:v>30.45</x:v>
      </x:c>
      <x:c r="V1918" s="12">
        <x:v>38.1</x:v>
      </x:c>
      <x:c r="W1918" s="12">
        <x:f>NA()</x:f>
      </x:c>
    </x:row>
    <x:row r="1919">
      <x:c r="A1919">
        <x:v>77561</x:v>
      </x:c>
      <x:c r="B1919" s="1">
        <x:v>44754.5918927431</x:v>
      </x:c>
      <x:c r="C1919" s="6">
        <x:v>36.51665428</x:v>
      </x:c>
      <x:c r="D1919" s="14" t="s">
        <x:v>92</x:v>
      </x:c>
      <x:c r="E1919" s="15">
        <x:v>44733.6604549421</x:v>
      </x:c>
      <x:c r="F1919" t="s">
        <x:v>97</x:v>
      </x:c>
      <x:c r="G1919" s="6">
        <x:v>103.778770077555</x:v>
      </x:c>
      <x:c r="H1919" t="s">
        <x:v>95</x:v>
      </x:c>
      <x:c r="I1919" s="6">
        <x:v>29.4897194452328</x:v>
      </x:c>
      <x:c r="J1919" t="s">
        <x:v>93</x:v>
      </x:c>
      <x:c r="K1919" s="6">
        <x:v>1019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20.117</x:v>
      </x:c>
      <x:c r="S1919" s="8">
        <x:v>52821.8861292256</x:v>
      </x:c>
      <x:c r="T1919" s="12">
        <x:v>261905.269405469</x:v>
      </x:c>
      <x:c r="U1919" s="12">
        <x:v>30.45</x:v>
      </x:c>
      <x:c r="V1919" s="12">
        <x:v>38.1</x:v>
      </x:c>
      <x:c r="W1919" s="12">
        <x:f>NA()</x:f>
      </x:c>
    </x:row>
    <x:row r="1920">
      <x:c r="A1920">
        <x:v>77570</x:v>
      </x:c>
      <x:c r="B1920" s="1">
        <x:v>44754.5919043634</x:v>
      </x:c>
      <x:c r="C1920" s="6">
        <x:v>36.533416025</x:v>
      </x:c>
      <x:c r="D1920" s="14" t="s">
        <x:v>92</x:v>
      </x:c>
      <x:c r="E1920" s="15">
        <x:v>44733.6604549421</x:v>
      </x:c>
      <x:c r="F1920" t="s">
        <x:v>97</x:v>
      </x:c>
      <x:c r="G1920" s="6">
        <x:v>103.817084160458</x:v>
      </x:c>
      <x:c r="H1920" t="s">
        <x:v>95</x:v>
      </x:c>
      <x:c r="I1920" s="6">
        <x:v>29.4897194452328</x:v>
      </x:c>
      <x:c r="J1920" t="s">
        <x:v>93</x:v>
      </x:c>
      <x:c r="K1920" s="6">
        <x:v>1019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20.113</x:v>
      </x:c>
      <x:c r="S1920" s="8">
        <x:v>52820.6581022016</x:v>
      </x:c>
      <x:c r="T1920" s="12">
        <x:v>261893.973205259</x:v>
      </x:c>
      <x:c r="U1920" s="12">
        <x:v>30.45</x:v>
      </x:c>
      <x:c r="V1920" s="12">
        <x:v>38.1</x:v>
      </x:c>
      <x:c r="W1920" s="12">
        <x:f>NA()</x:f>
      </x:c>
    </x:row>
    <x:row r="1921">
      <x:c r="A1921">
        <x:v>77575</x:v>
      </x:c>
      <x:c r="B1921" s="1">
        <x:v>44754.5919159722</x:v>
      </x:c>
      <x:c r="C1921" s="6">
        <x:v>36.550126635</x:v>
      </x:c>
      <x:c r="D1921" s="14" t="s">
        <x:v>92</x:v>
      </x:c>
      <x:c r="E1921" s="15">
        <x:v>44733.6604549421</x:v>
      </x:c>
      <x:c r="F1921" t="s">
        <x:v>97</x:v>
      </x:c>
      <x:c r="G1921" s="6">
        <x:v>103.823316618216</x:v>
      </x:c>
      <x:c r="H1921" t="s">
        <x:v>95</x:v>
      </x:c>
      <x:c r="I1921" s="6">
        <x:v>29.4835933962941</x:v>
      </x:c>
      <x:c r="J1921" t="s">
        <x:v>93</x:v>
      </x:c>
      <x:c r="K1921" s="6">
        <x:v>1019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20.113</x:v>
      </x:c>
      <x:c r="S1921" s="8">
        <x:v>52818.9448170127</x:v>
      </x:c>
      <x:c r="T1921" s="12">
        <x:v>261885.137133999</x:v>
      </x:c>
      <x:c r="U1921" s="12">
        <x:v>30.45</x:v>
      </x:c>
      <x:c r="V1921" s="12">
        <x:v>38.1</x:v>
      </x:c>
      <x:c r="W1921" s="12">
        <x:f>NA()</x:f>
      </x:c>
    </x:row>
    <x:row r="1922">
      <x:c r="A1922">
        <x:v>77581</x:v>
      </x:c>
      <x:c r="B1922" s="1">
        <x:v>44754.591927581</x:v>
      </x:c>
      <x:c r="C1922" s="6">
        <x:v>36.5668381833333</x:v>
      </x:c>
      <x:c r="D1922" s="14" t="s">
        <x:v>92</x:v>
      </x:c>
      <x:c r="E1922" s="15">
        <x:v>44733.6604549421</x:v>
      </x:c>
      <x:c r="F1922" t="s">
        <x:v>97</x:v>
      </x:c>
      <x:c r="G1922" s="6">
        <x:v>103.823316618216</x:v>
      </x:c>
      <x:c r="H1922" t="s">
        <x:v>95</x:v>
      </x:c>
      <x:c r="I1922" s="6">
        <x:v>29.4835933962941</x:v>
      </x:c>
      <x:c r="J1922" t="s">
        <x:v>93</x:v>
      </x:c>
      <x:c r="K1922" s="6">
        <x:v>1019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20.113</x:v>
      </x:c>
      <x:c r="S1922" s="8">
        <x:v>52812.122347898</x:v>
      </x:c>
      <x:c r="T1922" s="12">
        <x:v>261880.998924178</x:v>
      </x:c>
      <x:c r="U1922" s="12">
        <x:v>30.45</x:v>
      </x:c>
      <x:c r="V1922" s="12">
        <x:v>38.1</x:v>
      </x:c>
      <x:c r="W1922" s="12">
        <x:f>NA()</x:f>
      </x:c>
    </x:row>
    <x:row r="1923">
      <x:c r="A1923">
        <x:v>77588</x:v>
      </x:c>
      <x:c r="B1923" s="1">
        <x:v>44754.5919392361</x:v>
      </x:c>
      <x:c r="C1923" s="6">
        <x:v>36.58360219</x:v>
      </x:c>
      <x:c r="D1923" s="14" t="s">
        <x:v>92</x:v>
      </x:c>
      <x:c r="E1923" s="15">
        <x:v>44733.6604549421</x:v>
      </x:c>
      <x:c r="F1923" t="s">
        <x:v>97</x:v>
      </x:c>
      <x:c r="G1923" s="6">
        <x:v>103.817084160458</x:v>
      </x:c>
      <x:c r="H1923" t="s">
        <x:v>95</x:v>
      </x:c>
      <x:c r="I1923" s="6">
        <x:v>29.4897194452328</x:v>
      </x:c>
      <x:c r="J1923" t="s">
        <x:v>93</x:v>
      </x:c>
      <x:c r="K1923" s="6">
        <x:v>1019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20.113</x:v>
      </x:c>
      <x:c r="S1923" s="8">
        <x:v>52809.3130615091</x:v>
      </x:c>
      <x:c r="T1923" s="12">
        <x:v>261873.746112081</x:v>
      </x:c>
      <x:c r="U1923" s="12">
        <x:v>30.45</x:v>
      </x:c>
      <x:c r="V1923" s="12">
        <x:v>38.1</x:v>
      </x:c>
      <x:c r="W1923" s="12">
        <x:f>NA()</x:f>
      </x:c>
    </x:row>
    <x:row r="1924">
      <x:c r="A1924">
        <x:v>77593</x:v>
      </x:c>
      <x:c r="B1924" s="1">
        <x:v>44754.5919508102</x:v>
      </x:c>
      <x:c r="C1924" s="6">
        <x:v>36.600313245</x:v>
      </x:c>
      <x:c r="D1924" s="14" t="s">
        <x:v>92</x:v>
      </x:c>
      <x:c r="E1924" s="15">
        <x:v>44733.6604549421</x:v>
      </x:c>
      <x:c r="F1924" t="s">
        <x:v>97</x:v>
      </x:c>
      <x:c r="G1924" s="6">
        <x:v>103.775424027584</x:v>
      </x:c>
      <x:c r="H1924" t="s">
        <x:v>95</x:v>
      </x:c>
      <x:c r="I1924" s="6">
        <x:v>29.4835933962941</x:v>
      </x:c>
      <x:c r="J1924" t="s">
        <x:v>93</x:v>
      </x:c>
      <x:c r="K1924" s="6">
        <x:v>1019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20.118</x:v>
      </x:c>
      <x:c r="S1924" s="8">
        <x:v>52814.6433586307</x:v>
      </x:c>
      <x:c r="T1924" s="12">
        <x:v>261877.085442318</x:v>
      </x:c>
      <x:c r="U1924" s="12">
        <x:v>30.45</x:v>
      </x:c>
      <x:c r="V1924" s="12">
        <x:v>38.1</x:v>
      </x:c>
      <x:c r="W1924" s="12">
        <x:f>NA()</x:f>
      </x:c>
    </x:row>
    <x:row r="1925">
      <x:c r="A1925">
        <x:v>77599</x:v>
      </x:c>
      <x:c r="B1925" s="1">
        <x:v>44754.591962037</x:v>
      </x:c>
      <x:c r="C1925" s="6">
        <x:v>36.6164394833333</x:v>
      </x:c>
      <x:c r="D1925" s="14" t="s">
        <x:v>92</x:v>
      </x:c>
      <x:c r="E1925" s="15">
        <x:v>44733.6604549421</x:v>
      </x:c>
      <x:c r="F1925" t="s">
        <x:v>97</x:v>
      </x:c>
      <x:c r="G1925" s="6">
        <x:v>103.794577684617</x:v>
      </x:c>
      <x:c r="H1925" t="s">
        <x:v>95</x:v>
      </x:c>
      <x:c r="I1925" s="6">
        <x:v>29.4835933962941</x:v>
      </x:c>
      <x:c r="J1925" t="s">
        <x:v>93</x:v>
      </x:c>
      <x:c r="K1925" s="6">
        <x:v>1019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20.116</x:v>
      </x:c>
      <x:c r="S1925" s="8">
        <x:v>52815.835287137</x:v>
      </x:c>
      <x:c r="T1925" s="12">
        <x:v>261874.623974457</x:v>
      </x:c>
      <x:c r="U1925" s="12">
        <x:v>30.45</x:v>
      </x:c>
      <x:c r="V1925" s="12">
        <x:v>38.1</x:v>
      </x:c>
      <x:c r="W1925" s="12">
        <x:f>NA()</x:f>
      </x:c>
    </x:row>
    <x:row r="1926">
      <x:c r="A1926">
        <x:v>77604</x:v>
      </x:c>
      <x:c r="B1926" s="1">
        <x:v>44754.5919735301</x:v>
      </x:c>
      <x:c r="C1926" s="6">
        <x:v>36.6330251883333</x:v>
      </x:c>
      <x:c r="D1926" s="14" t="s">
        <x:v>92</x:v>
      </x:c>
      <x:c r="E1926" s="15">
        <x:v>44733.6604549421</x:v>
      </x:c>
      <x:c r="F1926" t="s">
        <x:v>97</x:v>
      </x:c>
      <x:c r="G1926" s="6">
        <x:v>103.775424027584</x:v>
      </x:c>
      <x:c r="H1926" t="s">
        <x:v>95</x:v>
      </x:c>
      <x:c r="I1926" s="6">
        <x:v>29.4835933962941</x:v>
      </x:c>
      <x:c r="J1926" t="s">
        <x:v>93</x:v>
      </x:c>
      <x:c r="K1926" s="6">
        <x:v>1019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20.118</x:v>
      </x:c>
      <x:c r="S1926" s="8">
        <x:v>52815.7581014629</x:v>
      </x:c>
      <x:c r="T1926" s="12">
        <x:v>261874.325962732</x:v>
      </x:c>
      <x:c r="U1926" s="12">
        <x:v>30.45</x:v>
      </x:c>
      <x:c r="V1926" s="12">
        <x:v>38.1</x:v>
      </x:c>
      <x:c r="W1926" s="12">
        <x:f>NA()</x:f>
      </x:c>
    </x:row>
    <x:row r="1927">
      <x:c r="A1927">
        <x:v>77609</x:v>
      </x:c>
      <x:c r="B1927" s="1">
        <x:v>44754.5919851505</x:v>
      </x:c>
      <x:c r="C1927" s="6">
        <x:v>36.6497367516667</x:v>
      </x:c>
      <x:c r="D1927" s="14" t="s">
        <x:v>92</x:v>
      </x:c>
      <x:c r="E1927" s="15">
        <x:v>44733.6604549421</x:v>
      </x:c>
      <x:c r="F1927" t="s">
        <x:v>97</x:v>
      </x:c>
      <x:c r="G1927" s="6">
        <x:v>103.794577684617</x:v>
      </x:c>
      <x:c r="H1927" t="s">
        <x:v>95</x:v>
      </x:c>
      <x:c r="I1927" s="6">
        <x:v>29.4835933962941</x:v>
      </x:c>
      <x:c r="J1927" t="s">
        <x:v>93</x:v>
      </x:c>
      <x:c r="K1927" s="6">
        <x:v>1019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20.116</x:v>
      </x:c>
      <x:c r="S1927" s="8">
        <x:v>52818.5917584589</x:v>
      </x:c>
      <x:c r="T1927" s="12">
        <x:v>261869.041052815</x:v>
      </x:c>
      <x:c r="U1927" s="12">
        <x:v>30.45</x:v>
      </x:c>
      <x:c r="V1927" s="12">
        <x:v>38.1</x:v>
      </x:c>
      <x:c r="W1927" s="12">
        <x:f>NA()</x:f>
      </x:c>
    </x:row>
    <x:row r="1928">
      <x:c r="A1928">
        <x:v>77618</x:v>
      </x:c>
      <x:c r="B1928" s="1">
        <x:v>44754.5919969097</x:v>
      </x:c>
      <x:c r="C1928" s="6">
        <x:v>36.6666502466667</x:v>
      </x:c>
      <x:c r="D1928" s="14" t="s">
        <x:v>92</x:v>
      </x:c>
      <x:c r="E1928" s="15">
        <x:v>44733.6604549421</x:v>
      </x:c>
      <x:c r="F1928" t="s">
        <x:v>97</x:v>
      </x:c>
      <x:c r="G1928" s="6">
        <x:v>103.785000293016</x:v>
      </x:c>
      <x:c r="H1928" t="s">
        <x:v>95</x:v>
      </x:c>
      <x:c r="I1928" s="6">
        <x:v>29.4835933962941</x:v>
      </x:c>
      <x:c r="J1928" t="s">
        <x:v>93</x:v>
      </x:c>
      <x:c r="K1928" s="6">
        <x:v>1019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20.117</x:v>
      </x:c>
      <x:c r="S1928" s="8">
        <x:v>52807.1123725094</x:v>
      </x:c>
      <x:c r="T1928" s="12">
        <x:v>261863.786048904</x:v>
      </x:c>
      <x:c r="U1928" s="12">
        <x:v>30.45</x:v>
      </x:c>
      <x:c r="V1928" s="12">
        <x:v>38.1</x:v>
      </x:c>
      <x:c r="W1928" s="12">
        <x:f>NA()</x:f>
      </x:c>
    </x:row>
    <x:row r="1929">
      <x:c r="A1929">
        <x:v>77623</x:v>
      </x:c>
      <x:c r="B1929" s="1">
        <x:v>44754.5920085301</x:v>
      </x:c>
      <x:c r="C1929" s="6">
        <x:v>36.6833636283333</x:v>
      </x:c>
      <x:c r="D1929" s="14" t="s">
        <x:v>92</x:v>
      </x:c>
      <x:c r="E1929" s="15">
        <x:v>44733.6604549421</x:v>
      </x:c>
      <x:c r="F1929" t="s">
        <x:v>97</x:v>
      </x:c>
      <x:c r="G1929" s="6">
        <x:v>103.819968320762</x:v>
      </x:c>
      <x:c r="H1929" t="s">
        <x:v>95</x:v>
      </x:c>
      <x:c r="I1929" s="6">
        <x:v>29.4774673585439</x:v>
      </x:c>
      <x:c r="J1929" t="s">
        <x:v>93</x:v>
      </x:c>
      <x:c r="K1929" s="6">
        <x:v>1019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20.114</x:v>
      </x:c>
      <x:c r="S1929" s="8">
        <x:v>52815.1930249362</x:v>
      </x:c>
      <x:c r="T1929" s="12">
        <x:v>261868.341386899</x:v>
      </x:c>
      <x:c r="U1929" s="12">
        <x:v>30.45</x:v>
      </x:c>
      <x:c r="V1929" s="12">
        <x:v>38.1</x:v>
      </x:c>
      <x:c r="W1929" s="12">
        <x:f>NA()</x:f>
      </x:c>
    </x:row>
    <x:row r="1930">
      <x:c r="A1930">
        <x:v>77628</x:v>
      </x:c>
      <x:c r="B1930" s="1">
        <x:v>44754.5920201042</x:v>
      </x:c>
      <x:c r="C1930" s="6">
        <x:v>36.7000777616667</x:v>
      </x:c>
      <x:c r="D1930" s="14" t="s">
        <x:v>92</x:v>
      </x:c>
      <x:c r="E1930" s="15">
        <x:v>44733.6604549421</x:v>
      </x:c>
      <x:c r="F1930" t="s">
        <x:v>97</x:v>
      </x:c>
      <x:c r="G1930" s="6">
        <x:v>103.829549652663</x:v>
      </x:c>
      <x:c r="H1930" t="s">
        <x:v>95</x:v>
      </x:c>
      <x:c r="I1930" s="6">
        <x:v>29.4774673585439</x:v>
      </x:c>
      <x:c r="J1930" t="s">
        <x:v>93</x:v>
      </x:c>
      <x:c r="K1930" s="6">
        <x:v>1019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20.113</x:v>
      </x:c>
      <x:c r="S1930" s="8">
        <x:v>52805.4188954618</x:v>
      </x:c>
      <x:c r="T1930" s="12">
        <x:v>261860.768883207</x:v>
      </x:c>
      <x:c r="U1930" s="12">
        <x:v>30.45</x:v>
      </x:c>
      <x:c r="V1930" s="12">
        <x:v>38.1</x:v>
      </x:c>
      <x:c r="W1930" s="12">
        <x:f>NA()</x:f>
      </x:c>
    </x:row>
    <x:row r="1931">
      <x:c r="A1931">
        <x:v>77633</x:v>
      </x:c>
      <x:c r="B1931" s="1">
        <x:v>44754.5920317477</x:v>
      </x:c>
      <x:c r="C1931" s="6">
        <x:v>36.7168552983333</x:v>
      </x:c>
      <x:c r="D1931" s="14" t="s">
        <x:v>92</x:v>
      </x:c>
      <x:c r="E1931" s="15">
        <x:v>44733.6604549421</x:v>
      </x:c>
      <x:c r="F1931" t="s">
        <x:v>97</x:v>
      </x:c>
      <x:c r="G1931" s="6">
        <x:v>103.804156202565</x:v>
      </x:c>
      <x:c r="H1931" t="s">
        <x:v>95</x:v>
      </x:c>
      <x:c r="I1931" s="6">
        <x:v>29.4835933962941</x:v>
      </x:c>
      <x:c r="J1931" t="s">
        <x:v>93</x:v>
      </x:c>
      <x:c r="K1931" s="6">
        <x:v>1019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20.115</x:v>
      </x:c>
      <x:c r="S1931" s="8">
        <x:v>52812.9854396373</x:v>
      </x:c>
      <x:c r="T1931" s="12">
        <x:v>261863.882998218</x:v>
      </x:c>
      <x:c r="U1931" s="12">
        <x:v>30.45</x:v>
      </x:c>
      <x:c r="V1931" s="12">
        <x:v>38.1</x:v>
      </x:c>
      <x:c r="W1931" s="12">
        <x:f>NA()</x:f>
      </x:c>
    </x:row>
    <x:row r="1932">
      <x:c r="A1932">
        <x:v>77641</x:v>
      </x:c>
      <x:c r="B1932" s="1">
        <x:v>44754.5920434028</x:v>
      </x:c>
      <x:c r="C1932" s="6">
        <x:v>36.7336165333333</x:v>
      </x:c>
      <x:c r="D1932" s="14" t="s">
        <x:v>92</x:v>
      </x:c>
      <x:c r="E1932" s="15">
        <x:v>44733.6604549421</x:v>
      </x:c>
      <x:c r="F1932" t="s">
        <x:v>97</x:v>
      </x:c>
      <x:c r="G1932" s="6">
        <x:v>103.85206569376</x:v>
      </x:c>
      <x:c r="H1932" t="s">
        <x:v>95</x:v>
      </x:c>
      <x:c r="I1932" s="6">
        <x:v>29.4835933962941</x:v>
      </x:c>
      <x:c r="J1932" t="s">
        <x:v>93</x:v>
      </x:c>
      <x:c r="K1932" s="6">
        <x:v>1019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20.11</x:v>
      </x:c>
      <x:c r="S1932" s="8">
        <x:v>52816.0223535179</x:v>
      </x:c>
      <x:c r="T1932" s="12">
        <x:v>261860.185166142</x:v>
      </x:c>
      <x:c r="U1932" s="12">
        <x:v>30.45</x:v>
      </x:c>
      <x:c r="V1932" s="12">
        <x:v>38.1</x:v>
      </x:c>
      <x:c r="W1932" s="12">
        <x:f>NA()</x:f>
      </x:c>
    </x:row>
    <x:row r="1933">
      <x:c r="A1933">
        <x:v>77646</x:v>
      </x:c>
      <x:c r="B1933" s="1">
        <x:v>44754.5920544329</x:v>
      </x:c>
      <x:c r="C1933" s="6">
        <x:v>36.7494920816667</x:v>
      </x:c>
      <x:c r="D1933" s="14" t="s">
        <x:v>92</x:v>
      </x:c>
      <x:c r="E1933" s="15">
        <x:v>44733.6604549421</x:v>
      </x:c>
      <x:c r="F1933" t="s">
        <x:v>97</x:v>
      </x:c>
      <x:c r="G1933" s="6">
        <x:v>103.819968320762</x:v>
      </x:c>
      <x:c r="H1933" t="s">
        <x:v>95</x:v>
      </x:c>
      <x:c r="I1933" s="6">
        <x:v>29.4774673585439</x:v>
      </x:c>
      <x:c r="J1933" t="s">
        <x:v>93</x:v>
      </x:c>
      <x:c r="K1933" s="6">
        <x:v>1019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20.114</x:v>
      </x:c>
      <x:c r="S1933" s="8">
        <x:v>52813.3038778414</x:v>
      </x:c>
      <x:c r="T1933" s="12">
        <x:v>261865.014350258</x:v>
      </x:c>
      <x:c r="U1933" s="12">
        <x:v>30.45</x:v>
      </x:c>
      <x:c r="V1933" s="12">
        <x:v>38.1</x:v>
      </x:c>
      <x:c r="W1933" s="12">
        <x:f>NA()</x:f>
      </x:c>
    </x:row>
    <x:row r="1934">
      <x:c r="A1934">
        <x:v>77652</x:v>
      </x:c>
      <x:c r="B1934" s="1">
        <x:v>44754.5920661227</x:v>
      </x:c>
      <x:c r="C1934" s="6">
        <x:v>36.7663234266667</x:v>
      </x:c>
      <x:c r="D1934" s="14" t="s">
        <x:v>92</x:v>
      </x:c>
      <x:c r="E1934" s="15">
        <x:v>44733.6604549421</x:v>
      </x:c>
      <x:c r="F1934" t="s">
        <x:v>97</x:v>
      </x:c>
      <x:c r="G1934" s="6">
        <x:v>103.762503985252</x:v>
      </x:c>
      <x:c r="H1934" t="s">
        <x:v>95</x:v>
      </x:c>
      <x:c r="I1934" s="6">
        <x:v>29.4774673585439</x:v>
      </x:c>
      <x:c r="J1934" t="s">
        <x:v>93</x:v>
      </x:c>
      <x:c r="K1934" s="6">
        <x:v>1019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20.12</x:v>
      </x:c>
      <x:c r="S1934" s="8">
        <x:v>52811.0216373345</x:v>
      </x:c>
      <x:c r="T1934" s="12">
        <x:v>261871.336043991</x:v>
      </x:c>
      <x:c r="U1934" s="12">
        <x:v>30.45</x:v>
      </x:c>
      <x:c r="V1934" s="12">
        <x:v>38.1</x:v>
      </x:c>
      <x:c r="W1934" s="12">
        <x:f>NA()</x:f>
      </x:c>
    </x:row>
    <x:row r="1935">
      <x:c r="A1935">
        <x:v>77655</x:v>
      </x:c>
      <x:c r="B1935" s="1">
        <x:v>44754.5920777431</x:v>
      </x:c>
      <x:c r="C1935" s="6">
        <x:v>36.7830444533333</x:v>
      </x:c>
      <x:c r="D1935" s="14" t="s">
        <x:v>92</x:v>
      </x:c>
      <x:c r="E1935" s="15">
        <x:v>44733.6604549421</x:v>
      </x:c>
      <x:c r="F1935" t="s">
        <x:v>97</x:v>
      </x:c>
      <x:c r="G1935" s="6">
        <x:v>103.71464799732</x:v>
      </x:c>
      <x:c r="H1935" t="s">
        <x:v>95</x:v>
      </x:c>
      <x:c r="I1935" s="6">
        <x:v>29.4774673585439</x:v>
      </x:c>
      <x:c r="J1935" t="s">
        <x:v>93</x:v>
      </x:c>
      <x:c r="K1935" s="6">
        <x:v>1019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20.125</x:v>
      </x:c>
      <x:c r="S1935" s="8">
        <x:v>52806.365239103</x:v>
      </x:c>
      <x:c r="T1935" s="12">
        <x:v>261857.27886219</x:v>
      </x:c>
      <x:c r="U1935" s="12">
        <x:v>30.45</x:v>
      </x:c>
      <x:c r="V1935" s="12">
        <x:v>38.1</x:v>
      </x:c>
      <x:c r="W1935" s="12">
        <x:f>NA()</x:f>
      </x:c>
    </x:row>
    <x:row r="1936">
      <x:c r="A1936">
        <x:v>77663</x:v>
      </x:c>
      <x:c r="B1936" s="1">
        <x:v>44754.5920894329</x:v>
      </x:c>
      <x:c r="C1936" s="6">
        <x:v>36.7998742316667</x:v>
      </x:c>
      <x:c r="D1936" s="14" t="s">
        <x:v>92</x:v>
      </x:c>
      <x:c r="E1936" s="15">
        <x:v>44733.6604549421</x:v>
      </x:c>
      <x:c r="F1936" t="s">
        <x:v>97</x:v>
      </x:c>
      <x:c r="G1936" s="6">
        <x:v>103.826201371212</x:v>
      </x:c>
      <x:c r="H1936" t="s">
        <x:v>95</x:v>
      </x:c>
      <x:c r="I1936" s="6">
        <x:v>29.4713413319805</x:v>
      </x:c>
      <x:c r="J1936" t="s">
        <x:v>93</x:v>
      </x:c>
      <x:c r="K1936" s="6">
        <x:v>1019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20.114</x:v>
      </x:c>
      <x:c r="S1936" s="8">
        <x:v>52807.7106918477</x:v>
      </x:c>
      <x:c r="T1936" s="12">
        <x:v>261869.908781244</x:v>
      </x:c>
      <x:c r="U1936" s="12">
        <x:v>30.45</x:v>
      </x:c>
      <x:c r="V1936" s="12">
        <x:v>38.1</x:v>
      </x:c>
      <x:c r="W1936" s="12">
        <x:f>NA()</x:f>
      </x:c>
    </x:row>
    <x:row r="1937">
      <x:c r="A1937">
        <x:v>77672</x:v>
      </x:c>
      <x:c r="B1937" s="1">
        <x:v>44754.5921011227</x:v>
      </x:c>
      <x:c r="C1937" s="6">
        <x:v>36.81670746</x:v>
      </x:c>
      <x:c r="D1937" s="14" t="s">
        <x:v>92</x:v>
      </x:c>
      <x:c r="E1937" s="15">
        <x:v>44733.6604549421</x:v>
      </x:c>
      <x:c r="F1937" t="s">
        <x:v>97</x:v>
      </x:c>
      <x:c r="G1937" s="6">
        <x:v>103.752930536984</x:v>
      </x:c>
      <x:c r="H1937" t="s">
        <x:v>95</x:v>
      </x:c>
      <x:c r="I1937" s="6">
        <x:v>29.4774673585439</x:v>
      </x:c>
      <x:c r="J1937" t="s">
        <x:v>93</x:v>
      </x:c>
      <x:c r="K1937" s="6">
        <x:v>1019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20.121</x:v>
      </x:c>
      <x:c r="S1937" s="8">
        <x:v>52805.3128815347</x:v>
      </x:c>
      <x:c r="T1937" s="12">
        <x:v>261863.827355503</x:v>
      </x:c>
      <x:c r="U1937" s="12">
        <x:v>30.45</x:v>
      </x:c>
      <x:c r="V1937" s="12">
        <x:v>38.1</x:v>
      </x:c>
      <x:c r="W1937" s="12">
        <x:f>NA()</x:f>
      </x:c>
    </x:row>
    <x:row r="1938">
      <x:c r="A1938">
        <x:v>77677</x:v>
      </x:c>
      <x:c r="B1938" s="1">
        <x:v>44754.5921127315</x:v>
      </x:c>
      <x:c r="C1938" s="6">
        <x:v>36.83343579</x:v>
      </x:c>
      <x:c r="D1938" s="14" t="s">
        <x:v>92</x:v>
      </x:c>
      <x:c r="E1938" s="15">
        <x:v>44733.6604549421</x:v>
      </x:c>
      <x:c r="F1938" t="s">
        <x:v>97</x:v>
      </x:c>
      <x:c r="G1938" s="6">
        <x:v>103.81038811563</x:v>
      </x:c>
      <x:c r="H1938" t="s">
        <x:v>95</x:v>
      </x:c>
      <x:c r="I1938" s="6">
        <x:v>29.4774673585439</x:v>
      </x:c>
      <x:c r="J1938" t="s">
        <x:v>93</x:v>
      </x:c>
      <x:c r="K1938" s="6">
        <x:v>1019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20.115</x:v>
      </x:c>
      <x:c r="S1938" s="8">
        <x:v>52805.9141448721</x:v>
      </x:c>
      <x:c r="T1938" s="12">
        <x:v>261866.461918015</x:v>
      </x:c>
      <x:c r="U1938" s="12">
        <x:v>30.45</x:v>
      </x:c>
      <x:c r="V1938" s="12">
        <x:v>38.1</x:v>
      </x:c>
      <x:c r="W1938" s="12">
        <x:f>NA()</x:f>
      </x:c>
    </x:row>
    <x:row r="1939">
      <x:c r="A1939">
        <x:v>77682</x:v>
      </x:c>
      <x:c r="B1939" s="1">
        <x:v>44754.5921243403</x:v>
      </x:c>
      <x:c r="C1939" s="6">
        <x:v>36.8501798883333</x:v>
      </x:c>
      <x:c r="D1939" s="14" t="s">
        <x:v>92</x:v>
      </x:c>
      <x:c r="E1939" s="15">
        <x:v>44733.6604549421</x:v>
      </x:c>
      <x:c r="F1939" t="s">
        <x:v>97</x:v>
      </x:c>
      <x:c r="G1939" s="6">
        <x:v>103.832898516276</x:v>
      </x:c>
      <x:c r="H1939" t="s">
        <x:v>95</x:v>
      </x:c>
      <x:c r="I1939" s="6">
        <x:v>29.4835933962941</x:v>
      </x:c>
      <x:c r="J1939" t="s">
        <x:v>93</x:v>
      </x:c>
      <x:c r="K1939" s="6">
        <x:v>1019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20.112</x:v>
      </x:c>
      <x:c r="S1939" s="8">
        <x:v>52799.367550529</x:v>
      </x:c>
      <x:c r="T1939" s="12">
        <x:v>261855.965473909</x:v>
      </x:c>
      <x:c r="U1939" s="12">
        <x:v>30.45</x:v>
      </x:c>
      <x:c r="V1939" s="12">
        <x:v>38.1</x:v>
      </x:c>
      <x:c r="W1939" s="12">
        <x:f>NA()</x:f>
      </x:c>
    </x:row>
    <x:row r="1940">
      <x:c r="A1940">
        <x:v>77690</x:v>
      </x:c>
      <x:c r="B1940" s="1">
        <x:v>44754.5921359606</x:v>
      </x:c>
      <x:c r="C1940" s="6">
        <x:v>36.8669077333333</x:v>
      </x:c>
      <x:c r="D1940" s="14" t="s">
        <x:v>92</x:v>
      </x:c>
      <x:c r="E1940" s="15">
        <x:v>44733.6604549421</x:v>
      </x:c>
      <x:c r="F1940" t="s">
        <x:v>97</x:v>
      </x:c>
      <x:c r="G1940" s="6">
        <x:v>103.823316618216</x:v>
      </x:c>
      <x:c r="H1940" t="s">
        <x:v>95</x:v>
      </x:c>
      <x:c r="I1940" s="6">
        <x:v>29.4835933962941</x:v>
      </x:c>
      <x:c r="J1940" t="s">
        <x:v>93</x:v>
      </x:c>
      <x:c r="K1940" s="6">
        <x:v>1019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20.113</x:v>
      </x:c>
      <x:c r="S1940" s="8">
        <x:v>52795.7227835971</x:v>
      </x:c>
      <x:c r="T1940" s="12">
        <x:v>261855.847179355</x:v>
      </x:c>
      <x:c r="U1940" s="12">
        <x:v>30.45</x:v>
      </x:c>
      <x:c r="V1940" s="12">
        <x:v>38.1</x:v>
      </x:c>
      <x:c r="W1940" s="12">
        <x:f>NA()</x:f>
      </x:c>
    </x:row>
    <x:row r="1941">
      <x:c r="A1941">
        <x:v>77696</x:v>
      </x:c>
      <x:c r="B1941" s="1">
        <x:v>44754.5921475694</x:v>
      </x:c>
      <x:c r="C1941" s="6">
        <x:v>36.8836192816667</x:v>
      </x:c>
      <x:c r="D1941" s="14" t="s">
        <x:v>92</x:v>
      </x:c>
      <x:c r="E1941" s="15">
        <x:v>44733.6604549421</x:v>
      </x:c>
      <x:c r="F1941" t="s">
        <x:v>97</x:v>
      </x:c>
      <x:c r="G1941" s="6">
        <x:v>103.775424027584</x:v>
      </x:c>
      <x:c r="H1941" t="s">
        <x:v>95</x:v>
      </x:c>
      <x:c r="I1941" s="6">
        <x:v>29.4835933962941</x:v>
      </x:c>
      <x:c r="J1941" t="s">
        <x:v>93</x:v>
      </x:c>
      <x:c r="K1941" s="6">
        <x:v>1019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20.118</x:v>
      </x:c>
      <x:c r="S1941" s="8">
        <x:v>52795.9284120298</x:v>
      </x:c>
      <x:c r="T1941" s="12">
        <x:v>261851.349624971</x:v>
      </x:c>
      <x:c r="U1941" s="12">
        <x:v>30.45</x:v>
      </x:c>
      <x:c r="V1941" s="12">
        <x:v>38.1</x:v>
      </x:c>
      <x:c r="W1941" s="12">
        <x:f>NA()</x:f>
      </x:c>
    </x:row>
    <x:row r="1942">
      <x:c r="A1942">
        <x:v>77697</x:v>
      </x:c>
      <x:c r="B1942" s="1">
        <x:v>44754.5921585995</x:v>
      </x:c>
      <x:c r="C1942" s="6">
        <x:v>36.8995278066667</x:v>
      </x:c>
      <x:c r="D1942" s="14" t="s">
        <x:v>92</x:v>
      </x:c>
      <x:c r="E1942" s="15">
        <x:v>44733.6604549421</x:v>
      </x:c>
      <x:c r="F1942" t="s">
        <x:v>97</x:v>
      </x:c>
      <x:c r="G1942" s="6">
        <x:v>103.829549652663</x:v>
      </x:c>
      <x:c r="H1942" t="s">
        <x:v>95</x:v>
      </x:c>
      <x:c r="I1942" s="6">
        <x:v>29.4774673585439</x:v>
      </x:c>
      <x:c r="J1942" t="s">
        <x:v>93</x:v>
      </x:c>
      <x:c r="K1942" s="6">
        <x:v>1019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20.113</x:v>
      </x:c>
      <x:c r="S1942" s="8">
        <x:v>52797.7873020133</x:v>
      </x:c>
      <x:c r="T1942" s="12">
        <x:v>261847.252064565</x:v>
      </x:c>
      <x:c r="U1942" s="12">
        <x:v>30.45</x:v>
      </x:c>
      <x:c r="V1942" s="12">
        <x:v>38.1</x:v>
      </x:c>
      <x:c r="W1942" s="12">
        <x:f>NA()</x:f>
      </x:c>
    </x:row>
    <x:row r="1943">
      <x:c r="A1943">
        <x:v>77703</x:v>
      </x:c>
      <x:c r="B1943" s="1">
        <x:v>44754.5921702199</x:v>
      </x:c>
      <x:c r="C1943" s="6">
        <x:v>36.91623895</x:v>
      </x:c>
      <x:c r="D1943" s="14" t="s">
        <x:v>92</x:v>
      </x:c>
      <x:c r="E1943" s="15">
        <x:v>44733.6604549421</x:v>
      </x:c>
      <x:c r="F1943" t="s">
        <x:v>97</x:v>
      </x:c>
      <x:c r="G1943" s="6">
        <x:v>103.813735847038</x:v>
      </x:c>
      <x:c r="H1943" t="s">
        <x:v>95</x:v>
      </x:c>
      <x:c r="I1943" s="6">
        <x:v>29.4835933962941</x:v>
      </x:c>
      <x:c r="J1943" t="s">
        <x:v>93</x:v>
      </x:c>
      <x:c r="K1943" s="6">
        <x:v>1019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20.114</x:v>
      </x:c>
      <x:c r="S1943" s="8">
        <x:v>52793.9172691014</x:v>
      </x:c>
      <x:c r="T1943" s="12">
        <x:v>261843.674878899</x:v>
      </x:c>
      <x:c r="U1943" s="12">
        <x:v>30.45</x:v>
      </x:c>
      <x:c r="V1943" s="12">
        <x:v>38.1</x:v>
      </x:c>
      <x:c r="W1943" s="12">
        <x:f>NA()</x:f>
      </x:c>
    </x:row>
    <x:row r="1944">
      <x:c r="A1944">
        <x:v>77712</x:v>
      </x:c>
      <x:c r="B1944" s="1">
        <x:v>44754.5921818287</x:v>
      </x:c>
      <x:c r="C1944" s="6">
        <x:v>36.9329627633333</x:v>
      </x:c>
      <x:c r="D1944" s="14" t="s">
        <x:v>92</x:v>
      </x:c>
      <x:c r="E1944" s="15">
        <x:v>44733.6604549421</x:v>
      </x:c>
      <x:c r="F1944" t="s">
        <x:v>97</x:v>
      </x:c>
      <x:c r="G1944" s="6">
        <x:v>103.762503985252</x:v>
      </x:c>
      <x:c r="H1944" t="s">
        <x:v>95</x:v>
      </x:c>
      <x:c r="I1944" s="6">
        <x:v>29.4774673585439</x:v>
      </x:c>
      <x:c r="J1944" t="s">
        <x:v>93</x:v>
      </x:c>
      <x:c r="K1944" s="6">
        <x:v>1019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20.12</x:v>
      </x:c>
      <x:c r="S1944" s="8">
        <x:v>52799.8916440231</x:v>
      </x:c>
      <x:c r="T1944" s="12">
        <x:v>261846.970057652</x:v>
      </x:c>
      <x:c r="U1944" s="12">
        <x:v>30.45</x:v>
      </x:c>
      <x:c r="V1944" s="12">
        <x:v>38.1</x:v>
      </x:c>
      <x:c r="W1944" s="12">
        <x:f>NA()</x:f>
      </x:c>
    </x:row>
    <x:row r="1945">
      <x:c r="A1945">
        <x:v>77718</x:v>
      </x:c>
      <x:c r="B1945" s="1">
        <x:v>44754.5921934838</x:v>
      </x:c>
      <x:c r="C1945" s="6">
        <x:v>36.9497407366667</x:v>
      </x:c>
      <x:c r="D1945" s="14" t="s">
        <x:v>92</x:v>
      </x:c>
      <x:c r="E1945" s="15">
        <x:v>44733.6604549421</x:v>
      </x:c>
      <x:c r="F1945" t="s">
        <x:v>97</x:v>
      </x:c>
      <x:c r="G1945" s="6">
        <x:v>103.743358214235</x:v>
      </x:c>
      <x:c r="H1945" t="s">
        <x:v>95</x:v>
      </x:c>
      <x:c r="I1945" s="6">
        <x:v>29.4774673585439</x:v>
      </x:c>
      <x:c r="J1945" t="s">
        <x:v>93</x:v>
      </x:c>
      <x:c r="K1945" s="6">
        <x:v>1019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20.122</x:v>
      </x:c>
      <x:c r="S1945" s="8">
        <x:v>52800.5891318683</x:v>
      </x:c>
      <x:c r="T1945" s="12">
        <x:v>261848.053031271</x:v>
      </x:c>
      <x:c r="U1945" s="12">
        <x:v>30.45</x:v>
      </x:c>
      <x:c r="V1945" s="12">
        <x:v>38.1</x:v>
      </x:c>
      <x:c r="W1945" s="12">
        <x:f>NA()</x:f>
      </x:c>
    </x:row>
    <x:row r="1946">
      <x:c r="A1946">
        <x:v>77722</x:v>
      </x:c>
      <x:c r="B1946" s="1">
        <x:v>44754.5922050926</x:v>
      </x:c>
      <x:c r="C1946" s="6">
        <x:v>36.9664685583333</x:v>
      </x:c>
      <x:c r="D1946" s="14" t="s">
        <x:v>92</x:v>
      </x:c>
      <x:c r="E1946" s="15">
        <x:v>44733.6604549421</x:v>
      </x:c>
      <x:c r="F1946" t="s">
        <x:v>97</x:v>
      </x:c>
      <x:c r="G1946" s="6">
        <x:v>103.781654259061</x:v>
      </x:c>
      <x:c r="H1946" t="s">
        <x:v>95</x:v>
      </x:c>
      <x:c r="I1946" s="6">
        <x:v>29.4774673585439</x:v>
      </x:c>
      <x:c r="J1946" t="s">
        <x:v>93</x:v>
      </x:c>
      <x:c r="K1946" s="6">
        <x:v>1019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20.118</x:v>
      </x:c>
      <x:c r="S1946" s="8">
        <x:v>52797.1697455663</x:v>
      </x:c>
      <x:c r="T1946" s="12">
        <x:v>261849.599375356</x:v>
      </x:c>
      <x:c r="U1946" s="12">
        <x:v>30.45</x:v>
      </x:c>
      <x:c r="V1946" s="12">
        <x:v>38.1</x:v>
      </x:c>
      <x:c r="W1946" s="12">
        <x:f>NA()</x:f>
      </x:c>
    </x:row>
    <x:row r="1947">
      <x:c r="A1947">
        <x:v>77729</x:v>
      </x:c>
      <x:c r="B1947" s="1">
        <x:v>44754.5922168171</x:v>
      </x:c>
      <x:c r="C1947" s="6">
        <x:v>36.9833321616667</x:v>
      </x:c>
      <x:c r="D1947" s="14" t="s">
        <x:v>92</x:v>
      </x:c>
      <x:c r="E1947" s="15">
        <x:v>44733.6604549421</x:v>
      </x:c>
      <x:c r="F1947" t="s">
        <x:v>97</x:v>
      </x:c>
      <x:c r="G1947" s="6">
        <x:v>103.775424027584</x:v>
      </x:c>
      <x:c r="H1947" t="s">
        <x:v>95</x:v>
      </x:c>
      <x:c r="I1947" s="6">
        <x:v>29.4835933962941</x:v>
      </x:c>
      <x:c r="J1947" t="s">
        <x:v>93</x:v>
      </x:c>
      <x:c r="K1947" s="6">
        <x:v>1019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20.118</x:v>
      </x:c>
      <x:c r="S1947" s="8">
        <x:v>52797.8587700188</x:v>
      </x:c>
      <x:c r="T1947" s="12">
        <x:v>261834.557880263</x:v>
      </x:c>
      <x:c r="U1947" s="12">
        <x:v>30.45</x:v>
      </x:c>
      <x:c r="V1947" s="12">
        <x:v>38.1</x:v>
      </x:c>
      <x:c r="W1947" s="12">
        <x:f>NA()</x:f>
      </x:c>
    </x:row>
    <x:row r="1948">
      <x:c r="A1948">
        <x:v>77736</x:v>
      </x:c>
      <x:c r="B1948" s="1">
        <x:v>44754.5922284375</x:v>
      </x:c>
      <x:c r="C1948" s="6">
        <x:v>37.0000599433333</x:v>
      </x:c>
      <x:c r="D1948" s="14" t="s">
        <x:v>92</x:v>
      </x:c>
      <x:c r="E1948" s="15">
        <x:v>44733.6604549421</x:v>
      </x:c>
      <x:c r="F1948" t="s">
        <x:v>97</x:v>
      </x:c>
      <x:c r="G1948" s="6">
        <x:v>103.835783263889</x:v>
      </x:c>
      <x:c r="H1948" t="s">
        <x:v>95</x:v>
      </x:c>
      <x:c r="I1948" s="6">
        <x:v>29.4713413319805</x:v>
      </x:c>
      <x:c r="J1948" t="s">
        <x:v>93</x:v>
      </x:c>
      <x:c r="K1948" s="6">
        <x:v>1019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20.113</x:v>
      </x:c>
      <x:c r="S1948" s="8">
        <x:v>52801.578938704</x:v>
      </x:c>
      <x:c r="T1948" s="12">
        <x:v>261835.774127032</x:v>
      </x:c>
      <x:c r="U1948" s="12">
        <x:v>30.45</x:v>
      </x:c>
      <x:c r="V1948" s="12">
        <x:v>38.1</x:v>
      </x:c>
      <x:c r="W1948" s="12">
        <x:f>NA()</x:f>
      </x:c>
    </x:row>
    <x:row r="1949">
      <x:c r="A1949">
        <x:v>77741</x:v>
      </x:c>
      <x:c r="B1949" s="1">
        <x:v>44754.5922400463</x:v>
      </x:c>
      <x:c r="C1949" s="6">
        <x:v>37.016777625</x:v>
      </x:c>
      <x:c r="D1949" s="14" t="s">
        <x:v>92</x:v>
      </x:c>
      <x:c r="E1949" s="15">
        <x:v>44733.6604549421</x:v>
      </x:c>
      <x:c r="F1949" t="s">
        <x:v>97</x:v>
      </x:c>
      <x:c r="G1949" s="6">
        <x:v>103.85206569376</x:v>
      </x:c>
      <x:c r="H1949" t="s">
        <x:v>95</x:v>
      </x:c>
      <x:c r="I1949" s="6">
        <x:v>29.4835933962941</x:v>
      </x:c>
      <x:c r="J1949" t="s">
        <x:v>93</x:v>
      </x:c>
      <x:c r="K1949" s="6">
        <x:v>1019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20.11</x:v>
      </x:c>
      <x:c r="S1949" s="8">
        <x:v>52802.8727512175</x:v>
      </x:c>
      <x:c r="T1949" s="12">
        <x:v>261841.099437219</x:v>
      </x:c>
      <x:c r="U1949" s="12">
        <x:v>30.45</x:v>
      </x:c>
      <x:c r="V1949" s="12">
        <x:v>38.1</x:v>
      </x:c>
      <x:c r="W1949" s="12">
        <x:f>NA()</x:f>
      </x:c>
    </x:row>
    <x:row r="1950">
      <x:c r="A1950">
        <x:v>77750</x:v>
      </x:c>
      <x:c r="B1950" s="1">
        <x:v>44754.5922516551</x:v>
      </x:c>
      <x:c r="C1950" s="6">
        <x:v>37.0335049133333</x:v>
      </x:c>
      <x:c r="D1950" s="14" t="s">
        <x:v>92</x:v>
      </x:c>
      <x:c r="E1950" s="15">
        <x:v>44733.6604549421</x:v>
      </x:c>
      <x:c r="F1950" t="s">
        <x:v>97</x:v>
      </x:c>
      <x:c r="G1950" s="6">
        <x:v>103.85495043046</x:v>
      </x:c>
      <x:c r="H1950" t="s">
        <x:v>95</x:v>
      </x:c>
      <x:c r="I1950" s="6">
        <x:v>29.4713413319805</x:v>
      </x:c>
      <x:c r="J1950" t="s">
        <x:v>93</x:v>
      </x:c>
      <x:c r="K1950" s="6">
        <x:v>1019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20.111</x:v>
      </x:c>
      <x:c r="S1950" s="8">
        <x:v>52799.4937196739</x:v>
      </x:c>
      <x:c r="T1950" s="12">
        <x:v>261837.523692402</x:v>
      </x:c>
      <x:c r="U1950" s="12">
        <x:v>30.45</x:v>
      </x:c>
      <x:c r="V1950" s="12">
        <x:v>38.1</x:v>
      </x:c>
      <x:c r="W1950" s="12">
        <x:f>NA()</x:f>
      </x:c>
    </x:row>
    <x:row r="1951">
      <x:c r="A1951">
        <x:v>77754</x:v>
      </x:c>
      <x:c r="B1951" s="1">
        <x:v>44754.5922632755</x:v>
      </x:c>
      <x:c r="C1951" s="6">
        <x:v>37.0502262633333</x:v>
      </x:c>
      <x:c r="D1951" s="14" t="s">
        <x:v>92</x:v>
      </x:c>
      <x:c r="E1951" s="15">
        <x:v>44733.6604549421</x:v>
      </x:c>
      <x:c r="F1951" t="s">
        <x:v>97</x:v>
      </x:c>
      <x:c r="G1951" s="6">
        <x:v>103.819968320762</x:v>
      </x:c>
      <x:c r="H1951" t="s">
        <x:v>95</x:v>
      </x:c>
      <x:c r="I1951" s="6">
        <x:v>29.4774673585439</x:v>
      </x:c>
      <x:c r="J1951" t="s">
        <x:v>93</x:v>
      </x:c>
      <x:c r="K1951" s="6">
        <x:v>1019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20.114</x:v>
      </x:c>
      <x:c r="S1951" s="8">
        <x:v>52793.2454937432</x:v>
      </x:c>
      <x:c r="T1951" s="12">
        <x:v>261823.829794987</x:v>
      </x:c>
      <x:c r="U1951" s="12">
        <x:v>30.45</x:v>
      </x:c>
      <x:c r="V1951" s="12">
        <x:v>38.1</x:v>
      </x:c>
      <x:c r="W1951" s="12">
        <x:f>NA()</x:f>
      </x:c>
    </x:row>
    <x:row r="1952">
      <x:c r="A1952">
        <x:v>77762</x:v>
      </x:c>
      <x:c r="B1952" s="1">
        <x:v>44754.5922748843</x:v>
      </x:c>
      <x:c r="C1952" s="6">
        <x:v>37.0669570116667</x:v>
      </x:c>
      <x:c r="D1952" s="14" t="s">
        <x:v>92</x:v>
      </x:c>
      <x:c r="E1952" s="15">
        <x:v>44733.6604549421</x:v>
      </x:c>
      <x:c r="F1952" t="s">
        <x:v>97</x:v>
      </x:c>
      <x:c r="G1952" s="6">
        <x:v>103.800809037088</x:v>
      </x:c>
      <x:c r="H1952" t="s">
        <x:v>95</x:v>
      </x:c>
      <x:c r="I1952" s="6">
        <x:v>29.4774673585439</x:v>
      </x:c>
      <x:c r="J1952" t="s">
        <x:v>93</x:v>
      </x:c>
      <x:c r="K1952" s="6">
        <x:v>1019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20.116</x:v>
      </x:c>
      <x:c r="S1952" s="8">
        <x:v>52799.071865584</x:v>
      </x:c>
      <x:c r="T1952" s="12">
        <x:v>261824.889024603</x:v>
      </x:c>
      <x:c r="U1952" s="12">
        <x:v>30.45</x:v>
      </x:c>
      <x:c r="V1952" s="12">
        <x:v>38.1</x:v>
      </x:c>
      <x:c r="W1952" s="12">
        <x:f>NA()</x:f>
      </x:c>
    </x:row>
    <x:row r="1953">
      <x:c r="A1953">
        <x:v>77767</x:v>
      </x:c>
      <x:c r="B1953" s="1">
        <x:v>44754.5922859606</x:v>
      </x:c>
      <x:c r="C1953" s="6">
        <x:v>37.08291828</x:v>
      </x:c>
      <x:c r="D1953" s="14" t="s">
        <x:v>92</x:v>
      </x:c>
      <x:c r="E1953" s="15">
        <x:v>44733.6604549421</x:v>
      </x:c>
      <x:c r="F1953" t="s">
        <x:v>97</x:v>
      </x:c>
      <x:c r="G1953" s="6">
        <x:v>103.819968320762</x:v>
      </x:c>
      <x:c r="H1953" t="s">
        <x:v>95</x:v>
      </x:c>
      <x:c r="I1953" s="6">
        <x:v>29.4774673585439</x:v>
      </x:c>
      <x:c r="J1953" t="s">
        <x:v>93</x:v>
      </x:c>
      <x:c r="K1953" s="6">
        <x:v>1019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20.114</x:v>
      </x:c>
      <x:c r="S1953" s="8">
        <x:v>52795.7968036807</x:v>
      </x:c>
      <x:c r="T1953" s="12">
        <x:v>261835.708932055</x:v>
      </x:c>
      <x:c r="U1953" s="12">
        <x:v>30.45</x:v>
      </x:c>
      <x:c r="V1953" s="12">
        <x:v>38.1</x:v>
      </x:c>
      <x:c r="W1953" s="12">
        <x:f>NA()</x:f>
      </x:c>
    </x:row>
    <x:row r="1954">
      <x:c r="A1954">
        <x:v>77774</x:v>
      </x:c>
      <x:c r="B1954" s="1">
        <x:v>44754.5922975694</x:v>
      </x:c>
      <x:c r="C1954" s="6">
        <x:v>37.0996437016667</x:v>
      </x:c>
      <x:c r="D1954" s="14" t="s">
        <x:v>92</x:v>
      </x:c>
      <x:c r="E1954" s="15">
        <x:v>44733.6604549421</x:v>
      </x:c>
      <x:c r="F1954" t="s">
        <x:v>97</x:v>
      </x:c>
      <x:c r="G1954" s="6">
        <x:v>103.791231084958</x:v>
      </x:c>
      <x:c r="H1954" t="s">
        <x:v>95</x:v>
      </x:c>
      <x:c r="I1954" s="6">
        <x:v>29.4774673585439</x:v>
      </x:c>
      <x:c r="J1954" t="s">
        <x:v>93</x:v>
      </x:c>
      <x:c r="K1954" s="6">
        <x:v>1019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20.117</x:v>
      </x:c>
      <x:c r="S1954" s="8">
        <x:v>52798.3874816728</x:v>
      </x:c>
      <x:c r="T1954" s="12">
        <x:v>261832.827250395</x:v>
      </x:c>
      <x:c r="U1954" s="12">
        <x:v>30.45</x:v>
      </x:c>
      <x:c r="V1954" s="12">
        <x:v>38.1</x:v>
      </x:c>
      <x:c r="W1954" s="12">
        <x:f>NA()</x:f>
      </x:c>
    </x:row>
    <x:row r="1955">
      <x:c r="A1955">
        <x:v>77778</x:v>
      </x:c>
      <x:c r="B1955" s="1">
        <x:v>44754.5923092245</x:v>
      </x:c>
      <x:c r="C1955" s="6">
        <x:v>37.1164067316667</x:v>
      </x:c>
      <x:c r="D1955" s="14" t="s">
        <x:v>92</x:v>
      </x:c>
      <x:c r="E1955" s="15">
        <x:v>44733.6604549421</x:v>
      </x:c>
      <x:c r="F1955" t="s">
        <x:v>97</x:v>
      </x:c>
      <x:c r="G1955" s="6">
        <x:v>103.768733672405</x:v>
      </x:c>
      <x:c r="H1955" t="s">
        <x:v>95</x:v>
      </x:c>
      <x:c r="I1955" s="6">
        <x:v>29.4713413319805</x:v>
      </x:c>
      <x:c r="J1955" t="s">
        <x:v>93</x:v>
      </x:c>
      <x:c r="K1955" s="6">
        <x:v>1019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20.12</x:v>
      </x:c>
      <x:c r="S1955" s="8">
        <x:v>52802.0351034341</x:v>
      </x:c>
      <x:c r="T1955" s="12">
        <x:v>261829.863731134</x:v>
      </x:c>
      <x:c r="U1955" s="12">
        <x:v>30.45</x:v>
      </x:c>
      <x:c r="V1955" s="12">
        <x:v>38.1</x:v>
      </x:c>
      <x:c r="W1955" s="12">
        <x:f>NA()</x:f>
      </x:c>
    </x:row>
    <x:row r="1956">
      <x:c r="A1956">
        <x:v>77782</x:v>
      </x:c>
      <x:c r="B1956" s="1">
        <x:v>44754.5923208333</x:v>
      </x:c>
      <x:c r="C1956" s="6">
        <x:v>37.133124485</x:v>
      </x:c>
      <x:c r="D1956" s="14" t="s">
        <x:v>92</x:v>
      </x:c>
      <x:c r="E1956" s="15">
        <x:v>44733.6604549421</x:v>
      </x:c>
      <x:c r="F1956" t="s">
        <x:v>97</x:v>
      </x:c>
      <x:c r="G1956" s="6">
        <x:v>103.845366283579</x:v>
      </x:c>
      <x:c r="H1956" t="s">
        <x:v>95</x:v>
      </x:c>
      <x:c r="I1956" s="6">
        <x:v>29.4713413319805</x:v>
      </x:c>
      <x:c r="J1956" t="s">
        <x:v>93</x:v>
      </x:c>
      <x:c r="K1956" s="6">
        <x:v>1019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20.112</x:v>
      </x:c>
      <x:c r="S1956" s="8">
        <x:v>52793.4090894798</x:v>
      </x:c>
      <x:c r="T1956" s="12">
        <x:v>261824.465313375</x:v>
      </x:c>
      <x:c r="U1956" s="12">
        <x:v>30.45</x:v>
      </x:c>
      <x:c r="V1956" s="12">
        <x:v>38.1</x:v>
      </x:c>
      <x:c r="W1956" s="12">
        <x:f>NA()</x:f>
      </x:c>
    </x:row>
    <x:row r="1957">
      <x:c r="A1957">
        <x:v>77789</x:v>
      </x:c>
      <x:c r="B1957" s="1">
        <x:v>44754.5923324884</x:v>
      </x:c>
      <x:c r="C1957" s="6">
        <x:v>37.1499190383333</x:v>
      </x:c>
      <x:c r="D1957" s="14" t="s">
        <x:v>92</x:v>
      </x:c>
      <x:c r="E1957" s="15">
        <x:v>44733.6604549421</x:v>
      </x:c>
      <x:c r="F1957" t="s">
        <x:v>97</x:v>
      </x:c>
      <x:c r="G1957" s="6">
        <x:v>103.80704096618</x:v>
      </x:c>
      <x:c r="H1957" t="s">
        <x:v>95</x:v>
      </x:c>
      <x:c r="I1957" s="6">
        <x:v>29.4713413319805</x:v>
      </x:c>
      <x:c r="J1957" t="s">
        <x:v>93</x:v>
      </x:c>
      <x:c r="K1957" s="6">
        <x:v>1019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20.116</x:v>
      </x:c>
      <x:c r="S1957" s="8">
        <x:v>52799.4052426093</x:v>
      </x:c>
      <x:c r="T1957" s="12">
        <x:v>261830.581225177</x:v>
      </x:c>
      <x:c r="U1957" s="12">
        <x:v>30.45</x:v>
      </x:c>
      <x:c r="V1957" s="12">
        <x:v>38.1</x:v>
      </x:c>
      <x:c r="W1957" s="12">
        <x:f>NA()</x:f>
      </x:c>
    </x:row>
    <x:row r="1958">
      <x:c r="A1958">
        <x:v>77793</x:v>
      </x:c>
      <x:c r="B1958" s="1">
        <x:v>44754.5923441782</x:v>
      </x:c>
      <x:c r="C1958" s="6">
        <x:v>37.16669701</x:v>
      </x:c>
      <x:c r="D1958" s="14" t="s">
        <x:v>92</x:v>
      </x:c>
      <x:c r="E1958" s="15">
        <x:v>44733.6604549421</x:v>
      </x:c>
      <x:c r="F1958" t="s">
        <x:v>97</x:v>
      </x:c>
      <x:c r="G1958" s="6">
        <x:v>103.85160103256</x:v>
      </x:c>
      <x:c r="H1958" t="s">
        <x:v>95</x:v>
      </x:c>
      <x:c r="I1958" s="6">
        <x:v>29.4652153166057</x:v>
      </x:c>
      <x:c r="J1958" t="s">
        <x:v>93</x:v>
      </x:c>
      <x:c r="K1958" s="6">
        <x:v>1019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20.112</x:v>
      </x:c>
      <x:c r="S1958" s="8">
        <x:v>52795.6616386199</x:v>
      </x:c>
      <x:c r="T1958" s="12">
        <x:v>261824.187713899</x:v>
      </x:c>
      <x:c r="U1958" s="12">
        <x:v>30.45</x:v>
      </x:c>
      <x:c r="V1958" s="12">
        <x:v>38.1</x:v>
      </x:c>
      <x:c r="W1958" s="12">
        <x:f>NA()</x:f>
      </x:c>
    </x:row>
    <x:row r="1959">
      <x:c r="A1959">
        <x:v>77801</x:v>
      </x:c>
      <x:c r="B1959" s="1">
        <x:v>44754.5923557523</x:v>
      </x:c>
      <x:c r="C1959" s="6">
        <x:v>37.1834081866667</x:v>
      </x:c>
      <x:c r="D1959" s="14" t="s">
        <x:v>92</x:v>
      </x:c>
      <x:c r="E1959" s="15">
        <x:v>44733.6604549421</x:v>
      </x:c>
      <x:c r="F1959" t="s">
        <x:v>97</x:v>
      </x:c>
      <x:c r="G1959" s="6">
        <x:v>103.791231084958</x:v>
      </x:c>
      <x:c r="H1959" t="s">
        <x:v>95</x:v>
      </x:c>
      <x:c r="I1959" s="6">
        <x:v>29.4774673585439</x:v>
      </x:c>
      <x:c r="J1959" t="s">
        <x:v>93</x:v>
      </x:c>
      <x:c r="K1959" s="6">
        <x:v>1019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20.117</x:v>
      </x:c>
      <x:c r="S1959" s="8">
        <x:v>52796.1232738404</x:v>
      </x:c>
      <x:c r="T1959" s="12">
        <x:v>261826.837858479</x:v>
      </x:c>
      <x:c r="U1959" s="12">
        <x:v>30.45</x:v>
      </x:c>
      <x:c r="V1959" s="12">
        <x:v>38.1</x:v>
      </x:c>
      <x:c r="W1959" s="12">
        <x:f>NA()</x:f>
      </x:c>
    </x:row>
    <x:row r="1960">
      <x:c r="A1960">
        <x:v>77806</x:v>
      </x:c>
      <x:c r="B1960" s="1">
        <x:v>44754.5923673958</x:v>
      </x:c>
      <x:c r="C1960" s="6">
        <x:v>37.20019238</x:v>
      </x:c>
      <x:c r="D1960" s="14" t="s">
        <x:v>92</x:v>
      </x:c>
      <x:c r="E1960" s="15">
        <x:v>44733.6604549421</x:v>
      </x:c>
      <x:c r="F1960" t="s">
        <x:v>97</x:v>
      </x:c>
      <x:c r="G1960" s="6">
        <x:v>103.803694398629</x:v>
      </x:c>
      <x:c r="H1960" t="s">
        <x:v>95</x:v>
      </x:c>
      <x:c r="I1960" s="6">
        <x:v>29.4652153166057</x:v>
      </x:c>
      <x:c r="J1960" t="s">
        <x:v>93</x:v>
      </x:c>
      <x:c r="K1960" s="6">
        <x:v>1019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20.117</x:v>
      </x:c>
      <x:c r="S1960" s="8">
        <x:v>52795.8834929337</x:v>
      </x:c>
      <x:c r="T1960" s="12">
        <x:v>261820.318359597</x:v>
      </x:c>
      <x:c r="U1960" s="12">
        <x:v>30.45</x:v>
      </x:c>
      <x:c r="V1960" s="12">
        <x:v>38.1</x:v>
      </x:c>
      <x:c r="W1960" s="12">
        <x:f>NA()</x:f>
      </x:c>
    </x:row>
    <x:row r="1961">
      <x:c r="A1961">
        <x:v>77811</x:v>
      </x:c>
      <x:c r="B1961" s="1">
        <x:v>44754.5923790162</x:v>
      </x:c>
      <x:c r="C1961" s="6">
        <x:v>37.216920235</x:v>
      </x:c>
      <x:c r="D1961" s="14" t="s">
        <x:v>92</x:v>
      </x:c>
      <x:c r="E1961" s="15">
        <x:v>44733.6604549421</x:v>
      </x:c>
      <x:c r="F1961" t="s">
        <x:v>97</x:v>
      </x:c>
      <x:c r="G1961" s="6">
        <x:v>103.816620605368</x:v>
      </x:c>
      <x:c r="H1961" t="s">
        <x:v>95</x:v>
      </x:c>
      <x:c r="I1961" s="6">
        <x:v>29.4713413319805</x:v>
      </x:c>
      <x:c r="J1961" t="s">
        <x:v>93</x:v>
      </x:c>
      <x:c r="K1961" s="6">
        <x:v>1019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20.115</x:v>
      </x:c>
      <x:c r="S1961" s="8">
        <x:v>52793.7781081069</x:v>
      </x:c>
      <x:c r="T1961" s="12">
        <x:v>261815.201110828</x:v>
      </x:c>
      <x:c r="U1961" s="12">
        <x:v>30.45</x:v>
      </x:c>
      <x:c r="V1961" s="12">
        <x:v>38.1</x:v>
      </x:c>
      <x:c r="W1961" s="12">
        <x:f>NA()</x:f>
      </x:c>
    </x:row>
    <x:row r="1962">
      <x:c r="A1962">
        <x:v>77820</x:v>
      </x:c>
      <x:c r="B1962" s="1">
        <x:v>44754.592390162</x:v>
      </x:c>
      <x:c r="C1962" s="6">
        <x:v>37.2329309183333</x:v>
      </x:c>
      <x:c r="D1962" s="14" t="s">
        <x:v>92</x:v>
      </x:c>
      <x:c r="E1962" s="15">
        <x:v>44733.6604549421</x:v>
      </x:c>
      <x:c r="F1962" t="s">
        <x:v>97</x:v>
      </x:c>
      <x:c r="G1962" s="6">
        <x:v>103.797462453467</x:v>
      </x:c>
      <x:c r="H1962" t="s">
        <x:v>95</x:v>
      </x:c>
      <x:c r="I1962" s="6">
        <x:v>29.4713413319805</x:v>
      </x:c>
      <x:c r="J1962" t="s">
        <x:v>93</x:v>
      </x:c>
      <x:c r="K1962" s="6">
        <x:v>1019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20.117</x:v>
      </x:c>
      <x:c r="S1962" s="8">
        <x:v>52794.1712600021</x:v>
      </x:c>
      <x:c r="T1962" s="12">
        <x:v>261813.793421135</x:v>
      </x:c>
      <x:c r="U1962" s="12">
        <x:v>30.45</x:v>
      </x:c>
      <x:c r="V1962" s="12">
        <x:v>38.1</x:v>
      </x:c>
      <x:c r="W1962" s="12">
        <x:f>NA()</x:f>
      </x:c>
    </x:row>
    <x:row r="1963">
      <x:c r="A1963">
        <x:v>77824</x:v>
      </x:c>
      <x:c r="B1963" s="1">
        <x:v>44754.5924018171</x:v>
      </x:c>
      <x:c r="C1963" s="6">
        <x:v>37.2497089216667</x:v>
      </x:c>
      <x:c r="D1963" s="14" t="s">
        <x:v>92</x:v>
      </x:c>
      <x:c r="E1963" s="15">
        <x:v>44733.6604549421</x:v>
      </x:c>
      <x:c r="F1963" t="s">
        <x:v>97</x:v>
      </x:c>
      <x:c r="G1963" s="6">
        <x:v>103.819968320762</x:v>
      </x:c>
      <x:c r="H1963" t="s">
        <x:v>95</x:v>
      </x:c>
      <x:c r="I1963" s="6">
        <x:v>29.4774673585439</x:v>
      </x:c>
      <x:c r="J1963" t="s">
        <x:v>93</x:v>
      </x:c>
      <x:c r="K1963" s="6">
        <x:v>1019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20.114</x:v>
      </x:c>
      <x:c r="S1963" s="8">
        <x:v>52792.5106010454</x:v>
      </x:c>
      <x:c r="T1963" s="12">
        <x:v>261819.448424789</x:v>
      </x:c>
      <x:c r="U1963" s="12">
        <x:v>30.45</x:v>
      </x:c>
      <x:c r="V1963" s="12">
        <x:v>38.1</x:v>
      </x:c>
      <x:c r="W1963" s="12">
        <x:f>NA()</x:f>
      </x:c>
    </x:row>
    <x:row r="1964">
      <x:c r="A1964">
        <x:v>77834</x:v>
      </x:c>
      <x:c r="B1964" s="1">
        <x:v>44754.5924135069</x:v>
      </x:c>
      <x:c r="C1964" s="6">
        <x:v>37.26655571</x:v>
      </x:c>
      <x:c r="D1964" s="14" t="s">
        <x:v>92</x:v>
      </x:c>
      <x:c r="E1964" s="15">
        <x:v>44733.6604549421</x:v>
      </x:c>
      <x:c r="F1964" t="s">
        <x:v>97</x:v>
      </x:c>
      <x:c r="G1964" s="6">
        <x:v>103.743358214235</x:v>
      </x:c>
      <x:c r="H1964" t="s">
        <x:v>95</x:v>
      </x:c>
      <x:c r="I1964" s="6">
        <x:v>29.4774673585439</x:v>
      </x:c>
      <x:c r="J1964" t="s">
        <x:v>93</x:v>
      </x:c>
      <x:c r="K1964" s="6">
        <x:v>1019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20.122</x:v>
      </x:c>
      <x:c r="S1964" s="8">
        <x:v>52787.4658379295</x:v>
      </x:c>
      <x:c r="T1964" s="12">
        <x:v>261812.471784018</x:v>
      </x:c>
      <x:c r="U1964" s="12">
        <x:v>30.45</x:v>
      </x:c>
      <x:c r="V1964" s="12">
        <x:v>38.1</x:v>
      </x:c>
      <x:c r="W1964" s="12">
        <x:f>NA()</x:f>
      </x:c>
    </x:row>
    <x:row r="1965">
      <x:c r="A1965">
        <x:v>77838</x:v>
      </x:c>
      <x:c r="B1965" s="1">
        <x:v>44754.5924251157</x:v>
      </x:c>
      <x:c r="C1965" s="6">
        <x:v>37.2833036216667</x:v>
      </x:c>
      <x:c r="D1965" s="14" t="s">
        <x:v>92</x:v>
      </x:c>
      <x:c r="E1965" s="15">
        <x:v>44733.6604549421</x:v>
      </x:c>
      <x:c r="F1965" t="s">
        <x:v>97</x:v>
      </x:c>
      <x:c r="G1965" s="6">
        <x:v>103.80704096618</x:v>
      </x:c>
      <x:c r="H1965" t="s">
        <x:v>95</x:v>
      </x:c>
      <x:c r="I1965" s="6">
        <x:v>29.4713413319805</x:v>
      </x:c>
      <x:c r="J1965" t="s">
        <x:v>93</x:v>
      </x:c>
      <x:c r="K1965" s="6">
        <x:v>1019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20.116</x:v>
      </x:c>
      <x:c r="S1965" s="8">
        <x:v>52783.9049034935</x:v>
      </x:c>
      <x:c r="T1965" s="12">
        <x:v>261809.616354593</x:v>
      </x:c>
      <x:c r="U1965" s="12">
        <x:v>30.45</x:v>
      </x:c>
      <x:c r="V1965" s="12">
        <x:v>38.1</x:v>
      </x:c>
      <x:c r="W1965" s="12">
        <x:f>NA()</x:f>
      </x:c>
    </x:row>
    <x:row r="1966">
      <x:c r="A1966">
        <x:v>77845</x:v>
      </x:c>
      <x:c r="B1966" s="1">
        <x:v>44754.5924367708</x:v>
      </x:c>
      <x:c r="C1966" s="6">
        <x:v>37.3000347316667</x:v>
      </x:c>
      <x:c r="D1966" s="14" t="s">
        <x:v>92</x:v>
      </x:c>
      <x:c r="E1966" s="15">
        <x:v>44733.6604549421</x:v>
      </x:c>
      <x:c r="F1966" t="s">
        <x:v>97</x:v>
      </x:c>
      <x:c r="G1966" s="6">
        <x:v>103.829549652663</x:v>
      </x:c>
      <x:c r="H1966" t="s">
        <x:v>95</x:v>
      </x:c>
      <x:c r="I1966" s="6">
        <x:v>29.4774673585439</x:v>
      </x:c>
      <x:c r="J1966" t="s">
        <x:v>93</x:v>
      </x:c>
      <x:c r="K1966" s="6">
        <x:v>1019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20.113</x:v>
      </x:c>
      <x:c r="S1966" s="8">
        <x:v>52783.4146135444</x:v>
      </x:c>
      <x:c r="T1966" s="12">
        <x:v>261815.531510021</x:v>
      </x:c>
      <x:c r="U1966" s="12">
        <x:v>30.45</x:v>
      </x:c>
      <x:c r="V1966" s="12">
        <x:v>38.1</x:v>
      </x:c>
      <x:c r="W1966" s="12">
        <x:f>NA()</x:f>
      </x:c>
    </x:row>
    <x:row r="1967">
      <x:c r="A1967">
        <x:v>77847</x:v>
      </x:c>
      <x:c r="B1967" s="1">
        <x:v>44754.5924484143</x:v>
      </x:c>
      <x:c r="C1967" s="6">
        <x:v>37.3168456566667</x:v>
      </x:c>
      <x:c r="D1967" s="14" t="s">
        <x:v>92</x:v>
      </x:c>
      <x:c r="E1967" s="15">
        <x:v>44733.6604549421</x:v>
      </x:c>
      <x:c r="F1967" t="s">
        <x:v>97</x:v>
      </x:c>
      <x:c r="G1967" s="6">
        <x:v>103.835783263889</x:v>
      </x:c>
      <x:c r="H1967" t="s">
        <x:v>95</x:v>
      </x:c>
      <x:c r="I1967" s="6">
        <x:v>29.4713413319805</x:v>
      </x:c>
      <x:c r="J1967" t="s">
        <x:v>93</x:v>
      </x:c>
      <x:c r="K1967" s="6">
        <x:v>1019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20.113</x:v>
      </x:c>
      <x:c r="S1967" s="8">
        <x:v>52780.9178622419</x:v>
      </x:c>
      <x:c r="T1967" s="12">
        <x:v>261811.248733092</x:v>
      </x:c>
      <x:c r="U1967" s="12">
        <x:v>30.45</x:v>
      </x:c>
      <x:c r="V1967" s="12">
        <x:v>38.1</x:v>
      </x:c>
      <x:c r="W1967" s="12">
        <x:f>NA()</x:f>
      </x:c>
    </x:row>
    <x:row r="1968">
      <x:c r="A1968">
        <x:v>77853</x:v>
      </x:c>
      <x:c r="B1968" s="1">
        <x:v>44754.5924600347</x:v>
      </x:c>
      <x:c r="C1968" s="6">
        <x:v>37.3335807033333</x:v>
      </x:c>
      <x:c r="D1968" s="14" t="s">
        <x:v>92</x:v>
      </x:c>
      <x:c r="E1968" s="15">
        <x:v>44733.6604549421</x:v>
      </x:c>
      <x:c r="F1968" t="s">
        <x:v>97</x:v>
      </x:c>
      <x:c r="G1968" s="6">
        <x:v>103.791231084958</x:v>
      </x:c>
      <x:c r="H1968" t="s">
        <x:v>95</x:v>
      </x:c>
      <x:c r="I1968" s="6">
        <x:v>29.4774673585439</x:v>
      </x:c>
      <x:c r="J1968" t="s">
        <x:v>93</x:v>
      </x:c>
      <x:c r="K1968" s="6">
        <x:v>1019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20.117</x:v>
      </x:c>
      <x:c r="S1968" s="8">
        <x:v>52774.7173756143</x:v>
      </x:c>
      <x:c r="T1968" s="12">
        <x:v>261808.405838155</x:v>
      </x:c>
      <x:c r="U1968" s="12">
        <x:v>30.45</x:v>
      </x:c>
      <x:c r="V1968" s="12">
        <x:v>38.1</x:v>
      </x:c>
      <x:c r="W1968" s="12">
        <x:f>NA()</x:f>
      </x:c>
    </x:row>
    <x:row r="1969">
      <x:c r="A1969">
        <x:v>77860</x:v>
      </x:c>
      <x:c r="B1969" s="1">
        <x:v>44754.5924710995</x:v>
      </x:c>
      <x:c r="C1969" s="6">
        <x:v>37.349493115</x:v>
      </x:c>
      <x:c r="D1969" s="14" t="s">
        <x:v>92</x:v>
      </x:c>
      <x:c r="E1969" s="15">
        <x:v>44733.6604549421</x:v>
      </x:c>
      <x:c r="F1969" t="s">
        <x:v>97</x:v>
      </x:c>
      <x:c r="G1969" s="6">
        <x:v>103.848715697487</x:v>
      </x:c>
      <x:c r="H1969" t="s">
        <x:v>95</x:v>
      </x:c>
      <x:c r="I1969" s="6">
        <x:v>29.4774673585439</x:v>
      </x:c>
      <x:c r="J1969" t="s">
        <x:v>93</x:v>
      </x:c>
      <x:c r="K1969" s="6">
        <x:v>1019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20.111</x:v>
      </x:c>
      <x:c r="S1969" s="8">
        <x:v>52779.12789924</x:v>
      </x:c>
      <x:c r="T1969" s="12">
        <x:v>261809.521238236</x:v>
      </x:c>
      <x:c r="U1969" s="12">
        <x:v>30.45</x:v>
      </x:c>
      <x:c r="V1969" s="12">
        <x:v>38.1</x:v>
      </x:c>
      <x:c r="W1969" s="12">
        <x:f>NA()</x:f>
      </x:c>
    </x:row>
    <x:row r="1970">
      <x:c r="A1970">
        <x:v>77868</x:v>
      </x:c>
      <x:c r="B1970" s="1">
        <x:v>44754.5924827199</x:v>
      </x:c>
      <x:c r="C1970" s="6">
        <x:v>37.366233705</x:v>
      </x:c>
      <x:c r="D1970" s="14" t="s">
        <x:v>92</x:v>
      </x:c>
      <x:c r="E1970" s="15">
        <x:v>44733.6604549421</x:v>
      </x:c>
      <x:c r="F1970" t="s">
        <x:v>97</x:v>
      </x:c>
      <x:c r="G1970" s="6">
        <x:v>103.81038811563</x:v>
      </x:c>
      <x:c r="H1970" t="s">
        <x:v>95</x:v>
      </x:c>
      <x:c r="I1970" s="6">
        <x:v>29.4774673585439</x:v>
      </x:c>
      <x:c r="J1970" t="s">
        <x:v>93</x:v>
      </x:c>
      <x:c r="K1970" s="6">
        <x:v>1019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20.115</x:v>
      </x:c>
      <x:c r="S1970" s="8">
        <x:v>52781.2478862564</x:v>
      </x:c>
      <x:c r="T1970" s="12">
        <x:v>261807.274940417</x:v>
      </x:c>
      <x:c r="U1970" s="12">
        <x:v>30.45</x:v>
      </x:c>
      <x:c r="V1970" s="12">
        <x:v>38.1</x:v>
      </x:c>
      <x:c r="W1970" s="12">
        <x:f>NA()</x:f>
      </x:c>
    </x:row>
    <x:row r="1971">
      <x:c r="A1971">
        <x:v>77873</x:v>
      </x:c>
      <x:c r="B1971" s="1">
        <x:v>44754.5924943287</x:v>
      </x:c>
      <x:c r="C1971" s="6">
        <x:v>37.3829619966667</x:v>
      </x:c>
      <x:c r="D1971" s="14" t="s">
        <x:v>92</x:v>
      </x:c>
      <x:c r="E1971" s="15">
        <x:v>44733.6604549421</x:v>
      </x:c>
      <x:c r="F1971" t="s">
        <x:v>97</x:v>
      </x:c>
      <x:c r="G1971" s="6">
        <x:v>103.819968320762</x:v>
      </x:c>
      <x:c r="H1971" t="s">
        <x:v>95</x:v>
      </x:c>
      <x:c r="I1971" s="6">
        <x:v>29.4774673585439</x:v>
      </x:c>
      <x:c r="J1971" t="s">
        <x:v>93</x:v>
      </x:c>
      <x:c r="K1971" s="6">
        <x:v>1019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20.114</x:v>
      </x:c>
      <x:c r="S1971" s="8">
        <x:v>52775.6890929377</x:v>
      </x:c>
      <x:c r="T1971" s="12">
        <x:v>261799.326843073</x:v>
      </x:c>
      <x:c r="U1971" s="12">
        <x:v>30.45</x:v>
      </x:c>
      <x:c r="V1971" s="12">
        <x:v>38.1</x:v>
      </x:c>
      <x:c r="W1971" s="12">
        <x:f>NA()</x:f>
      </x:c>
    </x:row>
    <x:row r="1972">
      <x:c r="A1972">
        <x:v>77878</x:v>
      </x:c>
      <x:c r="B1972" s="1">
        <x:v>44754.5925059375</x:v>
      </x:c>
      <x:c r="C1972" s="6">
        <x:v>37.39969158</x:v>
      </x:c>
      <x:c r="D1972" s="14" t="s">
        <x:v>92</x:v>
      </x:c>
      <x:c r="E1972" s="15">
        <x:v>44733.6604549421</x:v>
      </x:c>
      <x:c r="F1972" t="s">
        <x:v>97</x:v>
      </x:c>
      <x:c r="G1972" s="6">
        <x:v>103.835783263889</x:v>
      </x:c>
      <x:c r="H1972" t="s">
        <x:v>95</x:v>
      </x:c>
      <x:c r="I1972" s="6">
        <x:v>29.4713413319805</x:v>
      </x:c>
      <x:c r="J1972" t="s">
        <x:v>93</x:v>
      </x:c>
      <x:c r="K1972" s="6">
        <x:v>1019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20.113</x:v>
      </x:c>
      <x:c r="S1972" s="8">
        <x:v>52781.0198315276</x:v>
      </x:c>
      <x:c r="T1972" s="12">
        <x:v>261795.071261035</x:v>
      </x:c>
      <x:c r="U1972" s="12">
        <x:v>30.45</x:v>
      </x:c>
      <x:c r="V1972" s="12">
        <x:v>38.1</x:v>
      </x:c>
      <x:c r="W1972" s="12">
        <x:f>NA()</x:f>
      </x:c>
    </x:row>
    <x:row r="1973">
      <x:c r="A1973">
        <x:v>77885</x:v>
      </x:c>
      <x:c r="B1973" s="1">
        <x:v>44754.5925176736</x:v>
      </x:c>
      <x:c r="C1973" s="6">
        <x:v>37.41653819</x:v>
      </x:c>
      <x:c r="D1973" s="14" t="s">
        <x:v>92</x:v>
      </x:c>
      <x:c r="E1973" s="15">
        <x:v>44733.6604549421</x:v>
      </x:c>
      <x:c r="F1973" t="s">
        <x:v>97</x:v>
      </x:c>
      <x:c r="G1973" s="6">
        <x:v>103.755815923769</x:v>
      </x:c>
      <x:c r="H1973" t="s">
        <x:v>95</x:v>
      </x:c>
      <x:c r="I1973" s="6">
        <x:v>29.4652153166057</x:v>
      </x:c>
      <x:c r="J1973" t="s">
        <x:v>93</x:v>
      </x:c>
      <x:c r="K1973" s="6">
        <x:v>1019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20.122</x:v>
      </x:c>
      <x:c r="S1973" s="8">
        <x:v>52782.7359071901</x:v>
      </x:c>
      <x:c r="T1973" s="12">
        <x:v>261791.635039744</x:v>
      </x:c>
      <x:c r="U1973" s="12">
        <x:v>30.45</x:v>
      </x:c>
      <x:c r="V1973" s="12">
        <x:v>38.1</x:v>
      </x:c>
      <x:c r="W1973" s="12">
        <x:f>NA()</x:f>
      </x:c>
    </x:row>
    <x:row r="1974">
      <x:c r="A1974">
        <x:v>77892</x:v>
      </x:c>
      <x:c r="B1974" s="1">
        <x:v>44754.5925293634</x:v>
      </x:c>
      <x:c r="C1974" s="6">
        <x:v>37.43339979</x:v>
      </x:c>
      <x:c r="D1974" s="14" t="s">
        <x:v>92</x:v>
      </x:c>
      <x:c r="E1974" s="15">
        <x:v>44733.6604549421</x:v>
      </x:c>
      <x:c r="F1974" t="s">
        <x:v>97</x:v>
      </x:c>
      <x:c r="G1974" s="6">
        <x:v>103.81038811563</x:v>
      </x:c>
      <x:c r="H1974" t="s">
        <x:v>95</x:v>
      </x:c>
      <x:c r="I1974" s="6">
        <x:v>29.4774673585439</x:v>
      </x:c>
      <x:c r="J1974" t="s">
        <x:v>93</x:v>
      </x:c>
      <x:c r="K1974" s="6">
        <x:v>1019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20.115</x:v>
      </x:c>
      <x:c r="S1974" s="8">
        <x:v>52775.654101054</x:v>
      </x:c>
      <x:c r="T1974" s="12">
        <x:v>261801.807084333</x:v>
      </x:c>
      <x:c r="U1974" s="12">
        <x:v>30.45</x:v>
      </x:c>
      <x:c r="V1974" s="12">
        <x:v>38.1</x:v>
      </x:c>
      <x:c r="W1974" s="12">
        <x:f>NA()</x:f>
      </x:c>
    </x:row>
    <x:row r="1975">
      <x:c r="A1975">
        <x:v>77897</x:v>
      </x:c>
      <x:c r="B1975" s="1">
        <x:v>44754.5925409722</x:v>
      </x:c>
      <x:c r="C1975" s="6">
        <x:v>37.450130595</x:v>
      </x:c>
      <x:c r="D1975" s="14" t="s">
        <x:v>92</x:v>
      </x:c>
      <x:c r="E1975" s="15">
        <x:v>44733.6604549421</x:v>
      </x:c>
      <x:c r="F1975" t="s">
        <x:v>97</x:v>
      </x:c>
      <x:c r="G1975" s="6">
        <x:v>103.759159663814</x:v>
      </x:c>
      <x:c r="H1975" t="s">
        <x:v>95</x:v>
      </x:c>
      <x:c r="I1975" s="6">
        <x:v>29.4713413319805</x:v>
      </x:c>
      <x:c r="J1975" t="s">
        <x:v>93</x:v>
      </x:c>
      <x:c r="K1975" s="6">
        <x:v>1019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20.121</x:v>
      </x:c>
      <x:c r="S1975" s="8">
        <x:v>52774.9424390414</x:v>
      </x:c>
      <x:c r="T1975" s="12">
        <x:v>261792.485888603</x:v>
      </x:c>
      <x:c r="U1975" s="12">
        <x:v>30.45</x:v>
      </x:c>
      <x:c r="V1975" s="12">
        <x:v>38.1</x:v>
      </x:c>
      <x:c r="W1975" s="12">
        <x:f>NA()</x:f>
      </x:c>
    </x:row>
    <x:row r="1976">
      <x:c r="A1976">
        <x:v>77904</x:v>
      </x:c>
      <x:c r="B1976" s="1">
        <x:v>44754.5925526273</x:v>
      </x:c>
      <x:c r="C1976" s="6">
        <x:v>37.4668751516667</x:v>
      </x:c>
      <x:c r="D1976" s="14" t="s">
        <x:v>92</x:v>
      </x:c>
      <x:c r="E1976" s="15">
        <x:v>44733.6604549421</x:v>
      </x:c>
      <x:c r="F1976" t="s">
        <x:v>97</x:v>
      </x:c>
      <x:c r="G1976" s="6">
        <x:v>103.85495043046</x:v>
      </x:c>
      <x:c r="H1976" t="s">
        <x:v>95</x:v>
      </x:c>
      <x:c r="I1976" s="6">
        <x:v>29.4713413319805</x:v>
      </x:c>
      <x:c r="J1976" t="s">
        <x:v>93</x:v>
      </x:c>
      <x:c r="K1976" s="6">
        <x:v>1019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20.111</x:v>
      </x:c>
      <x:c r="S1976" s="8">
        <x:v>52778.8485971396</x:v>
      </x:c>
      <x:c r="T1976" s="12">
        <x:v>261785.718454012</x:v>
      </x:c>
      <x:c r="U1976" s="12">
        <x:v>30.45</x:v>
      </x:c>
      <x:c r="V1976" s="12">
        <x:v>38.1</x:v>
      </x:c>
      <x:c r="W1976" s="12">
        <x:f>NA()</x:f>
      </x:c>
    </x:row>
    <x:row r="1977">
      <x:c r="A1977">
        <x:v>77908</x:v>
      </x:c>
      <x:c r="B1977" s="1">
        <x:v>44754.5925642361</x:v>
      </x:c>
      <x:c r="C1977" s="6">
        <x:v>37.4836068933333</x:v>
      </x:c>
      <x:c r="D1977" s="14" t="s">
        <x:v>92</x:v>
      </x:c>
      <x:c r="E1977" s="15">
        <x:v>44733.6604549421</x:v>
      </x:c>
      <x:c r="F1977" t="s">
        <x:v>97</x:v>
      </x:c>
      <x:c r="G1977" s="6">
        <x:v>103.749586780807</x:v>
      </x:c>
      <x:c r="H1977" t="s">
        <x:v>95</x:v>
      </x:c>
      <x:c r="I1977" s="6">
        <x:v>29.4713413319805</x:v>
      </x:c>
      <x:c r="J1977" t="s">
        <x:v>93</x:v>
      </x:c>
      <x:c r="K1977" s="6">
        <x:v>1019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20.122</x:v>
      </x:c>
      <x:c r="S1977" s="8">
        <x:v>52777.0323121159</x:v>
      </x:c>
      <x:c r="T1977" s="12">
        <x:v>261792.885951028</x:v>
      </x:c>
      <x:c r="U1977" s="12">
        <x:v>30.45</x:v>
      </x:c>
      <x:c r="V1977" s="12">
        <x:v>38.1</x:v>
      </x:c>
      <x:c r="W1977" s="12">
        <x:f>NA()</x:f>
      </x:c>
    </x:row>
    <x:row r="1978">
      <x:c r="A1978">
        <x:v>77916</x:v>
      </x:c>
      <x:c r="B1978" s="1">
        <x:v>44754.5925752662</x:v>
      </x:c>
      <x:c r="C1978" s="6">
        <x:v>37.49949916</x:v>
      </x:c>
      <x:c r="D1978" s="14" t="s">
        <x:v>92</x:v>
      </x:c>
      <x:c r="E1978" s="15">
        <x:v>44733.6604549421</x:v>
      </x:c>
      <x:c r="F1978" t="s">
        <x:v>97</x:v>
      </x:c>
      <x:c r="G1978" s="6">
        <x:v>103.797462453467</x:v>
      </x:c>
      <x:c r="H1978" t="s">
        <x:v>95</x:v>
      </x:c>
      <x:c r="I1978" s="6">
        <x:v>29.4713413319805</x:v>
      </x:c>
      <x:c r="J1978" t="s">
        <x:v>93</x:v>
      </x:c>
      <x:c r="K1978" s="6">
        <x:v>1019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20.117</x:v>
      </x:c>
      <x:c r="S1978" s="8">
        <x:v>52778.8778811518</x:v>
      </x:c>
      <x:c r="T1978" s="12">
        <x:v>261780.501425977</x:v>
      </x:c>
      <x:c r="U1978" s="12">
        <x:v>30.45</x:v>
      </x:c>
      <x:c r="V1978" s="12">
        <x:v>38.1</x:v>
      </x:c>
      <x:c r="W1978" s="12">
        <x:f>NA()</x:f>
      </x:c>
    </x:row>
    <x:row r="1979">
      <x:c r="A1979">
        <x:v>77923</x:v>
      </x:c>
      <x:c r="B1979" s="1">
        <x:v>44754.5925869213</x:v>
      </x:c>
      <x:c r="C1979" s="6">
        <x:v>37.516277115</x:v>
      </x:c>
      <x:c r="D1979" s="14" t="s">
        <x:v>92</x:v>
      </x:c>
      <x:c r="E1979" s="15">
        <x:v>44733.6604549421</x:v>
      </x:c>
      <x:c r="F1979" t="s">
        <x:v>97</x:v>
      </x:c>
      <x:c r="G1979" s="6">
        <x:v>103.768733672405</x:v>
      </x:c>
      <x:c r="H1979" t="s">
        <x:v>95</x:v>
      </x:c>
      <x:c r="I1979" s="6">
        <x:v>29.4713413319805</x:v>
      </x:c>
      <x:c r="J1979" t="s">
        <x:v>93</x:v>
      </x:c>
      <x:c r="K1979" s="6">
        <x:v>1019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20.12</x:v>
      </x:c>
      <x:c r="S1979" s="8">
        <x:v>52777.8287691473</x:v>
      </x:c>
      <x:c r="T1979" s="12">
        <x:v>261784.03635785</x:v>
      </x:c>
      <x:c r="U1979" s="12">
        <x:v>30.45</x:v>
      </x:c>
      <x:c r="V1979" s="12">
        <x:v>38.1</x:v>
      </x:c>
      <x:c r="W1979" s="12">
        <x:f>NA()</x:f>
      </x:c>
    </x:row>
    <x:row r="1980">
      <x:c r="A1980">
        <x:v>77928</x:v>
      </x:c>
      <x:c r="B1980" s="1">
        <x:v>44754.5925985764</x:v>
      </x:c>
      <x:c r="C1980" s="6">
        <x:v>37.5330550633333</x:v>
      </x:c>
      <x:c r="D1980" s="14" t="s">
        <x:v>92</x:v>
      </x:c>
      <x:c r="E1980" s="15">
        <x:v>44733.6604549421</x:v>
      </x:c>
      <x:c r="F1980" t="s">
        <x:v>97</x:v>
      </x:c>
      <x:c r="G1980" s="6">
        <x:v>103.752930536984</x:v>
      </x:c>
      <x:c r="H1980" t="s">
        <x:v>95</x:v>
      </x:c>
      <x:c r="I1980" s="6">
        <x:v>29.4774673585439</x:v>
      </x:c>
      <x:c r="J1980" t="s">
        <x:v>93</x:v>
      </x:c>
      <x:c r="K1980" s="6">
        <x:v>1019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20.121</x:v>
      </x:c>
      <x:c r="S1980" s="8">
        <x:v>52776.5985543882</x:v>
      </x:c>
      <x:c r="T1980" s="12">
        <x:v>261794.946795806</x:v>
      </x:c>
      <x:c r="U1980" s="12">
        <x:v>30.45</x:v>
      </x:c>
      <x:c r="V1980" s="12">
        <x:v>38.1</x:v>
      </x:c>
      <x:c r="W1980" s="12">
        <x:f>NA()</x:f>
      </x:c>
    </x:row>
    <x:row r="1981">
      <x:c r="A1981">
        <x:v>77932</x:v>
      </x:c>
      <x:c r="B1981" s="1">
        <x:v>44754.5926099884</x:v>
      </x:c>
      <x:c r="C1981" s="6">
        <x:v>37.5494858916667</x:v>
      </x:c>
      <x:c r="D1981" s="14" t="s">
        <x:v>92</x:v>
      </x:c>
      <x:c r="E1981" s="15">
        <x:v>44733.6604549421</x:v>
      </x:c>
      <x:c r="F1981" t="s">
        <x:v>97</x:v>
      </x:c>
      <x:c r="G1981" s="6">
        <x:v>103.813273471976</x:v>
      </x:c>
      <x:c r="H1981" t="s">
        <x:v>95</x:v>
      </x:c>
      <x:c r="I1981" s="6">
        <x:v>29.4652153166057</x:v>
      </x:c>
      <x:c r="J1981" t="s">
        <x:v>93</x:v>
      </x:c>
      <x:c r="K1981" s="6">
        <x:v>1019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20.116</x:v>
      </x:c>
      <x:c r="S1981" s="8">
        <x:v>52768.9239610655</x:v>
      </x:c>
      <x:c r="T1981" s="12">
        <x:v>261787.33494044</x:v>
      </x:c>
      <x:c r="U1981" s="12">
        <x:v>30.45</x:v>
      </x:c>
      <x:c r="V1981" s="12">
        <x:v>38.1</x:v>
      </x:c>
      <x:c r="W1981" s="12">
        <x:f>NA()</x:f>
      </x:c>
    </x:row>
    <x:row r="1982">
      <x:c r="A1982">
        <x:v>77938</x:v>
      </x:c>
      <x:c r="B1982" s="1">
        <x:v>44754.5926216435</x:v>
      </x:c>
      <x:c r="C1982" s="6">
        <x:v>37.5662967516667</x:v>
      </x:c>
      <x:c r="D1982" s="14" t="s">
        <x:v>92</x:v>
      </x:c>
      <x:c r="E1982" s="15">
        <x:v>44733.6604549421</x:v>
      </x:c>
      <x:c r="F1982" t="s">
        <x:v>97</x:v>
      </x:c>
      <x:c r="G1982" s="6">
        <x:v>103.80704096618</x:v>
      </x:c>
      <x:c r="H1982" t="s">
        <x:v>95</x:v>
      </x:c>
      <x:c r="I1982" s="6">
        <x:v>29.4713413319805</x:v>
      </x:c>
      <x:c r="J1982" t="s">
        <x:v>93</x:v>
      </x:c>
      <x:c r="K1982" s="6">
        <x:v>1019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20.116</x:v>
      </x:c>
      <x:c r="S1982" s="8">
        <x:v>52772.3579370742</x:v>
      </x:c>
      <x:c r="T1982" s="12">
        <x:v>261779.009855887</x:v>
      </x:c>
      <x:c r="U1982" s="12">
        <x:v>30.45</x:v>
      </x:c>
      <x:c r="V1982" s="12">
        <x:v>38.1</x:v>
      </x:c>
      <x:c r="W1982" s="12">
        <x:f>NA()</x:f>
      </x:c>
    </x:row>
    <x:row r="1983">
      <x:c r="A1983">
        <x:v>77946</x:v>
      </x:c>
      <x:c r="B1983" s="1">
        <x:v>44754.5926333333</x:v>
      </x:c>
      <x:c r="C1983" s="6">
        <x:v>37.58314202</x:v>
      </x:c>
      <x:c r="D1983" s="14" t="s">
        <x:v>92</x:v>
      </x:c>
      <x:c r="E1983" s="15">
        <x:v>44733.6604549421</x:v>
      </x:c>
      <x:c r="F1983" t="s">
        <x:v>97</x:v>
      </x:c>
      <x:c r="G1983" s="6">
        <x:v>103.803694398629</x:v>
      </x:c>
      <x:c r="H1983" t="s">
        <x:v>95</x:v>
      </x:c>
      <x:c r="I1983" s="6">
        <x:v>29.4652153166057</x:v>
      </x:c>
      <x:c r="J1983" t="s">
        <x:v>93</x:v>
      </x:c>
      <x:c r="K1983" s="6">
        <x:v>1019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20.117</x:v>
      </x:c>
      <x:c r="S1983" s="8">
        <x:v>52773.6379549073</x:v>
      </x:c>
      <x:c r="T1983" s="12">
        <x:v>261784.892907467</x:v>
      </x:c>
      <x:c r="U1983" s="12">
        <x:v>30.45</x:v>
      </x:c>
      <x:c r="V1983" s="12">
        <x:v>38.1</x:v>
      </x:c>
      <x:c r="W1983" s="12">
        <x:f>NA()</x:f>
      </x:c>
    </x:row>
    <x:row r="1984">
      <x:c r="A1984">
        <x:v>77953</x:v>
      </x:c>
      <x:c r="B1984" s="1">
        <x:v>44754.5926449884</x:v>
      </x:c>
      <x:c r="C1984" s="6">
        <x:v>37.5998693666667</x:v>
      </x:c>
      <x:c r="D1984" s="14" t="s">
        <x:v>92</x:v>
      </x:c>
      <x:c r="E1984" s="15">
        <x:v>44733.6604549421</x:v>
      </x:c>
      <x:c r="F1984" t="s">
        <x:v>97</x:v>
      </x:c>
      <x:c r="G1984" s="6">
        <x:v>103.759159663814</x:v>
      </x:c>
      <x:c r="H1984" t="s">
        <x:v>95</x:v>
      </x:c>
      <x:c r="I1984" s="6">
        <x:v>29.4713413319805</x:v>
      </x:c>
      <x:c r="J1984" t="s">
        <x:v>93</x:v>
      </x:c>
      <x:c r="K1984" s="6">
        <x:v>1019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20.121</x:v>
      </x:c>
      <x:c r="S1984" s="8">
        <x:v>52776.7703772299</x:v>
      </x:c>
      <x:c r="T1984" s="12">
        <x:v>261790.712867794</x:v>
      </x:c>
      <x:c r="U1984" s="12">
        <x:v>30.45</x:v>
      </x:c>
      <x:c r="V1984" s="12">
        <x:v>38.1</x:v>
      </x:c>
      <x:c r="W1984" s="12">
        <x:f>NA()</x:f>
      </x:c>
    </x:row>
    <x:row r="1985">
      <x:c r="A1985">
        <x:v>77960</x:v>
      </x:c>
      <x:c r="B1985" s="1">
        <x:v>44754.5926565625</x:v>
      </x:c>
      <x:c r="C1985" s="6">
        <x:v>37.6165809783333</x:v>
      </x:c>
      <x:c r="D1985" s="14" t="s">
        <x:v>92</x:v>
      </x:c>
      <x:c r="E1985" s="15">
        <x:v>44733.6604549421</x:v>
      </x:c>
      <x:c r="F1985" t="s">
        <x:v>97</x:v>
      </x:c>
      <x:c r="G1985" s="6">
        <x:v>103.71753340342</x:v>
      </x:c>
      <x:c r="H1985" t="s">
        <x:v>95</x:v>
      </x:c>
      <x:c r="I1985" s="6">
        <x:v>29.4652153166057</x:v>
      </x:c>
      <x:c r="J1985" t="s">
        <x:v>93</x:v>
      </x:c>
      <x:c r="K1985" s="6">
        <x:v>1019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20.126</x:v>
      </x:c>
      <x:c r="S1985" s="8">
        <x:v>52780.3842227865</x:v>
      </x:c>
      <x:c r="T1985" s="12">
        <x:v>261782.596837911</x:v>
      </x:c>
      <x:c r="U1985" s="12">
        <x:v>30.45</x:v>
      </x:c>
      <x:c r="V1985" s="12">
        <x:v>38.1</x:v>
      </x:c>
      <x:c r="W1985" s="12">
        <x:f>NA()</x:f>
      </x:c>
    </x:row>
    <x:row r="1986">
      <x:c r="A1986">
        <x:v>77962</x:v>
      </x:c>
      <x:c r="B1986" s="1">
        <x:v>44754.5926681713</x:v>
      </x:c>
      <x:c r="C1986" s="6">
        <x:v>37.6332916533333</x:v>
      </x:c>
      <x:c r="D1986" s="14" t="s">
        <x:v>92</x:v>
      </x:c>
      <x:c r="E1986" s="15">
        <x:v>44733.6604549421</x:v>
      </x:c>
      <x:c r="F1986" t="s">
        <x:v>97</x:v>
      </x:c>
      <x:c r="G1986" s="6">
        <x:v>103.759159663814</x:v>
      </x:c>
      <x:c r="H1986" t="s">
        <x:v>95</x:v>
      </x:c>
      <x:c r="I1986" s="6">
        <x:v>29.4713413319805</x:v>
      </x:c>
      <x:c r="J1986" t="s">
        <x:v>93</x:v>
      </x:c>
      <x:c r="K1986" s="6">
        <x:v>1019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20.121</x:v>
      </x:c>
      <x:c r="S1986" s="8">
        <x:v>52777.3813080358</x:v>
      </x:c>
      <x:c r="T1986" s="12">
        <x:v>261783.747732143</x:v>
      </x:c>
      <x:c r="U1986" s="12">
        <x:v>30.45</x:v>
      </x:c>
      <x:c r="V1986" s="12">
        <x:v>38.1</x:v>
      </x:c>
      <x:c r="W1986" s="12">
        <x:f>NA()</x:f>
      </x:c>
    </x:row>
    <x:row r="1987">
      <x:c r="A1987">
        <x:v>77969</x:v>
      </x:c>
      <x:c r="B1987" s="1">
        <x:v>44754.5926797801</x:v>
      </x:c>
      <x:c r="C1987" s="6">
        <x:v>37.6500049783333</x:v>
      </x:c>
      <x:c r="D1987" s="14" t="s">
        <x:v>92</x:v>
      </x:c>
      <x:c r="E1987" s="15">
        <x:v>44733.6604549421</x:v>
      </x:c>
      <x:c r="F1987" t="s">
        <x:v>97</x:v>
      </x:c>
      <x:c r="G1987" s="6">
        <x:v>103.794116451646</x:v>
      </x:c>
      <x:c r="H1987" t="s">
        <x:v>95</x:v>
      </x:c>
      <x:c r="I1987" s="6">
        <x:v>29.4652153166057</x:v>
      </x:c>
      <x:c r="J1987" t="s">
        <x:v>93</x:v>
      </x:c>
      <x:c r="K1987" s="6">
        <x:v>1019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20.118</x:v>
      </x:c>
      <x:c r="S1987" s="8">
        <x:v>52766.6325158723</x:v>
      </x:c>
      <x:c r="T1987" s="12">
        <x:v>261771.475417106</x:v>
      </x:c>
      <x:c r="U1987" s="12">
        <x:v>30.45</x:v>
      </x:c>
      <x:c r="V1987" s="12">
        <x:v>38.1</x:v>
      </x:c>
      <x:c r="W1987" s="12">
        <x:f>NA()</x:f>
      </x:c>
    </x:row>
    <x:row r="1988">
      <x:c r="A1988">
        <x:v>77977</x:v>
      </x:c>
      <x:c r="B1988" s="1">
        <x:v>44754.5926915162</x:v>
      </x:c>
      <x:c r="C1988" s="6">
        <x:v>37.6668659566667</x:v>
      </x:c>
      <x:c r="D1988" s="14" t="s">
        <x:v>92</x:v>
      </x:c>
      <x:c r="E1988" s="15">
        <x:v>44733.6604549421</x:v>
      </x:c>
      <x:c r="F1988" t="s">
        <x:v>97</x:v>
      </x:c>
      <x:c r="G1988" s="6">
        <x:v>103.746243605922</x:v>
      </x:c>
      <x:c r="H1988" t="s">
        <x:v>95</x:v>
      </x:c>
      <x:c r="I1988" s="6">
        <x:v>29.4652153166057</x:v>
      </x:c>
      <x:c r="J1988" t="s">
        <x:v>93</x:v>
      </x:c>
      <x:c r="K1988" s="6">
        <x:v>1019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20.123</x:v>
      </x:c>
      <x:c r="S1988" s="8">
        <x:v>52768.5709629575</x:v>
      </x:c>
      <x:c r="T1988" s="12">
        <x:v>261776.628108852</x:v>
      </x:c>
      <x:c r="U1988" s="12">
        <x:v>30.45</x:v>
      </x:c>
      <x:c r="V1988" s="12">
        <x:v>38.1</x:v>
      </x:c>
      <x:c r="W1988" s="12">
        <x:f>NA()</x:f>
      </x:c>
    </x:row>
    <x:row r="1989">
      <x:c r="A1989">
        <x:v>77981</x:v>
      </x:c>
      <x:c r="B1989" s="1">
        <x:v>44754.5927030903</x:v>
      </x:c>
      <x:c r="C1989" s="6">
        <x:v>37.6835798716667</x:v>
      </x:c>
      <x:c r="D1989" s="14" t="s">
        <x:v>92</x:v>
      </x:c>
      <x:c r="E1989" s="15">
        <x:v>44733.6604549421</x:v>
      </x:c>
      <x:c r="F1989" t="s">
        <x:v>97</x:v>
      </x:c>
      <x:c r="G1989" s="6">
        <x:v>103.794116451646</x:v>
      </x:c>
      <x:c r="H1989" t="s">
        <x:v>95</x:v>
      </x:c>
      <x:c r="I1989" s="6">
        <x:v>29.4652153166057</x:v>
      </x:c>
      <x:c r="J1989" t="s">
        <x:v>93</x:v>
      </x:c>
      <x:c r="K1989" s="6">
        <x:v>1019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20.118</x:v>
      </x:c>
      <x:c r="S1989" s="8">
        <x:v>52775.2476782289</x:v>
      </x:c>
      <x:c r="T1989" s="12">
        <x:v>261792.314083465</x:v>
      </x:c>
      <x:c r="U1989" s="12">
        <x:v>30.45</x:v>
      </x:c>
      <x:c r="V1989" s="12">
        <x:v>38.1</x:v>
      </x:c>
      <x:c r="W1989" s="12">
        <x:f>NA()</x:f>
      </x:c>
    </x:row>
    <x:row r="1990">
      <x:c r="A1990">
        <x:v>77985</x:v>
      </x:c>
      <x:c r="B1990" s="1">
        <x:v>44754.5927142014</x:v>
      </x:c>
      <x:c r="C1990" s="6">
        <x:v>37.6995891083333</x:v>
      </x:c>
      <x:c r="D1990" s="14" t="s">
        <x:v>92</x:v>
      </x:c>
      <x:c r="E1990" s="15">
        <x:v>44733.6604549421</x:v>
      </x:c>
      <x:c r="F1990" t="s">
        <x:v>97</x:v>
      </x:c>
      <x:c r="G1990" s="6">
        <x:v>103.787885067053</x:v>
      </x:c>
      <x:c r="H1990" t="s">
        <x:v>95</x:v>
      </x:c>
      <x:c r="I1990" s="6">
        <x:v>29.4713413319805</x:v>
      </x:c>
      <x:c r="J1990" t="s">
        <x:v>93</x:v>
      </x:c>
      <x:c r="K1990" s="6">
        <x:v>1019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20.118</x:v>
      </x:c>
      <x:c r="S1990" s="8">
        <x:v>52769.0279941538</x:v>
      </x:c>
      <x:c r="T1990" s="12">
        <x:v>261782.439789273</x:v>
      </x:c>
      <x:c r="U1990" s="12">
        <x:v>30.45</x:v>
      </x:c>
      <x:c r="V1990" s="12">
        <x:v>38.1</x:v>
      </x:c>
      <x:c r="W1990" s="12">
        <x:f>NA()</x:f>
      </x:c>
    </x:row>
    <x:row r="1991">
      <x:c r="A1991">
        <x:v>77993</x:v>
      </x:c>
      <x:c r="B1991" s="1">
        <x:v>44754.5927258912</x:v>
      </x:c>
      <x:c r="C1991" s="6">
        <x:v>37.7163670466667</x:v>
      </x:c>
      <x:c r="D1991" s="14" t="s">
        <x:v>92</x:v>
      </x:c>
      <x:c r="E1991" s="15">
        <x:v>44733.6604549421</x:v>
      </x:c>
      <x:c r="F1991" t="s">
        <x:v>97</x:v>
      </x:c>
      <x:c r="G1991" s="6">
        <x:v>103.813273471976</x:v>
      </x:c>
      <x:c r="H1991" t="s">
        <x:v>95</x:v>
      </x:c>
      <x:c r="I1991" s="6">
        <x:v>29.4652153166057</x:v>
      </x:c>
      <x:c r="J1991" t="s">
        <x:v>93</x:v>
      </x:c>
      <x:c r="K1991" s="6">
        <x:v>1019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20.116</x:v>
      </x:c>
      <x:c r="S1991" s="8">
        <x:v>52770.5527670643</x:v>
      </x:c>
      <x:c r="T1991" s="12">
        <x:v>261779.604720049</x:v>
      </x:c>
      <x:c r="U1991" s="12">
        <x:v>30.45</x:v>
      </x:c>
      <x:c r="V1991" s="12">
        <x:v>38.1</x:v>
      </x:c>
      <x:c r="W1991" s="12">
        <x:f>NA()</x:f>
      </x:c>
    </x:row>
    <x:row r="1992">
      <x:c r="A1992">
        <x:v>77999</x:v>
      </x:c>
      <x:c r="B1992" s="1">
        <x:v>44754.5927374653</x:v>
      </x:c>
      <x:c r="C1992" s="6">
        <x:v>37.733078175</x:v>
      </x:c>
      <x:c r="D1992" s="14" t="s">
        <x:v>92</x:v>
      </x:c>
      <x:c r="E1992" s="15">
        <x:v>44733.6604549421</x:v>
      </x:c>
      <x:c r="F1992" t="s">
        <x:v>97</x:v>
      </x:c>
      <x:c r="G1992" s="6">
        <x:v>103.800348412924</x:v>
      </x:c>
      <x:c r="H1992" t="s">
        <x:v>95</x:v>
      </x:c>
      <x:c r="I1992" s="6">
        <x:v>29.4590893124191</x:v>
      </x:c>
      <x:c r="J1992" t="s">
        <x:v>93</x:v>
      </x:c>
      <x:c r="K1992" s="6">
        <x:v>1019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20.118</x:v>
      </x:c>
      <x:c r="S1992" s="8">
        <x:v>52770.1240819762</x:v>
      </x:c>
      <x:c r="T1992" s="12">
        <x:v>261776.406009424</x:v>
      </x:c>
      <x:c r="U1992" s="12">
        <x:v>30.45</x:v>
      </x:c>
      <x:c r="V1992" s="12">
        <x:v>38.1</x:v>
      </x:c>
      <x:c r="W1992" s="12">
        <x:f>NA()</x:f>
      </x:c>
    </x:row>
    <x:row r="1993">
      <x:c r="A1993">
        <x:v>78003</x:v>
      </x:c>
      <x:c r="B1993" s="1">
        <x:v>44754.5927490741</x:v>
      </x:c>
      <x:c r="C1993" s="6">
        <x:v>37.7498059716667</x:v>
      </x:c>
      <x:c r="D1993" s="14" t="s">
        <x:v>92</x:v>
      </x:c>
      <x:c r="E1993" s="15">
        <x:v>44733.6604549421</x:v>
      </x:c>
      <x:c r="F1993" t="s">
        <x:v>97</x:v>
      </x:c>
      <x:c r="G1993" s="6">
        <x:v>103.736672413367</x:v>
      </x:c>
      <x:c r="H1993" t="s">
        <x:v>95</x:v>
      </x:c>
      <x:c r="I1993" s="6">
        <x:v>29.4652153166057</x:v>
      </x:c>
      <x:c r="J1993" t="s">
        <x:v>93</x:v>
      </x:c>
      <x:c r="K1993" s="6">
        <x:v>1019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20.124</x:v>
      </x:c>
      <x:c r="S1993" s="8">
        <x:v>52767.8167432843</x:v>
      </x:c>
      <x:c r="T1993" s="12">
        <x:v>261777.776694641</x:v>
      </x:c>
      <x:c r="U1993" s="12">
        <x:v>30.45</x:v>
      </x:c>
      <x:c r="V1993" s="12">
        <x:v>38.1</x:v>
      </x:c>
      <x:c r="W1993" s="12">
        <x:f>NA()</x:f>
      </x:c>
    </x:row>
    <x:row r="1994">
      <x:c r="A1994">
        <x:v>78012</x:v>
      </x:c>
      <x:c r="B1994" s="1">
        <x:v>44754.5927607292</x:v>
      </x:c>
      <x:c r="C1994" s="6">
        <x:v>37.7665527283333</x:v>
      </x:c>
      <x:c r="D1994" s="14" t="s">
        <x:v>92</x:v>
      </x:c>
      <x:c r="E1994" s="15">
        <x:v>44733.6604549421</x:v>
      </x:c>
      <x:c r="F1994" t="s">
        <x:v>97</x:v>
      </x:c>
      <x:c r="G1994" s="6">
        <x:v>103.784539630846</x:v>
      </x:c>
      <x:c r="H1994" t="s">
        <x:v>95</x:v>
      </x:c>
      <x:c r="I1994" s="6">
        <x:v>29.4652153166057</x:v>
      </x:c>
      <x:c r="J1994" t="s">
        <x:v>93</x:v>
      </x:c>
      <x:c r="K1994" s="6">
        <x:v>1019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20.119</x:v>
      </x:c>
      <x:c r="S1994" s="8">
        <x:v>52763.3022437497</x:v>
      </x:c>
      <x:c r="T1994" s="12">
        <x:v>261777.568235788</x:v>
      </x:c>
      <x:c r="U1994" s="12">
        <x:v>30.45</x:v>
      </x:c>
      <x:c r="V1994" s="12">
        <x:v>38.1</x:v>
      </x:c>
      <x:c r="W1994" s="12">
        <x:f>NA()</x:f>
      </x:c>
    </x:row>
    <x:row r="1995">
      <x:c r="A1995">
        <x:v>78018</x:v>
      </x:c>
      <x:c r="B1995" s="1">
        <x:v>44754.592772338</x:v>
      </x:c>
      <x:c r="C1995" s="6">
        <x:v>37.7832805333333</x:v>
      </x:c>
      <x:c r="D1995" s="14" t="s">
        <x:v>92</x:v>
      </x:c>
      <x:c r="E1995" s="15">
        <x:v>44733.6604549421</x:v>
      </x:c>
      <x:c r="F1995" t="s">
        <x:v>97</x:v>
      </x:c>
      <x:c r="G1995" s="6">
        <x:v>103.759159663814</x:v>
      </x:c>
      <x:c r="H1995" t="s">
        <x:v>95</x:v>
      </x:c>
      <x:c r="I1995" s="6">
        <x:v>29.4713413319805</x:v>
      </x:c>
      <x:c r="J1995" t="s">
        <x:v>93</x:v>
      </x:c>
      <x:c r="K1995" s="6">
        <x:v>1019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20.121</x:v>
      </x:c>
      <x:c r="S1995" s="8">
        <x:v>52765.8139500222</x:v>
      </x:c>
      <x:c r="T1995" s="12">
        <x:v>261767.541326001</x:v>
      </x:c>
      <x:c r="U1995" s="12">
        <x:v>30.45</x:v>
      </x:c>
      <x:c r="V1995" s="12">
        <x:v>38.1</x:v>
      </x:c>
      <x:c r="W1995" s="12">
        <x:f>NA()</x:f>
      </x:c>
    </x:row>
    <x:row r="1996">
      <x:c r="A1996">
        <x:v>78023</x:v>
      </x:c>
      <x:c r="B1996" s="1">
        <x:v>44754.5927839931</x:v>
      </x:c>
      <x:c r="C1996" s="6">
        <x:v>37.8000757583333</x:v>
      </x:c>
      <x:c r="D1996" s="14" t="s">
        <x:v>92</x:v>
      </x:c>
      <x:c r="E1996" s="15">
        <x:v>44733.6604549421</x:v>
      </x:c>
      <x:c r="F1996" t="s">
        <x:v>97</x:v>
      </x:c>
      <x:c r="G1996" s="6">
        <x:v>103.768733672405</x:v>
      </x:c>
      <x:c r="H1996" t="s">
        <x:v>95</x:v>
      </x:c>
      <x:c r="I1996" s="6">
        <x:v>29.4713413319805</x:v>
      </x:c>
      <x:c r="J1996" t="s">
        <x:v>93</x:v>
      </x:c>
      <x:c r="K1996" s="6">
        <x:v>1019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20.12</x:v>
      </x:c>
      <x:c r="S1996" s="8">
        <x:v>52771.2779957875</x:v>
      </x:c>
      <x:c r="T1996" s="12">
        <x:v>261780.827139117</x:v>
      </x:c>
      <x:c r="U1996" s="12">
        <x:v>30.45</x:v>
      </x:c>
      <x:c r="V1996" s="12">
        <x:v>38.1</x:v>
      </x:c>
      <x:c r="W1996" s="12">
        <x:f>NA()</x:f>
      </x:c>
    </x:row>
    <x:row r="1997">
      <x:c r="A1997">
        <x:v>78031</x:v>
      </x:c>
      <x:c r="B1997" s="1">
        <x:v>44754.5927956366</x:v>
      </x:c>
      <x:c r="C1997" s="6">
        <x:v>37.8168364616667</x:v>
      </x:c>
      <x:c r="D1997" s="14" t="s">
        <x:v>92</x:v>
      </x:c>
      <x:c r="E1997" s="15">
        <x:v>44733.6604549421</x:v>
      </x:c>
      <x:c r="F1997" t="s">
        <x:v>97</x:v>
      </x:c>
      <x:c r="G1997" s="6">
        <x:v>103.819506554563</x:v>
      </x:c>
      <x:c r="H1997" t="s">
        <x:v>95</x:v>
      </x:c>
      <x:c r="I1997" s="6">
        <x:v>29.4590893124191</x:v>
      </x:c>
      <x:c r="J1997" t="s">
        <x:v>93</x:v>
      </x:c>
      <x:c r="K1997" s="6">
        <x:v>1019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20.116</x:v>
      </x:c>
      <x:c r="S1997" s="8">
        <x:v>52766.7641362531</x:v>
      </x:c>
      <x:c r="T1997" s="12">
        <x:v>261773.535278693</x:v>
      </x:c>
      <x:c r="U1997" s="12">
        <x:v>30.45</x:v>
      </x:c>
      <x:c r="V1997" s="12">
        <x:v>38.1</x:v>
      </x:c>
      <x:c r="W1997" s="12">
        <x:f>NA()</x:f>
      </x:c>
    </x:row>
    <x:row r="1998">
      <x:c r="A1998">
        <x:v>78036</x:v>
      </x:c>
      <x:c r="B1998" s="1">
        <x:v>44754.5928072917</x:v>
      </x:c>
      <x:c r="C1998" s="6">
        <x:v>37.8336144816667</x:v>
      </x:c>
      <x:c r="D1998" s="14" t="s">
        <x:v>92</x:v>
      </x:c>
      <x:c r="E1998" s="15">
        <x:v>44733.6604549421</x:v>
      </x:c>
      <x:c r="F1998" t="s">
        <x:v>97</x:v>
      </x:c>
      <x:c r="G1998" s="6">
        <x:v>103.832434998471</x:v>
      </x:c>
      <x:c r="H1998" t="s">
        <x:v>95</x:v>
      </x:c>
      <x:c r="I1998" s="6">
        <x:v>29.4652153166057</x:v>
      </x:c>
      <x:c r="J1998" t="s">
        <x:v>93</x:v>
      </x:c>
      <x:c r="K1998" s="6">
        <x:v>1019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20.114</x:v>
      </x:c>
      <x:c r="S1998" s="8">
        <x:v>52770.3168877312</x:v>
      </x:c>
      <x:c r="T1998" s="12">
        <x:v>261785.214029079</x:v>
      </x:c>
      <x:c r="U1998" s="12">
        <x:v>30.45</x:v>
      </x:c>
      <x:c r="V1998" s="12">
        <x:v>38.1</x:v>
      </x:c>
      <x:c r="W1998" s="12">
        <x:f>NA()</x:f>
      </x:c>
    </x:row>
    <x:row r="1999">
      <x:c r="A1999">
        <x:v>78039</x:v>
      </x:c>
      <x:c r="B1999" s="1">
        <x:v>44754.5928183681</x:v>
      </x:c>
      <x:c r="C1999" s="6">
        <x:v>37.84959234</x:v>
      </x:c>
      <x:c r="D1999" s="14" t="s">
        <x:v>92</x:v>
      </x:c>
      <x:c r="E1999" s="15">
        <x:v>44733.6604549421</x:v>
      </x:c>
      <x:c r="F1999" t="s">
        <x:v>97</x:v>
      </x:c>
      <x:c r="G1999" s="6">
        <x:v>103.778308806759</x:v>
      </x:c>
      <x:c r="H1999" t="s">
        <x:v>95</x:v>
      </x:c>
      <x:c r="I1999" s="6">
        <x:v>29.4713413319805</x:v>
      </x:c>
      <x:c r="J1999" t="s">
        <x:v>93</x:v>
      </x:c>
      <x:c r="K1999" s="6">
        <x:v>1019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20.119</x:v>
      </x:c>
      <x:c r="S1999" s="8">
        <x:v>52761.050185568</x:v>
      </x:c>
      <x:c r="T1999" s="12">
        <x:v>261763.344072035</x:v>
      </x:c>
      <x:c r="U1999" s="12">
        <x:v>30.45</x:v>
      </x:c>
      <x:c r="V1999" s="12">
        <x:v>38.1</x:v>
      </x:c>
      <x:c r="W1999" s="12">
        <x:f>NA()</x:f>
      </x:c>
    </x:row>
    <x:row r="2000">
      <x:c r="A2000">
        <x:v>78046</x:v>
      </x:c>
      <x:c r="B2000" s="1">
        <x:v>44754.5928300579</x:v>
      </x:c>
      <x:c r="C2000" s="6">
        <x:v>37.8663869983333</x:v>
      </x:c>
      <x:c r="D2000" s="14" t="s">
        <x:v>92</x:v>
      </x:c>
      <x:c r="E2000" s="15">
        <x:v>44733.6604549421</x:v>
      </x:c>
      <x:c r="F2000" t="s">
        <x:v>97</x:v>
      </x:c>
      <x:c r="G2000" s="6">
        <x:v>103.787885067053</x:v>
      </x:c>
      <x:c r="H2000" t="s">
        <x:v>95</x:v>
      </x:c>
      <x:c r="I2000" s="6">
        <x:v>29.4713413319805</x:v>
      </x:c>
      <x:c r="J2000" t="s">
        <x:v>93</x:v>
      </x:c>
      <x:c r="K2000" s="6">
        <x:v>1019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20.118</x:v>
      </x:c>
      <x:c r="S2000" s="8">
        <x:v>52762.5931759665</x:v>
      </x:c>
      <x:c r="T2000" s="12">
        <x:v>261765.374095292</x:v>
      </x:c>
      <x:c r="U2000" s="12">
        <x:v>30.45</x:v>
      </x:c>
      <x:c r="V2000" s="12">
        <x:v>38.1</x:v>
      </x:c>
      <x:c r="W2000" s="12">
        <x:f>NA()</x:f>
      </x:c>
    </x:row>
    <x:row r="2001">
      <x:c r="A2001">
        <x:v>78052</x:v>
      </x:c>
      <x:c r="B2001" s="1">
        <x:v>44754.5928417014</x:v>
      </x:c>
      <x:c r="C2001" s="6">
        <x:v>37.883148235</x:v>
      </x:c>
      <x:c r="D2001" s="14" t="s">
        <x:v>92</x:v>
      </x:c>
      <x:c r="E2001" s="15">
        <x:v>44733.6604549421</x:v>
      </x:c>
      <x:c r="F2001" t="s">
        <x:v>97</x:v>
      </x:c>
      <x:c r="G2001" s="6">
        <x:v>103.774963936053</x:v>
      </x:c>
      <x:c r="H2001" t="s">
        <x:v>95</x:v>
      </x:c>
      <x:c r="I2001" s="6">
        <x:v>29.4652153166057</x:v>
      </x:c>
      <x:c r="J2001" t="s">
        <x:v>93</x:v>
      </x:c>
      <x:c r="K2001" s="6">
        <x:v>1019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20.12</x:v>
      </x:c>
      <x:c r="S2001" s="8">
        <x:v>52765.1128827368</x:v>
      </x:c>
      <x:c r="T2001" s="12">
        <x:v>261765.024227041</x:v>
      </x:c>
      <x:c r="U2001" s="12">
        <x:v>30.45</x:v>
      </x:c>
      <x:c r="V2001" s="12">
        <x:v>38.1</x:v>
      </x:c>
      <x:c r="W2001" s="12">
        <x:f>NA()</x:f>
      </x:c>
    </x:row>
    <x:row r="2002">
      <x:c r="A2002">
        <x:v>78058</x:v>
      </x:c>
      <x:c r="B2002" s="1">
        <x:v>44754.5928532755</x:v>
      </x:c>
      <x:c r="C2002" s="6">
        <x:v>37.8998615283333</x:v>
      </x:c>
      <x:c r="D2002" s="14" t="s">
        <x:v>92</x:v>
      </x:c>
      <x:c r="E2002" s="15">
        <x:v>44733.6604549421</x:v>
      </x:c>
      <x:c r="F2002" t="s">
        <x:v>97</x:v>
      </x:c>
      <x:c r="G2002" s="6">
        <x:v>103.755815923769</x:v>
      </x:c>
      <x:c r="H2002" t="s">
        <x:v>95</x:v>
      </x:c>
      <x:c r="I2002" s="6">
        <x:v>29.4652153166057</x:v>
      </x:c>
      <x:c r="J2002" t="s">
        <x:v>93</x:v>
      </x:c>
      <x:c r="K2002" s="6">
        <x:v>1019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20.122</x:v>
      </x:c>
      <x:c r="S2002" s="8">
        <x:v>52767.2412235183</x:v>
      </x:c>
      <x:c r="T2002" s="12">
        <x:v>261757.903789607</x:v>
      </x:c>
      <x:c r="U2002" s="12">
        <x:v>30.45</x:v>
      </x:c>
      <x:c r="V2002" s="12">
        <x:v>38.1</x:v>
      </x:c>
      <x:c r="W2002" s="12">
        <x:f>NA()</x:f>
      </x:c>
    </x:row>
    <x:row r="2003">
      <x:c r="A2003">
        <x:v>78066</x:v>
      </x:c>
      <x:c r="B2003" s="1">
        <x:v>44754.5928648958</x:v>
      </x:c>
      <x:c r="C2003" s="6">
        <x:v>37.9165739966667</x:v>
      </x:c>
      <x:c r="D2003" s="14" t="s">
        <x:v>92</x:v>
      </x:c>
      <x:c r="E2003" s="15">
        <x:v>44733.6604549421</x:v>
      </x:c>
      <x:c r="F2003" t="s">
        <x:v>97</x:v>
      </x:c>
      <x:c r="G2003" s="6">
        <x:v>103.794116451646</x:v>
      </x:c>
      <x:c r="H2003" t="s">
        <x:v>95</x:v>
      </x:c>
      <x:c r="I2003" s="6">
        <x:v>29.4652153166057</x:v>
      </x:c>
      <x:c r="J2003" t="s">
        <x:v>93</x:v>
      </x:c>
      <x:c r="K2003" s="6">
        <x:v>1019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20.118</x:v>
      </x:c>
      <x:c r="S2003" s="8">
        <x:v>52770.6676158636</x:v>
      </x:c>
      <x:c r="T2003" s="12">
        <x:v>261769.480381854</x:v>
      </x:c>
      <x:c r="U2003" s="12">
        <x:v>30.45</x:v>
      </x:c>
      <x:c r="V2003" s="12">
        <x:v>38.1</x:v>
      </x:c>
      <x:c r="W2003" s="12">
        <x:f>NA()</x:f>
      </x:c>
    </x:row>
    <x:row r="2004">
      <x:c r="A2004">
        <x:v>78070</x:v>
      </x:c>
      <x:c r="B2004" s="1">
        <x:v>44754.5928765046</x:v>
      </x:c>
      <x:c r="C2004" s="6">
        <x:v>37.9332876283333</x:v>
      </x:c>
      <x:c r="D2004" s="14" t="s">
        <x:v>92</x:v>
      </x:c>
      <x:c r="E2004" s="15">
        <x:v>44733.6604549421</x:v>
      </x:c>
      <x:c r="F2004" t="s">
        <x:v>97</x:v>
      </x:c>
      <x:c r="G2004" s="6">
        <x:v>103.835783263889</x:v>
      </x:c>
      <x:c r="H2004" t="s">
        <x:v>95</x:v>
      </x:c>
      <x:c r="I2004" s="6">
        <x:v>29.4713413319805</x:v>
      </x:c>
      <x:c r="J2004" t="s">
        <x:v>93</x:v>
      </x:c>
      <x:c r="K2004" s="6">
        <x:v>1019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20.113</x:v>
      </x:c>
      <x:c r="S2004" s="8">
        <x:v>52769.1836553243</x:v>
      </x:c>
      <x:c r="T2004" s="12">
        <x:v>261765.851276192</x:v>
      </x:c>
      <x:c r="U2004" s="12">
        <x:v>30.45</x:v>
      </x:c>
      <x:c r="V2004" s="12">
        <x:v>38.1</x:v>
      </x:c>
      <x:c r="W2004" s="12">
        <x:f>NA()</x:f>
      </x:c>
    </x:row>
    <x:row r="2005">
      <x:c r="A2005">
        <x:v>78076</x:v>
      </x:c>
      <x:c r="B2005" s="1">
        <x:v>44754.5928881134</x:v>
      </x:c>
      <x:c r="C2005" s="6">
        <x:v>37.9499987483333</x:v>
      </x:c>
      <x:c r="D2005" s="14" t="s">
        <x:v>92</x:v>
      </x:c>
      <x:c r="E2005" s="15">
        <x:v>44733.6604549421</x:v>
      </x:c>
      <x:c r="F2005" t="s">
        <x:v>97</x:v>
      </x:c>
      <x:c r="G2005" s="6">
        <x:v>103.803694398629</x:v>
      </x:c>
      <x:c r="H2005" t="s">
        <x:v>95</x:v>
      </x:c>
      <x:c r="I2005" s="6">
        <x:v>29.4652153166057</x:v>
      </x:c>
      <x:c r="J2005" t="s">
        <x:v>93</x:v>
      </x:c>
      <x:c r="K2005" s="6">
        <x:v>1019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20.117</x:v>
      </x:c>
      <x:c r="S2005" s="8">
        <x:v>52763.9570472663</x:v>
      </x:c>
      <x:c r="T2005" s="12">
        <x:v>261765.433550025</x:v>
      </x:c>
      <x:c r="U2005" s="12">
        <x:v>30.45</x:v>
      </x:c>
      <x:c r="V2005" s="12">
        <x:v>38.1</x:v>
      </x:c>
      <x:c r="W2005" s="12">
        <x:f>NA()</x:f>
      </x:c>
    </x:row>
    <x:row r="2006">
      <x:c r="A2006">
        <x:v>78084</x:v>
      </x:c>
      <x:c r="B2006" s="1">
        <x:v>44754.5928997338</x:v>
      </x:c>
      <x:c r="C2006" s="6">
        <x:v>37.9667233133333</x:v>
      </x:c>
      <x:c r="D2006" s="14" t="s">
        <x:v>92</x:v>
      </x:c>
      <x:c r="E2006" s="15">
        <x:v>44733.6604549421</x:v>
      </x:c>
      <x:c r="F2006" t="s">
        <x:v>97</x:v>
      </x:c>
      <x:c r="G2006" s="6">
        <x:v>103.746243605922</x:v>
      </x:c>
      <x:c r="H2006" t="s">
        <x:v>95</x:v>
      </x:c>
      <x:c r="I2006" s="6">
        <x:v>29.4652153166057</x:v>
      </x:c>
      <x:c r="J2006" t="s">
        <x:v>93</x:v>
      </x:c>
      <x:c r="K2006" s="6">
        <x:v>1019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20.123</x:v>
      </x:c>
      <x:c r="S2006" s="8">
        <x:v>52763.3559915869</x:v>
      </x:c>
      <x:c r="T2006" s="12">
        <x:v>261772.773923922</x:v>
      </x:c>
      <x:c r="U2006" s="12">
        <x:v>30.45</x:v>
      </x:c>
      <x:c r="V2006" s="12">
        <x:v>38.1</x:v>
      </x:c>
      <x:c r="W2006" s="12">
        <x:f>NA()</x:f>
      </x:c>
    </x:row>
    <x:row r="2007">
      <x:c r="A2007">
        <x:v>78091</x:v>
      </x:c>
      <x:c r="B2007" s="1">
        <x:v>44754.5929113773</x:v>
      </x:c>
      <x:c r="C2007" s="6">
        <x:v>37.9834845183333</x:v>
      </x:c>
      <x:c r="D2007" s="14" t="s">
        <x:v>92</x:v>
      </x:c>
      <x:c r="E2007" s="15">
        <x:v>44733.6604549421</x:v>
      </x:c>
      <x:c r="F2007" t="s">
        <x:v>97</x:v>
      </x:c>
      <x:c r="G2007" s="6">
        <x:v>103.826201371212</x:v>
      </x:c>
      <x:c r="H2007" t="s">
        <x:v>95</x:v>
      </x:c>
      <x:c r="I2007" s="6">
        <x:v>29.4713413319805</x:v>
      </x:c>
      <x:c r="J2007" t="s">
        <x:v>93</x:v>
      </x:c>
      <x:c r="K2007" s="6">
        <x:v>1019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20.114</x:v>
      </x:c>
      <x:c r="S2007" s="8">
        <x:v>52763.4775699671</x:v>
      </x:c>
      <x:c r="T2007" s="12">
        <x:v>261763.374207128</x:v>
      </x:c>
      <x:c r="U2007" s="12">
        <x:v>30.45</x:v>
      </x:c>
      <x:c r="V2007" s="12">
        <x:v>38.1</x:v>
      </x:c>
      <x:c r="W2007" s="12">
        <x:f>NA()</x:f>
      </x:c>
    </x:row>
    <x:row r="2008">
      <x:c r="A2008">
        <x:v>78097</x:v>
      </x:c>
      <x:c r="B2008" s="1">
        <x:v>44754.5929229977</x:v>
      </x:c>
      <x:c r="C2008" s="6">
        <x:v>38.0002351033333</x:v>
      </x:c>
      <x:c r="D2008" s="14" t="s">
        <x:v>92</x:v>
      </x:c>
      <x:c r="E2008" s="15">
        <x:v>44733.6604549421</x:v>
      </x:c>
      <x:c r="F2008" t="s">
        <x:v>97</x:v>
      </x:c>
      <x:c r="G2008" s="6">
        <x:v>103.803694398629</x:v>
      </x:c>
      <x:c r="H2008" t="s">
        <x:v>95</x:v>
      </x:c>
      <x:c r="I2008" s="6">
        <x:v>29.4652153166057</x:v>
      </x:c>
      <x:c r="J2008" t="s">
        <x:v>93</x:v>
      </x:c>
      <x:c r="K2008" s="6">
        <x:v>1019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20.117</x:v>
      </x:c>
      <x:c r="S2008" s="8">
        <x:v>52763.6789543365</x:v>
      </x:c>
      <x:c r="T2008" s="12">
        <x:v>261761.024540808</x:v>
      </x:c>
      <x:c r="U2008" s="12">
        <x:v>30.45</x:v>
      </x:c>
      <x:c r="V2008" s="12">
        <x:v>38.1</x:v>
      </x:c>
      <x:c r="W2008" s="12">
        <x:f>NA()</x:f>
      </x:c>
    </x:row>
    <x:row r="2009">
      <x:c r="A2009">
        <x:v>78104</x:v>
      </x:c>
      <x:c r="B2009" s="1">
        <x:v>44754.5929346065</x:v>
      </x:c>
      <x:c r="C2009" s="6">
        <x:v>38.016947985</x:v>
      </x:c>
      <x:c r="D2009" s="14" t="s">
        <x:v>92</x:v>
      </x:c>
      <x:c r="E2009" s="15">
        <x:v>44733.6604549421</x:v>
      </x:c>
      <x:c r="F2009" t="s">
        <x:v>97</x:v>
      </x:c>
      <x:c r="G2009" s="6">
        <x:v>103.765389367087</x:v>
      </x:c>
      <x:c r="H2009" t="s">
        <x:v>95</x:v>
      </x:c>
      <x:c r="I2009" s="6">
        <x:v>29.4652153166057</x:v>
      </x:c>
      <x:c r="J2009" t="s">
        <x:v>93</x:v>
      </x:c>
      <x:c r="K2009" s="6">
        <x:v>1019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20.121</x:v>
      </x:c>
      <x:c r="S2009" s="8">
        <x:v>52765.0446172096</x:v>
      </x:c>
      <x:c r="T2009" s="12">
        <x:v>261760.793806286</x:v>
      </x:c>
      <x:c r="U2009" s="12">
        <x:v>30.45</x:v>
      </x:c>
      <x:c r="V2009" s="12">
        <x:v>38.1</x:v>
      </x:c>
      <x:c r="W2009" s="12">
        <x:f>NA()</x:f>
      </x:c>
    </x:row>
    <x:row r="2010">
      <x:c r="A2010">
        <x:v>78106</x:v>
      </x:c>
      <x:c r="B2010" s="1">
        <x:v>44754.5929456366</x:v>
      </x:c>
      <x:c r="C2010" s="6">
        <x:v>38.0328401866667</x:v>
      </x:c>
      <x:c r="D2010" s="14" t="s">
        <x:v>92</x:v>
      </x:c>
      <x:c r="E2010" s="15">
        <x:v>44733.6604549421</x:v>
      </x:c>
      <x:c r="F2010" t="s">
        <x:v>97</x:v>
      </x:c>
      <x:c r="G2010" s="6">
        <x:v>103.752472765062</x:v>
      </x:c>
      <x:c r="H2010" t="s">
        <x:v>95</x:v>
      </x:c>
      <x:c r="I2010" s="6">
        <x:v>29.4590893124191</x:v>
      </x:c>
      <x:c r="J2010" t="s">
        <x:v>93</x:v>
      </x:c>
      <x:c r="K2010" s="6">
        <x:v>1019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20.123</x:v>
      </x:c>
      <x:c r="S2010" s="8">
        <x:v>52764.3467153102</x:v>
      </x:c>
      <x:c r="T2010" s="12">
        <x:v>261758.207527613</x:v>
      </x:c>
      <x:c r="U2010" s="12">
        <x:v>30.45</x:v>
      </x:c>
      <x:c r="V2010" s="12">
        <x:v>38.1</x:v>
      </x:c>
      <x:c r="W2010" s="12">
        <x:f>NA()</x:f>
      </x:c>
    </x:row>
    <x:row r="2011">
      <x:c r="A2011">
        <x:v>78111</x:v>
      </x:c>
      <x:c r="B2011" s="1">
        <x:v>44754.5929572569</x:v>
      </x:c>
      <x:c r="C2011" s="6">
        <x:v>38.0495847916667</x:v>
      </x:c>
      <x:c r="D2011" s="14" t="s">
        <x:v>92</x:v>
      </x:c>
      <x:c r="E2011" s="15">
        <x:v>44733.6604549421</x:v>
      </x:c>
      <x:c r="F2011" t="s">
        <x:v>97</x:v>
      </x:c>
      <x:c r="G2011" s="6">
        <x:v>103.797462453467</x:v>
      </x:c>
      <x:c r="H2011" t="s">
        <x:v>95</x:v>
      </x:c>
      <x:c r="I2011" s="6">
        <x:v>29.4713413319805</x:v>
      </x:c>
      <x:c r="J2011" t="s">
        <x:v>93</x:v>
      </x:c>
      <x:c r="K2011" s="6">
        <x:v>1019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20.117</x:v>
      </x:c>
      <x:c r="S2011" s="8">
        <x:v>52765.4078091867</x:v>
      </x:c>
      <x:c r="T2011" s="12">
        <x:v>261761.264667098</x:v>
      </x:c>
      <x:c r="U2011" s="12">
        <x:v>30.45</x:v>
      </x:c>
      <x:c r="V2011" s="12">
        <x:v>38.1</x:v>
      </x:c>
      <x:c r="W2011" s="12">
        <x:f>NA()</x:f>
      </x:c>
    </x:row>
    <x:row r="2012">
      <x:c r="A2012">
        <x:v>78118</x:v>
      </x:c>
      <x:c r="B2012" s="1">
        <x:v>44754.5929688657</x:v>
      </x:c>
      <x:c r="C2012" s="6">
        <x:v>38.0663126233333</x:v>
      </x:c>
      <x:c r="D2012" s="14" t="s">
        <x:v>92</x:v>
      </x:c>
      <x:c r="E2012" s="15">
        <x:v>44733.6604549421</x:v>
      </x:c>
      <x:c r="F2012" t="s">
        <x:v>97</x:v>
      </x:c>
      <x:c r="G2012" s="6">
        <x:v>103.803694398629</x:v>
      </x:c>
      <x:c r="H2012" t="s">
        <x:v>95</x:v>
      </x:c>
      <x:c r="I2012" s="6">
        <x:v>29.4652153166057</x:v>
      </x:c>
      <x:c r="J2012" t="s">
        <x:v>93</x:v>
      </x:c>
      <x:c r="K2012" s="6">
        <x:v>1019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20.117</x:v>
      </x:c>
      <x:c r="S2012" s="8">
        <x:v>52759.7330152442</x:v>
      </x:c>
      <x:c r="T2012" s="12">
        <x:v>261745.790705148</x:v>
      </x:c>
      <x:c r="U2012" s="12">
        <x:v>30.45</x:v>
      </x:c>
      <x:c r="V2012" s="12">
        <x:v>38.1</x:v>
      </x:c>
      <x:c r="W2012" s="12">
        <x:f>NA()</x:f>
      </x:c>
    </x:row>
    <x:row r="2013">
      <x:c r="A2013">
        <x:v>78123</x:v>
      </x:c>
      <x:c r="B2013" s="1">
        <x:v>44754.5929804745</x:v>
      </x:c>
      <x:c r="C2013" s="6">
        <x:v>38.08302371</x:v>
      </x:c>
      <x:c r="D2013" s="14" t="s">
        <x:v>92</x:v>
      </x:c>
      <x:c r="E2013" s="15">
        <x:v>44733.6604549421</x:v>
      </x:c>
      <x:c r="F2013" t="s">
        <x:v>97</x:v>
      </x:c>
      <x:c r="G2013" s="6">
        <x:v>103.746243605922</x:v>
      </x:c>
      <x:c r="H2013" t="s">
        <x:v>95</x:v>
      </x:c>
      <x:c r="I2013" s="6">
        <x:v>29.4652153166057</x:v>
      </x:c>
      <x:c r="J2013" t="s">
        <x:v>93</x:v>
      </x:c>
      <x:c r="K2013" s="6">
        <x:v>1019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20.123</x:v>
      </x:c>
      <x:c r="S2013" s="8">
        <x:v>52757.3537046843</x:v>
      </x:c>
      <x:c r="T2013" s="12">
        <x:v>261750.387796887</x:v>
      </x:c>
      <x:c r="U2013" s="12">
        <x:v>30.45</x:v>
      </x:c>
      <x:c r="V2013" s="12">
        <x:v>38.1</x:v>
      </x:c>
      <x:c r="W2013" s="12">
        <x:f>NA()</x:f>
      </x:c>
    </x:row>
    <x:row r="2014">
      <x:c r="A2014">
        <x:v>78129</x:v>
      </x:c>
      <x:c r="B2014" s="1">
        <x:v>44754.5929921643</x:v>
      </x:c>
      <x:c r="C2014" s="6">
        <x:v>38.0998202266667</x:v>
      </x:c>
      <x:c r="D2014" s="14" t="s">
        <x:v>92</x:v>
      </x:c>
      <x:c r="E2014" s="15">
        <x:v>44733.6604549421</x:v>
      </x:c>
      <x:c r="F2014" t="s">
        <x:v>97</x:v>
      </x:c>
      <x:c r="G2014" s="6">
        <x:v>103.822853671863</x:v>
      </x:c>
      <x:c r="H2014" t="s">
        <x:v>95</x:v>
      </x:c>
      <x:c r="I2014" s="6">
        <x:v>29.4652153166057</x:v>
      </x:c>
      <x:c r="J2014" t="s">
        <x:v>93</x:v>
      </x:c>
      <x:c r="K2014" s="6">
        <x:v>1019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20.115</x:v>
      </x:c>
      <x:c r="S2014" s="8">
        <x:v>52757.7872084317</x:v>
      </x:c>
      <x:c r="T2014" s="12">
        <x:v>261753.272830553</x:v>
      </x:c>
      <x:c r="U2014" s="12">
        <x:v>30.45</x:v>
      </x:c>
      <x:c r="V2014" s="12">
        <x:v>38.1</x:v>
      </x:c>
      <x:c r="W2014" s="12">
        <x:f>NA()</x:f>
      </x:c>
    </x:row>
    <x:row r="2015">
      <x:c r="A2015">
        <x:v>78135</x:v>
      </x:c>
      <x:c r="B2015" s="1">
        <x:v>44754.5930038542</x:v>
      </x:c>
      <x:c r="C2015" s="6">
        <x:v>38.116650385</x:v>
      </x:c>
      <x:c r="D2015" s="14" t="s">
        <x:v>92</x:v>
      </x:c>
      <x:c r="E2015" s="15">
        <x:v>44733.6604549421</x:v>
      </x:c>
      <x:c r="F2015" t="s">
        <x:v>97</x:v>
      </x:c>
      <x:c r="G2015" s="6">
        <x:v>103.727102345926</x:v>
      </x:c>
      <x:c r="H2015" t="s">
        <x:v>95</x:v>
      </x:c>
      <x:c r="I2015" s="6">
        <x:v>29.4652153166057</x:v>
      </x:c>
      <x:c r="J2015" t="s">
        <x:v>93</x:v>
      </x:c>
      <x:c r="K2015" s="6">
        <x:v>1019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20.125</x:v>
      </x:c>
      <x:c r="S2015" s="8">
        <x:v>52753.7435724928</x:v>
      </x:c>
      <x:c r="T2015" s="12">
        <x:v>261745.738720006</x:v>
      </x:c>
      <x:c r="U2015" s="12">
        <x:v>30.45</x:v>
      </x:c>
      <x:c r="V2015" s="12">
        <x:v>38.1</x:v>
      </x:c>
      <x:c r="W2015" s="12">
        <x:f>NA()</x:f>
      </x:c>
    </x:row>
    <x:row r="2016">
      <x:c r="A2016">
        <x:v>78146</x:v>
      </x:c>
      <x:c r="B2016" s="1">
        <x:v>44754.5930155093</x:v>
      </x:c>
      <x:c r="C2016" s="6">
        <x:v>38.1334455683333</x:v>
      </x:c>
      <x:c r="D2016" s="14" t="s">
        <x:v>92</x:v>
      </x:c>
      <x:c r="E2016" s="15">
        <x:v>44733.6604549421</x:v>
      </x:c>
      <x:c r="F2016" t="s">
        <x:v>97</x:v>
      </x:c>
      <x:c r="G2016" s="6">
        <x:v>103.758702500712</x:v>
      </x:c>
      <x:c r="H2016" t="s">
        <x:v>95</x:v>
      </x:c>
      <x:c r="I2016" s="6">
        <x:v>29.4529633194193</x:v>
      </x:c>
      <x:c r="J2016" t="s">
        <x:v>93</x:v>
      </x:c>
      <x:c r="K2016" s="6">
        <x:v>1019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20.123</x:v>
      </x:c>
      <x:c r="S2016" s="8">
        <x:v>52757.9963258259</x:v>
      </x:c>
      <x:c r="T2016" s="12">
        <x:v>261746.740773309</x:v>
      </x:c>
      <x:c r="U2016" s="12">
        <x:v>30.45</x:v>
      </x:c>
      <x:c r="V2016" s="12">
        <x:v>38.1</x:v>
      </x:c>
      <x:c r="W2016" s="12">
        <x:f>NA()</x:f>
      </x:c>
    </x:row>
    <x:row r="2017">
      <x:c r="A2017">
        <x:v>78151</x:v>
      </x:c>
      <x:c r="B2017" s="1">
        <x:v>44754.5930271181</x:v>
      </x:c>
      <x:c r="C2017" s="6">
        <x:v>38.1501751283333</x:v>
      </x:c>
      <x:c r="D2017" s="14" t="s">
        <x:v>92</x:v>
      </x:c>
      <x:c r="E2017" s="15">
        <x:v>44733.6604549421</x:v>
      </x:c>
      <x:c r="F2017" t="s">
        <x:v>97</x:v>
      </x:c>
      <x:c r="G2017" s="6">
        <x:v>103.733330384663</x:v>
      </x:c>
      <x:c r="H2017" t="s">
        <x:v>95</x:v>
      </x:c>
      <x:c r="I2017" s="6">
        <x:v>29.4590893124191</x:v>
      </x:c>
      <x:c r="J2017" t="s">
        <x:v>93</x:v>
      </x:c>
      <x:c r="K2017" s="6">
        <x:v>1019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20.125</x:v>
      </x:c>
      <x:c r="S2017" s="8">
        <x:v>52754.0644412829</x:v>
      </x:c>
      <x:c r="T2017" s="12">
        <x:v>261735.167857354</x:v>
      </x:c>
      <x:c r="U2017" s="12">
        <x:v>30.45</x:v>
      </x:c>
      <x:c r="V2017" s="12">
        <x:v>38.1</x:v>
      </x:c>
      <x:c r="W2017" s="12">
        <x:f>NA()</x:f>
      </x:c>
    </x:row>
    <x:row r="2018">
      <x:c r="A2018">
        <x:v>78158</x:v>
      </x:c>
      <x:c r="B2018" s="1">
        <x:v>44754.5930387732</x:v>
      </x:c>
      <x:c r="C2018" s="6">
        <x:v>38.1669697866667</x:v>
      </x:c>
      <x:c r="D2018" s="14" t="s">
        <x:v>92</x:v>
      </x:c>
      <x:c r="E2018" s="15">
        <x:v>44733.6604549421</x:v>
      </x:c>
      <x:c r="F2018" t="s">
        <x:v>97</x:v>
      </x:c>
      <x:c r="G2018" s="6">
        <x:v>103.762045643207</x:v>
      </x:c>
      <x:c r="H2018" t="s">
        <x:v>95</x:v>
      </x:c>
      <x:c r="I2018" s="6">
        <x:v>29.4590893124191</x:v>
      </x:c>
      <x:c r="J2018" t="s">
        <x:v>93</x:v>
      </x:c>
      <x:c r="K2018" s="6">
        <x:v>1019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20.122</x:v>
      </x:c>
      <x:c r="S2018" s="8">
        <x:v>52754.353430011</x:v>
      </x:c>
      <x:c r="T2018" s="12">
        <x:v>261737.053708737</x:v>
      </x:c>
      <x:c r="U2018" s="12">
        <x:v>30.45</x:v>
      </x:c>
      <x:c r="V2018" s="12">
        <x:v>38.1</x:v>
      </x:c>
      <x:c r="W2018" s="12">
        <x:f>NA()</x:f>
      </x:c>
    </x:row>
    <x:row r="2019">
      <x:c r="A2019">
        <x:v>78160</x:v>
      </x:c>
      <x:c r="B2019" s="1">
        <x:v>44754.5930498032</x:v>
      </x:c>
      <x:c r="C2019" s="6">
        <x:v>38.18284531</x:v>
      </x:c>
      <x:c r="D2019" s="14" t="s">
        <x:v>92</x:v>
      </x:c>
      <x:c r="E2019" s="15">
        <x:v>44733.6604549421</x:v>
      </x:c>
      <x:c r="F2019" t="s">
        <x:v>97</x:v>
      </x:c>
      <x:c r="G2019" s="6">
        <x:v>103.765389367087</x:v>
      </x:c>
      <x:c r="H2019" t="s">
        <x:v>95</x:v>
      </x:c>
      <x:c r="I2019" s="6">
        <x:v>29.4652153166057</x:v>
      </x:c>
      <x:c r="J2019" t="s">
        <x:v>93</x:v>
      </x:c>
      <x:c r="K2019" s="6">
        <x:v>1019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20.121</x:v>
      </x:c>
      <x:c r="S2019" s="8">
        <x:v>52753.2381569639</x:v>
      </x:c>
      <x:c r="T2019" s="12">
        <x:v>261747.762627976</x:v>
      </x:c>
      <x:c r="U2019" s="12">
        <x:v>30.45</x:v>
      </x:c>
      <x:c r="V2019" s="12">
        <x:v>38.1</x:v>
      </x:c>
      <x:c r="W2019" s="12">
        <x:f>NA()</x:f>
      </x:c>
    </x:row>
    <x:row r="2020">
      <x:c r="A2020">
        <x:v>78165</x:v>
      </x:c>
      <x:c r="B2020" s="1">
        <x:v>44754.5930614931</x:v>
      </x:c>
      <x:c r="C2020" s="6">
        <x:v>38.1996584416667</x:v>
      </x:c>
      <x:c r="D2020" s="14" t="s">
        <x:v>92</x:v>
      </x:c>
      <x:c r="E2020" s="15">
        <x:v>44733.6604549421</x:v>
      </x:c>
      <x:c r="F2020" t="s">
        <x:v>97</x:v>
      </x:c>
      <x:c r="G2020" s="6">
        <x:v>103.742901012273</x:v>
      </x:c>
      <x:c r="H2020" t="s">
        <x:v>95</x:v>
      </x:c>
      <x:c r="I2020" s="6">
        <x:v>29.4590893124191</x:v>
      </x:c>
      <x:c r="J2020" t="s">
        <x:v>93</x:v>
      </x:c>
      <x:c r="K2020" s="6">
        <x:v>1019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20.124</x:v>
      </x:c>
      <x:c r="S2020" s="8">
        <x:v>52753.8065473559</x:v>
      </x:c>
      <x:c r="T2020" s="12">
        <x:v>261749.507116676</x:v>
      </x:c>
      <x:c r="U2020" s="12">
        <x:v>30.45</x:v>
      </x:c>
      <x:c r="V2020" s="12">
        <x:v>38.1</x:v>
      </x:c>
      <x:c r="W2020" s="12">
        <x:f>NA()</x:f>
      </x:c>
    </x:row>
    <x:row r="2021">
      <x:c r="A2021">
        <x:v>78171</x:v>
      </x:c>
      <x:c r="B2021" s="1">
        <x:v>44754.5930731134</x:v>
      </x:c>
      <x:c r="C2021" s="6">
        <x:v>38.2163695516667</x:v>
      </x:c>
      <x:c r="D2021" s="14" t="s">
        <x:v>92</x:v>
      </x:c>
      <x:c r="E2021" s="15">
        <x:v>44733.6604549421</x:v>
      </x:c>
      <x:c r="F2021" t="s">
        <x:v>97</x:v>
      </x:c>
      <x:c r="G2021" s="6">
        <x:v>103.781194776281</x:v>
      </x:c>
      <x:c r="H2021" t="s">
        <x:v>95</x:v>
      </x:c>
      <x:c r="I2021" s="6">
        <x:v>29.4590893124191</x:v>
      </x:c>
      <x:c r="J2021" t="s">
        <x:v>93</x:v>
      </x:c>
      <x:c r="K2021" s="6">
        <x:v>1019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20.12</x:v>
      </x:c>
      <x:c r="S2021" s="8">
        <x:v>52752.3836656051</x:v>
      </x:c>
      <x:c r="T2021" s="12">
        <x:v>261736.721241837</x:v>
      </x:c>
      <x:c r="U2021" s="12">
        <x:v>30.45</x:v>
      </x:c>
      <x:c r="V2021" s="12">
        <x:v>38.1</x:v>
      </x:c>
      <x:c r="W2021" s="12">
        <x:f>NA()</x:f>
      </x:c>
    </x:row>
    <x:row r="2022">
      <x:c r="A2022">
        <x:v>78179</x:v>
      </x:c>
      <x:c r="B2022" s="1">
        <x:v>44754.5930847222</x:v>
      </x:c>
      <x:c r="C2022" s="6">
        <x:v>38.2331307883333</x:v>
      </x:c>
      <x:c r="D2022" s="14" t="s">
        <x:v>92</x:v>
      </x:c>
      <x:c r="E2022" s="15">
        <x:v>44733.6604549421</x:v>
      </x:c>
      <x:c r="F2022" t="s">
        <x:v>97</x:v>
      </x:c>
      <x:c r="G2022" s="6">
        <x:v>103.781194776281</x:v>
      </x:c>
      <x:c r="H2022" t="s">
        <x:v>95</x:v>
      </x:c>
      <x:c r="I2022" s="6">
        <x:v>29.4590893124191</x:v>
      </x:c>
      <x:c r="J2022" t="s">
        <x:v>93</x:v>
      </x:c>
      <x:c r="K2022" s="6">
        <x:v>1019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20.12</x:v>
      </x:c>
      <x:c r="S2022" s="8">
        <x:v>52753.1821632568</x:v>
      </x:c>
      <x:c r="T2022" s="12">
        <x:v>261747.445271066</x:v>
      </x:c>
      <x:c r="U2022" s="12">
        <x:v>30.45</x:v>
      </x:c>
      <x:c r="V2022" s="12">
        <x:v>38.1</x:v>
      </x:c>
      <x:c r="W2022" s="12">
        <x:f>NA()</x:f>
      </x:c>
    </x:row>
    <x:row r="2023">
      <x:c r="A2023">
        <x:v>78184</x:v>
      </x:c>
      <x:c r="B2023" s="1">
        <x:v>44754.5930963773</x:v>
      </x:c>
      <x:c r="C2023" s="6">
        <x:v>38.2499255283333</x:v>
      </x:c>
      <x:c r="D2023" s="14" t="s">
        <x:v>92</x:v>
      </x:c>
      <x:c r="E2023" s="15">
        <x:v>44733.6604549421</x:v>
      </x:c>
      <x:c r="F2023" t="s">
        <x:v>97</x:v>
      </x:c>
      <x:c r="G2023" s="6">
        <x:v>103.755815923769</x:v>
      </x:c>
      <x:c r="H2023" t="s">
        <x:v>95</x:v>
      </x:c>
      <x:c r="I2023" s="6">
        <x:v>29.4652153166057</x:v>
      </x:c>
      <x:c r="J2023" t="s">
        <x:v>93</x:v>
      </x:c>
      <x:c r="K2023" s="6">
        <x:v>1019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20.122</x:v>
      </x:c>
      <x:c r="S2023" s="8">
        <x:v>52752.8721633999</x:v>
      </x:c>
      <x:c r="T2023" s="12">
        <x:v>261740.104245298</x:v>
      </x:c>
      <x:c r="U2023" s="12">
        <x:v>30.45</x:v>
      </x:c>
      <x:c r="V2023" s="12">
        <x:v>38.1</x:v>
      </x:c>
      <x:c r="W2023" s="12">
        <x:f>NA()</x:f>
      </x:c>
    </x:row>
    <x:row r="2024">
      <x:c r="A2024">
        <x:v>78189</x:v>
      </x:c>
      <x:c r="B2024" s="1">
        <x:v>44754.5931079861</x:v>
      </x:c>
      <x:c r="C2024" s="6">
        <x:v>38.26663659</x:v>
      </x:c>
      <x:c r="D2024" s="14" t="s">
        <x:v>92</x:v>
      </x:c>
      <x:c r="E2024" s="15">
        <x:v>44733.6604549421</x:v>
      </x:c>
      <x:c r="F2024" t="s">
        <x:v>97</x:v>
      </x:c>
      <x:c r="G2024" s="6">
        <x:v>103.803694398629</x:v>
      </x:c>
      <x:c r="H2024" t="s">
        <x:v>95</x:v>
      </x:c>
      <x:c r="I2024" s="6">
        <x:v>29.4652153166057</x:v>
      </x:c>
      <x:c r="J2024" t="s">
        <x:v>93</x:v>
      </x:c>
      <x:c r="K2024" s="6">
        <x:v>1019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20.117</x:v>
      </x:c>
      <x:c r="S2024" s="8">
        <x:v>52751.4246281853</x:v>
      </x:c>
      <x:c r="T2024" s="12">
        <x:v>261737.069643511</x:v>
      </x:c>
      <x:c r="U2024" s="12">
        <x:v>30.45</x:v>
      </x:c>
      <x:c r="V2024" s="12">
        <x:v>38.1</x:v>
      </x:c>
      <x:c r="W2024" s="12">
        <x:f>NA()</x:f>
      </x:c>
    </x:row>
    <x:row r="2025">
      <x:c r="A2025">
        <x:v>78200</x:v>
      </x:c>
      <x:c r="B2025" s="1">
        <x:v>44754.5931195949</x:v>
      </x:c>
      <x:c r="C2025" s="6">
        <x:v>38.28334771</x:v>
      </x:c>
      <x:c r="D2025" s="14" t="s">
        <x:v>92</x:v>
      </x:c>
      <x:c r="E2025" s="15">
        <x:v>44733.6604549421</x:v>
      </x:c>
      <x:c r="F2025" t="s">
        <x:v>97</x:v>
      </x:c>
      <x:c r="G2025" s="6">
        <x:v>103.746243605922</x:v>
      </x:c>
      <x:c r="H2025" t="s">
        <x:v>95</x:v>
      </x:c>
      <x:c r="I2025" s="6">
        <x:v>29.4652153166057</x:v>
      </x:c>
      <x:c r="J2025" t="s">
        <x:v>93</x:v>
      </x:c>
      <x:c r="K2025" s="6">
        <x:v>1019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20.123</x:v>
      </x:c>
      <x:c r="S2025" s="8">
        <x:v>52752.7608506304</x:v>
      </x:c>
      <x:c r="T2025" s="12">
        <x:v>261738.21150462</x:v>
      </x:c>
      <x:c r="U2025" s="12">
        <x:v>30.45</x:v>
      </x:c>
      <x:c r="V2025" s="12">
        <x:v>38.1</x:v>
      </x:c>
      <x:c r="W2025" s="12">
        <x:f>NA()</x:f>
      </x:c>
    </x:row>
    <x:row r="2026">
      <x:c r="A2026">
        <x:v>78206</x:v>
      </x:c>
      <x:c r="B2026" s="1">
        <x:v>44754.5931312153</x:v>
      </x:c>
      <x:c r="C2026" s="6">
        <x:v>38.3000588133333</x:v>
      </x:c>
      <x:c r="D2026" s="14" t="s">
        <x:v>92</x:v>
      </x:c>
      <x:c r="E2026" s="15">
        <x:v>44733.6604549421</x:v>
      </x:c>
      <x:c r="F2026" t="s">
        <x:v>97</x:v>
      </x:c>
      <x:c r="G2026" s="6">
        <x:v>103.800348412924</x:v>
      </x:c>
      <x:c r="H2026" t="s">
        <x:v>95</x:v>
      </x:c>
      <x:c r="I2026" s="6">
        <x:v>29.4590893124191</x:v>
      </x:c>
      <x:c r="J2026" t="s">
        <x:v>93</x:v>
      </x:c>
      <x:c r="K2026" s="6">
        <x:v>1019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20.118</x:v>
      </x:c>
      <x:c r="S2026" s="8">
        <x:v>52747.5943578207</x:v>
      </x:c>
      <x:c r="T2026" s="12">
        <x:v>261740.470821413</x:v>
      </x:c>
      <x:c r="U2026" s="12">
        <x:v>30.45</x:v>
      </x:c>
      <x:c r="V2026" s="12">
        <x:v>38.1</x:v>
      </x:c>
      <x:c r="W2026" s="12">
        <x:f>NA()</x:f>
      </x:c>
    </x:row>
    <x:row r="2027">
      <x:c r="A2027">
        <x:v>78211</x:v>
      </x:c>
      <x:c r="B2027" s="1">
        <x:v>44754.5931428241</x:v>
      </x:c>
      <x:c r="C2027" s="6">
        <x:v>38.31676994</x:v>
      </x:c>
      <x:c r="D2027" s="14" t="s">
        <x:v>92</x:v>
      </x:c>
      <x:c r="E2027" s="15">
        <x:v>44733.6604549421</x:v>
      </x:c>
      <x:c r="F2027" t="s">
        <x:v>97</x:v>
      </x:c>
      <x:c r="G2027" s="6">
        <x:v>103.784539630846</x:v>
      </x:c>
      <x:c r="H2027" t="s">
        <x:v>95</x:v>
      </x:c>
      <x:c r="I2027" s="6">
        <x:v>29.4652153166057</x:v>
      </x:c>
      <x:c r="J2027" t="s">
        <x:v>93</x:v>
      </x:c>
      <x:c r="K2027" s="6">
        <x:v>1019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20.119</x:v>
      </x:c>
      <x:c r="S2027" s="8">
        <x:v>52748.8057010616</x:v>
      </x:c>
      <x:c r="T2027" s="12">
        <x:v>261732.704250162</x:v>
      </x:c>
      <x:c r="U2027" s="12">
        <x:v>30.45</x:v>
      </x:c>
      <x:c r="V2027" s="12">
        <x:v>38.1</x:v>
      </x:c>
      <x:c r="W2027" s="12">
        <x:f>NA()</x:f>
      </x:c>
    </x:row>
    <x:row r="2028">
      <x:c r="A2028">
        <x:v>78218</x:v>
      </x:c>
      <x:c r="B2028" s="1">
        <x:v>44754.5931544329</x:v>
      </x:c>
      <x:c r="C2028" s="6">
        <x:v>38.3334978266667</x:v>
      </x:c>
      <x:c r="D2028" s="14" t="s">
        <x:v>92</x:v>
      </x:c>
      <x:c r="E2028" s="15">
        <x:v>44733.6604549421</x:v>
      </x:c>
      <x:c r="F2028" t="s">
        <x:v>97</x:v>
      </x:c>
      <x:c r="G2028" s="6">
        <x:v>103.797003009009</x:v>
      </x:c>
      <x:c r="H2028" t="s">
        <x:v>95</x:v>
      </x:c>
      <x:c r="I2028" s="6">
        <x:v>29.4529633194193</x:v>
      </x:c>
      <x:c r="J2028" t="s">
        <x:v>93</x:v>
      </x:c>
      <x:c r="K2028" s="6">
        <x:v>1019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20.119</x:v>
      </x:c>
      <x:c r="S2028" s="8">
        <x:v>52745.7846942983</x:v>
      </x:c>
      <x:c r="T2028" s="12">
        <x:v>261749.685424749</x:v>
      </x:c>
      <x:c r="U2028" s="12">
        <x:v>30.45</x:v>
      </x:c>
      <x:c r="V2028" s="12">
        <x:v>38.1</x:v>
      </x:c>
      <x:c r="W2028" s="12">
        <x:f>NA()</x:f>
      </x:c>
    </x:row>
    <x:row r="2029">
      <x:c r="A2029">
        <x:v>78224</x:v>
      </x:c>
      <x:c r="B2029" s="1">
        <x:v>44754.5931660532</x:v>
      </x:c>
      <x:c r="C2029" s="6">
        <x:v>38.35020893</x:v>
      </x:c>
      <x:c r="D2029" s="14" t="s">
        <x:v>92</x:v>
      </x:c>
      <x:c r="E2029" s="15">
        <x:v>44733.6604549421</x:v>
      </x:c>
      <x:c r="F2029" t="s">
        <x:v>97</x:v>
      </x:c>
      <x:c r="G2029" s="6">
        <x:v>103.762045643207</x:v>
      </x:c>
      <x:c r="H2029" t="s">
        <x:v>95</x:v>
      </x:c>
      <x:c r="I2029" s="6">
        <x:v>29.4590893124191</x:v>
      </x:c>
      <x:c r="J2029" t="s">
        <x:v>93</x:v>
      </x:c>
      <x:c r="K2029" s="6">
        <x:v>1019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20.122</x:v>
      </x:c>
      <x:c r="S2029" s="8">
        <x:v>52754.2414006913</x:v>
      </x:c>
      <x:c r="T2029" s="12">
        <x:v>261734.365305513</x:v>
      </x:c>
      <x:c r="U2029" s="12">
        <x:v>30.45</x:v>
      </x:c>
      <x:c r="V2029" s="12">
        <x:v>38.1</x:v>
      </x:c>
      <x:c r="W2029" s="12">
        <x:f>NA()</x:f>
      </x:c>
    </x:row>
    <x:row r="2030">
      <x:c r="A2030">
        <x:v>78229</x:v>
      </x:c>
      <x:c r="B2030" s="1">
        <x:v>44754.593177662</x:v>
      </x:c>
      <x:c r="C2030" s="6">
        <x:v>38.366953495</x:v>
      </x:c>
      <x:c r="D2030" s="14" t="s">
        <x:v>92</x:v>
      </x:c>
      <x:c r="E2030" s="15">
        <x:v>44733.6604549421</x:v>
      </x:c>
      <x:c r="F2030" t="s">
        <x:v>97</x:v>
      </x:c>
      <x:c r="G2030" s="6">
        <x:v>103.742901012273</x:v>
      </x:c>
      <x:c r="H2030" t="s">
        <x:v>95</x:v>
      </x:c>
      <x:c r="I2030" s="6">
        <x:v>29.4590893124191</x:v>
      </x:c>
      <x:c r="J2030" t="s">
        <x:v>93</x:v>
      </x:c>
      <x:c r="K2030" s="6">
        <x:v>1019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20.124</x:v>
      </x:c>
      <x:c r="S2030" s="8">
        <x:v>52746.7936950085</x:v>
      </x:c>
      <x:c r="T2030" s="12">
        <x:v>261740.519128933</x:v>
      </x:c>
      <x:c r="U2030" s="12">
        <x:v>30.45</x:v>
      </x:c>
      <x:c r="V2030" s="12">
        <x:v>38.1</x:v>
      </x:c>
      <x:c r="W2030" s="12">
        <x:f>NA()</x:f>
      </x:c>
    </x:row>
    <x:row r="2031">
      <x:c r="A2031">
        <x:v>78231</x:v>
      </x:c>
      <x:c r="B2031" s="1">
        <x:v>44754.5931886921</x:v>
      </x:c>
      <x:c r="C2031" s="6">
        <x:v>38.382835225</x:v>
      </x:c>
      <x:c r="D2031" s="14" t="s">
        <x:v>92</x:v>
      </x:c>
      <x:c r="E2031" s="15">
        <x:v>44733.6604549421</x:v>
      </x:c>
      <x:c r="F2031" t="s">
        <x:v>97</x:v>
      </x:c>
      <x:c r="G2031" s="6">
        <x:v>103.822853671863</x:v>
      </x:c>
      <x:c r="H2031" t="s">
        <x:v>95</x:v>
      </x:c>
      <x:c r="I2031" s="6">
        <x:v>29.4652153166057</x:v>
      </x:c>
      <x:c r="J2031" t="s">
        <x:v>93</x:v>
      </x:c>
      <x:c r="K2031" s="6">
        <x:v>1019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20.115</x:v>
      </x:c>
      <x:c r="S2031" s="8">
        <x:v>52743.2110915014</x:v>
      </x:c>
      <x:c r="T2031" s="12">
        <x:v>261726.558838745</x:v>
      </x:c>
      <x:c r="U2031" s="12">
        <x:v>30.45</x:v>
      </x:c>
      <x:c r="V2031" s="12">
        <x:v>38.1</x:v>
      </x:c>
      <x:c r="W2031" s="12">
        <x:f>NA()</x:f>
      </x:c>
    </x:row>
    <x:row r="2032">
      <x:c r="A2032">
        <x:v>78238</x:v>
      </x:c>
      <x:c r="B2032" s="1">
        <x:v>44754.5932003472</x:v>
      </x:c>
      <x:c r="C2032" s="6">
        <x:v>38.3996298433333</x:v>
      </x:c>
      <x:c r="D2032" s="14" t="s">
        <x:v>92</x:v>
      </x:c>
      <x:c r="E2032" s="15">
        <x:v>44733.6604549421</x:v>
      </x:c>
      <x:c r="F2032" t="s">
        <x:v>97</x:v>
      </x:c>
      <x:c r="G2032" s="6">
        <x:v>103.742901012273</x:v>
      </x:c>
      <x:c r="H2032" t="s">
        <x:v>95</x:v>
      </x:c>
      <x:c r="I2032" s="6">
        <x:v>29.4590893124191</x:v>
      </x:c>
      <x:c r="J2032" t="s">
        <x:v>93</x:v>
      </x:c>
      <x:c r="K2032" s="6">
        <x:v>1019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20.124</x:v>
      </x:c>
      <x:c r="S2032" s="8">
        <x:v>52749.4719730306</x:v>
      </x:c>
      <x:c r="T2032" s="12">
        <x:v>261740.324644588</x:v>
      </x:c>
      <x:c r="U2032" s="12">
        <x:v>30.45</x:v>
      </x:c>
      <x:c r="V2032" s="12">
        <x:v>38.1</x:v>
      </x:c>
      <x:c r="W2032" s="12">
        <x:f>NA()</x:f>
      </x:c>
    </x:row>
    <x:row r="2033">
      <x:c r="A2033">
        <x:v>78247</x:v>
      </x:c>
      <x:c r="B2033" s="1">
        <x:v>44754.593211956</x:v>
      </x:c>
      <x:c r="C2033" s="6">
        <x:v>38.416343775</x:v>
      </x:c>
      <x:c r="D2033" s="14" t="s">
        <x:v>92</x:v>
      </x:c>
      <x:c r="E2033" s="15">
        <x:v>44733.6604549421</x:v>
      </x:c>
      <x:c r="F2033" t="s">
        <x:v>97</x:v>
      </x:c>
      <x:c r="G2033" s="6">
        <x:v>103.800348412924</x:v>
      </x:c>
      <x:c r="H2033" t="s">
        <x:v>95</x:v>
      </x:c>
      <x:c r="I2033" s="6">
        <x:v>29.4590893124191</x:v>
      </x:c>
      <x:c r="J2033" t="s">
        <x:v>93</x:v>
      </x:c>
      <x:c r="K2033" s="6">
        <x:v>1019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20.118</x:v>
      </x:c>
      <x:c r="S2033" s="8">
        <x:v>52743.258876452</x:v>
      </x:c>
      <x:c r="T2033" s="12">
        <x:v>261736.327496799</x:v>
      </x:c>
      <x:c r="U2033" s="12">
        <x:v>30.45</x:v>
      </x:c>
      <x:c r="V2033" s="12">
        <x:v>38.1</x:v>
      </x:c>
      <x:c r="W2033" s="12">
        <x:f>NA()</x:f>
      </x:c>
    </x:row>
    <x:row r="2034">
      <x:c r="A2034">
        <x:v>78252</x:v>
      </x:c>
      <x:c r="B2034" s="1">
        <x:v>44754.5932235764</x:v>
      </x:c>
      <x:c r="C2034" s="6">
        <x:v>38.4330720416667</x:v>
      </x:c>
      <x:c r="D2034" s="14" t="s">
        <x:v>92</x:v>
      </x:c>
      <x:c r="E2034" s="15">
        <x:v>44733.6604549421</x:v>
      </x:c>
      <x:c r="F2034" t="s">
        <x:v>97</x:v>
      </x:c>
      <x:c r="G2034" s="6">
        <x:v>103.758702500712</x:v>
      </x:c>
      <x:c r="H2034" t="s">
        <x:v>95</x:v>
      </x:c>
      <x:c r="I2034" s="6">
        <x:v>29.4529633194193</x:v>
      </x:c>
      <x:c r="J2034" t="s">
        <x:v>93</x:v>
      </x:c>
      <x:c r="K2034" s="6">
        <x:v>1019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20.123</x:v>
      </x:c>
      <x:c r="S2034" s="8">
        <x:v>52743.7018954946</x:v>
      </x:c>
      <x:c r="T2034" s="12">
        <x:v>261741.009634719</x:v>
      </x:c>
      <x:c r="U2034" s="12">
        <x:v>30.45</x:v>
      </x:c>
      <x:c r="V2034" s="12">
        <x:v>38.1</x:v>
      </x:c>
      <x:c r="W2034" s="12">
        <x:f>NA()</x:f>
      </x:c>
    </x:row>
    <x:row r="2035">
      <x:c r="A2035">
        <x:v>78260</x:v>
      </x:c>
      <x:c r="B2035" s="1">
        <x:v>44754.5932351852</x:v>
      </x:c>
      <x:c r="C2035" s="6">
        <x:v>38.4498009616667</x:v>
      </x:c>
      <x:c r="D2035" s="14" t="s">
        <x:v>92</x:v>
      </x:c>
      <x:c r="E2035" s="15">
        <x:v>44733.6604549421</x:v>
      </x:c>
      <x:c r="F2035" t="s">
        <x:v>97</x:v>
      </x:c>
      <x:c r="G2035" s="6">
        <x:v>103.781194776281</x:v>
      </x:c>
      <x:c r="H2035" t="s">
        <x:v>95</x:v>
      </x:c>
      <x:c r="I2035" s="6">
        <x:v>29.4590893124191</x:v>
      </x:c>
      <x:c r="J2035" t="s">
        <x:v>93</x:v>
      </x:c>
      <x:c r="K2035" s="6">
        <x:v>1019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20.12</x:v>
      </x:c>
      <x:c r="S2035" s="8">
        <x:v>52751.6296250733</x:v>
      </x:c>
      <x:c r="T2035" s="12">
        <x:v>261725.503467911</x:v>
      </x:c>
      <x:c r="U2035" s="12">
        <x:v>30.45</x:v>
      </x:c>
      <x:c r="V2035" s="12">
        <x:v>38.1</x:v>
      </x:c>
      <x:c r="W2035" s="12">
        <x:f>NA()</x:f>
      </x:c>
    </x:row>
    <x:row r="2036">
      <x:c r="A2036">
        <x:v>78261</x:v>
      </x:c>
      <x:c r="B2036" s="1">
        <x:v>44754.593246794</x:v>
      </x:c>
      <x:c r="C2036" s="6">
        <x:v>38.4665120733333</x:v>
      </x:c>
      <x:c r="D2036" s="14" t="s">
        <x:v>92</x:v>
      </x:c>
      <x:c r="E2036" s="15">
        <x:v>44733.6604549421</x:v>
      </x:c>
      <x:c r="F2036" t="s">
        <x:v>97</x:v>
      </x:c>
      <x:c r="G2036" s="6">
        <x:v>103.752472765062</x:v>
      </x:c>
      <x:c r="H2036" t="s">
        <x:v>95</x:v>
      </x:c>
      <x:c r="I2036" s="6">
        <x:v>29.4590893124191</x:v>
      </x:c>
      <x:c r="J2036" t="s">
        <x:v>93</x:v>
      </x:c>
      <x:c r="K2036" s="6">
        <x:v>1019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20.123</x:v>
      </x:c>
      <x:c r="S2036" s="8">
        <x:v>52744.1335814607</x:v>
      </x:c>
      <x:c r="T2036" s="12">
        <x:v>261722.11789393</x:v>
      </x:c>
      <x:c r="U2036" s="12">
        <x:v>30.45</x:v>
      </x:c>
      <x:c r="V2036" s="12">
        <x:v>38.1</x:v>
      </x:c>
      <x:c r="W2036" s="12">
        <x:f>NA()</x:f>
      </x:c>
    </x:row>
    <x:row r="2037">
      <x:c r="A2037">
        <x:v>78272</x:v>
      </x:c>
      <x:c r="B2037" s="1">
        <x:v>44754.5932584144</x:v>
      </x:c>
      <x:c r="C2037" s="6">
        <x:v>38.4832232</x:v>
      </x:c>
      <x:c r="D2037" s="14" t="s">
        <x:v>92</x:v>
      </x:c>
      <x:c r="E2037" s="15">
        <x:v>44733.6604549421</x:v>
      </x:c>
      <x:c r="F2037" t="s">
        <x:v>97</x:v>
      </x:c>
      <x:c r="G2037" s="6">
        <x:v>103.765389367087</x:v>
      </x:c>
      <x:c r="H2037" t="s">
        <x:v>95</x:v>
      </x:c>
      <x:c r="I2037" s="6">
        <x:v>29.4652153166057</x:v>
      </x:c>
      <x:c r="J2037" t="s">
        <x:v>93</x:v>
      </x:c>
      <x:c r="K2037" s="6">
        <x:v>1019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20.121</x:v>
      </x:c>
      <x:c r="S2037" s="8">
        <x:v>52741.5400865021</x:v>
      </x:c>
      <x:c r="T2037" s="12">
        <x:v>261738.861195009</x:v>
      </x:c>
      <x:c r="U2037" s="12">
        <x:v>30.45</x:v>
      </x:c>
      <x:c r="V2037" s="12">
        <x:v>38.1</x:v>
      </x:c>
      <x:c r="W2037" s="12">
        <x:f>NA()</x:f>
      </x:c>
    </x:row>
    <x:row r="2038">
      <x:c r="A2038">
        <x:v>78278</x:v>
      </x:c>
      <x:c r="B2038" s="1">
        <x:v>44754.5932700232</x:v>
      </x:c>
      <x:c r="C2038" s="6">
        <x:v>38.4999343283333</x:v>
      </x:c>
      <x:c r="D2038" s="14" t="s">
        <x:v>92</x:v>
      </x:c>
      <x:c r="E2038" s="15">
        <x:v>44733.6604549421</x:v>
      </x:c>
      <x:c r="F2038" t="s">
        <x:v>97</x:v>
      </x:c>
      <x:c r="G2038" s="6">
        <x:v>103.742901012273</x:v>
      </x:c>
      <x:c r="H2038" t="s">
        <x:v>95</x:v>
      </x:c>
      <x:c r="I2038" s="6">
        <x:v>29.4590893124191</x:v>
      </x:c>
      <x:c r="J2038" t="s">
        <x:v>93</x:v>
      </x:c>
      <x:c r="K2038" s="6">
        <x:v>1019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20.124</x:v>
      </x:c>
      <x:c r="S2038" s="8">
        <x:v>52743.1501893821</x:v>
      </x:c>
      <x:c r="T2038" s="12">
        <x:v>261736.985679102</x:v>
      </x:c>
      <x:c r="U2038" s="12">
        <x:v>30.45</x:v>
      </x:c>
      <x:c r="V2038" s="12">
        <x:v>38.1</x:v>
      </x:c>
      <x:c r="W2038" s="12">
        <x:f>NA()</x:f>
      </x:c>
    </x:row>
    <x:row r="2039">
      <x:c r="A2039">
        <x:v>78281</x:v>
      </x:c>
      <x:c r="B2039" s="1">
        <x:v>44754.5932816319</x:v>
      </x:c>
      <x:c r="C2039" s="6">
        <x:v>38.5166621583333</x:v>
      </x:c>
      <x:c r="D2039" s="14" t="s">
        <x:v>92</x:v>
      </x:c>
      <x:c r="E2039" s="15">
        <x:v>44733.6604549421</x:v>
      </x:c>
      <x:c r="F2039" t="s">
        <x:v>97</x:v>
      </x:c>
      <x:c r="G2039" s="6">
        <x:v>103.809926920529</x:v>
      </x:c>
      <x:c r="H2039" t="s">
        <x:v>95</x:v>
      </x:c>
      <x:c r="I2039" s="6">
        <x:v>29.4590893124191</x:v>
      </x:c>
      <x:c r="J2039" t="s">
        <x:v>93</x:v>
      </x:c>
      <x:c r="K2039" s="6">
        <x:v>1019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20.117</x:v>
      </x:c>
      <x:c r="S2039" s="8">
        <x:v>52750.0830361581</x:v>
      </x:c>
      <x:c r="T2039" s="12">
        <x:v>261726.8208405</x:v>
      </x:c>
      <x:c r="U2039" s="12">
        <x:v>30.45</x:v>
      </x:c>
      <x:c r="V2039" s="12">
        <x:v>38.1</x:v>
      </x:c>
      <x:c r="W2039" s="12">
        <x:f>NA()</x:f>
      </x:c>
    </x:row>
    <x:row r="2040">
      <x:c r="A2040">
        <x:v>78285</x:v>
      </x:c>
      <x:c r="B2040" s="1">
        <x:v>44754.5932932523</x:v>
      </x:c>
      <x:c r="C2040" s="6">
        <x:v>38.5333732533333</x:v>
      </x:c>
      <x:c r="D2040" s="14" t="s">
        <x:v>92</x:v>
      </x:c>
      <x:c r="E2040" s="15">
        <x:v>44733.6604549421</x:v>
      </x:c>
      <x:c r="F2040" t="s">
        <x:v>97</x:v>
      </x:c>
      <x:c r="G2040" s="6">
        <x:v>103.82239369489</x:v>
      </x:c>
      <x:c r="H2040" t="s">
        <x:v>95</x:v>
      </x:c>
      <x:c r="I2040" s="6">
        <x:v>29.4468373376085</x:v>
      </x:c>
      <x:c r="J2040" t="s">
        <x:v>93</x:v>
      </x:c>
      <x:c r="K2040" s="6">
        <x:v>1019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20.117</x:v>
      </x:c>
      <x:c r="S2040" s="8">
        <x:v>52746.2681088049</x:v>
      </x:c>
      <x:c r="T2040" s="12">
        <x:v>261728.325050458</x:v>
      </x:c>
      <x:c r="U2040" s="12">
        <x:v>30.45</x:v>
      </x:c>
      <x:c r="V2040" s="12">
        <x:v>38.1</x:v>
      </x:c>
      <x:c r="W2040" s="12">
        <x:f>NA()</x:f>
      </x:c>
    </x:row>
    <x:row r="2041">
      <x:c r="A2041">
        <x:v>78294</x:v>
      </x:c>
      <x:c r="B2041" s="1">
        <x:v>44754.5933049421</x:v>
      </x:c>
      <x:c r="C2041" s="6">
        <x:v>38.5502515483333</x:v>
      </x:c>
      <x:c r="D2041" s="14" t="s">
        <x:v>92</x:v>
      </x:c>
      <x:c r="E2041" s="15">
        <x:v>44733.6604549421</x:v>
      </x:c>
      <x:c r="F2041" t="s">
        <x:v>97</x:v>
      </x:c>
      <x:c r="G2041" s="6">
        <x:v>103.720419999161</x:v>
      </x:c>
      <x:c r="H2041" t="s">
        <x:v>95</x:v>
      </x:c>
      <x:c r="I2041" s="6">
        <x:v>29.4529633194193</x:v>
      </x:c>
      <x:c r="J2041" t="s">
        <x:v>93</x:v>
      </x:c>
      <x:c r="K2041" s="6">
        <x:v>1019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20.127</x:v>
      </x:c>
      <x:c r="S2041" s="8">
        <x:v>52742.5163688698</x:v>
      </x:c>
      <x:c r="T2041" s="12">
        <x:v>261721.672375192</x:v>
      </x:c>
      <x:c r="U2041" s="12">
        <x:v>30.45</x:v>
      </x:c>
      <x:c r="V2041" s="12">
        <x:v>38.1</x:v>
      </x:c>
      <x:c r="W2041" s="12">
        <x:f>NA()</x:f>
      </x:c>
    </x:row>
    <x:row r="2042">
      <x:c r="A2042">
        <x:v>78298</x:v>
      </x:c>
      <x:c r="B2042" s="1">
        <x:v>44754.5933165509</x:v>
      </x:c>
      <x:c r="C2042" s="6">
        <x:v>38.56696468</x:v>
      </x:c>
      <x:c r="D2042" s="14" t="s">
        <x:v>92</x:v>
      </x:c>
      <x:c r="E2042" s="15">
        <x:v>44733.6604549421</x:v>
      </x:c>
      <x:c r="F2042" t="s">
        <x:v>97</x:v>
      </x:c>
      <x:c r="G2042" s="6">
        <x:v>103.790771031567</x:v>
      </x:c>
      <x:c r="H2042" t="s">
        <x:v>95</x:v>
      </x:c>
      <x:c r="I2042" s="6">
        <x:v>29.4590893124191</x:v>
      </x:c>
      <x:c r="J2042" t="s">
        <x:v>93</x:v>
      </x:c>
      <x:c r="K2042" s="6">
        <x:v>1019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20.119</x:v>
      </x:c>
      <x:c r="S2042" s="8">
        <x:v>52741.5392341984</x:v>
      </x:c>
      <x:c r="T2042" s="12">
        <x:v>261723.950731343</x:v>
      </x:c>
      <x:c r="U2042" s="12">
        <x:v>30.45</x:v>
      </x:c>
      <x:c r="V2042" s="12">
        <x:v>38.1</x:v>
      </x:c>
      <x:c r="W2042" s="12">
        <x:f>NA()</x:f>
      </x:c>
    </x:row>
    <x:row r="2043">
      <x:c r="A2043">
        <x:v>78307</x:v>
      </x:c>
      <x:c r="B2043" s="1">
        <x:v>44754.593327581</x:v>
      </x:c>
      <x:c r="C2043" s="6">
        <x:v>38.5828419</x:v>
      </x:c>
      <x:c r="D2043" s="14" t="s">
        <x:v>92</x:v>
      </x:c>
      <x:c r="E2043" s="15">
        <x:v>44733.6604549421</x:v>
      </x:c>
      <x:c r="F2043" t="s">
        <x:v>97</x:v>
      </x:c>
      <x:c r="G2043" s="6">
        <x:v>103.771619646887</x:v>
      </x:c>
      <x:c r="H2043" t="s">
        <x:v>95</x:v>
      </x:c>
      <x:c r="I2043" s="6">
        <x:v>29.4590893124191</x:v>
      </x:c>
      <x:c r="J2043" t="s">
        <x:v>93</x:v>
      </x:c>
      <x:c r="K2043" s="6">
        <x:v>1019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20.121</x:v>
      </x:c>
      <x:c r="S2043" s="8">
        <x:v>52738.7758285283</x:v>
      </x:c>
      <x:c r="T2043" s="12">
        <x:v>261720.84236401</x:v>
      </x:c>
      <x:c r="U2043" s="12">
        <x:v>30.45</x:v>
      </x:c>
      <x:c r="V2043" s="12">
        <x:v>38.1</x:v>
      </x:c>
      <x:c r="W2043" s="12">
        <x:f>NA()</x:f>
      </x:c>
    </x:row>
    <x:row r="2044">
      <x:c r="A2044">
        <x:v>78313</x:v>
      </x:c>
      <x:c r="B2044" s="1">
        <x:v>44754.5933392014</x:v>
      </x:c>
      <x:c r="C2044" s="6">
        <x:v>38.5995572283333</x:v>
      </x:c>
      <x:c r="D2044" s="14" t="s">
        <x:v>92</x:v>
      </x:c>
      <x:c r="E2044" s="15">
        <x:v>44733.6604549421</x:v>
      </x:c>
      <x:c r="F2044" t="s">
        <x:v>97</x:v>
      </x:c>
      <x:c r="G2044" s="6">
        <x:v>103.793658186826</x:v>
      </x:c>
      <x:c r="H2044" t="s">
        <x:v>95</x:v>
      </x:c>
      <x:c r="I2044" s="6">
        <x:v>29.4468373376085</x:v>
      </x:c>
      <x:c r="J2044" t="s">
        <x:v>93</x:v>
      </x:c>
      <x:c r="K2044" s="6">
        <x:v>1019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20.12</x:v>
      </x:c>
      <x:c r="S2044" s="8">
        <x:v>52740.6460818056</x:v>
      </x:c>
      <x:c r="T2044" s="12">
        <x:v>261718.367910966</x:v>
      </x:c>
      <x:c r="U2044" s="12">
        <x:v>30.45</x:v>
      </x:c>
      <x:c r="V2044" s="12">
        <x:v>38.1</x:v>
      </x:c>
      <x:c r="W2044" s="12">
        <x:f>NA()</x:f>
      </x:c>
    </x:row>
    <x:row r="2045">
      <x:c r="A2045">
        <x:v>78318</x:v>
      </x:c>
      <x:c r="B2045" s="1">
        <x:v>44754.5933508449</x:v>
      </x:c>
      <x:c r="C2045" s="6">
        <x:v>38.6163184966667</x:v>
      </x:c>
      <x:c r="D2045" s="14" t="s">
        <x:v>92</x:v>
      </x:c>
      <x:c r="E2045" s="15">
        <x:v>44733.6604549421</x:v>
      </x:c>
      <x:c r="F2045" t="s">
        <x:v>97</x:v>
      </x:c>
      <x:c r="G2045" s="6">
        <x:v>103.762045643207</x:v>
      </x:c>
      <x:c r="H2045" t="s">
        <x:v>95</x:v>
      </x:c>
      <x:c r="I2045" s="6">
        <x:v>29.4590893124191</x:v>
      </x:c>
      <x:c r="J2045" t="s">
        <x:v>93</x:v>
      </x:c>
      <x:c r="K2045" s="6">
        <x:v>1019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20.122</x:v>
      </x:c>
      <x:c r="S2045" s="8">
        <x:v>52739.1794636857</x:v>
      </x:c>
      <x:c r="T2045" s="12">
        <x:v>261723.855724101</x:v>
      </x:c>
      <x:c r="U2045" s="12">
        <x:v>30.45</x:v>
      </x:c>
      <x:c r="V2045" s="12">
        <x:v>38.1</x:v>
      </x:c>
      <x:c r="W2045" s="12">
        <x:f>NA()</x:f>
      </x:c>
    </x:row>
    <x:row r="2046">
      <x:c r="A2046">
        <x:v>78322</x:v>
      </x:c>
      <x:c r="B2046" s="1">
        <x:v>44754.5933624653</x:v>
      </x:c>
      <x:c r="C2046" s="6">
        <x:v>38.6330797333333</x:v>
      </x:c>
      <x:c r="D2046" s="14" t="s">
        <x:v>92</x:v>
      </x:c>
      <x:c r="E2046" s="15">
        <x:v>44733.6604549421</x:v>
      </x:c>
      <x:c r="F2046" t="s">
        <x:v>97</x:v>
      </x:c>
      <x:c r="G2046" s="6">
        <x:v>103.800348412924</x:v>
      </x:c>
      <x:c r="H2046" t="s">
        <x:v>95</x:v>
      </x:c>
      <x:c r="I2046" s="6">
        <x:v>29.4590893124191</x:v>
      </x:c>
      <x:c r="J2046" t="s">
        <x:v>93</x:v>
      </x:c>
      <x:c r="K2046" s="6">
        <x:v>1019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20.118</x:v>
      </x:c>
      <x:c r="S2046" s="8">
        <x:v>52739.9788727134</x:v>
      </x:c>
      <x:c r="T2046" s="12">
        <x:v>261720.276465615</x:v>
      </x:c>
      <x:c r="U2046" s="12">
        <x:v>30.45</x:v>
      </x:c>
      <x:c r="V2046" s="12">
        <x:v>38.1</x:v>
      </x:c>
      <x:c r="W2046" s="12">
        <x:f>NA()</x:f>
      </x:c>
    </x:row>
    <x:row r="2047">
      <x:c r="A2047">
        <x:v>78331</x:v>
      </x:c>
      <x:c r="B2047" s="1">
        <x:v>44754.5933741088</x:v>
      </x:c>
      <x:c r="C2047" s="6">
        <x:v>38.6498243</x:v>
      </x:c>
      <x:c r="D2047" s="14" t="s">
        <x:v>92</x:v>
      </x:c>
      <x:c r="E2047" s="15">
        <x:v>44733.6604549421</x:v>
      </x:c>
      <x:c r="F2047" t="s">
        <x:v>97</x:v>
      </x:c>
      <x:c r="G2047" s="6">
        <x:v>103.771619646887</x:v>
      </x:c>
      <x:c r="H2047" t="s">
        <x:v>95</x:v>
      </x:c>
      <x:c r="I2047" s="6">
        <x:v>29.4590893124191</x:v>
      </x:c>
      <x:c r="J2047" t="s">
        <x:v>93</x:v>
      </x:c>
      <x:c r="K2047" s="6">
        <x:v>1019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20.121</x:v>
      </x:c>
      <x:c r="S2047" s="8">
        <x:v>52740.6439729877</x:v>
      </x:c>
      <x:c r="T2047" s="12">
        <x:v>261713.552432026</x:v>
      </x:c>
      <x:c r="U2047" s="12">
        <x:v>30.45</x:v>
      </x:c>
      <x:c r="V2047" s="12">
        <x:v>38.1</x:v>
      </x:c>
      <x:c r="W2047" s="12">
        <x:f>NA()</x:f>
      </x:c>
    </x:row>
    <x:row r="2048">
      <x:c r="A2048">
        <x:v>78338</x:v>
      </x:c>
      <x:c r="B2048" s="1">
        <x:v>44754.5933857639</x:v>
      </x:c>
      <x:c r="C2048" s="6">
        <x:v>38.6666047366667</x:v>
      </x:c>
      <x:c r="D2048" s="14" t="s">
        <x:v>92</x:v>
      </x:c>
      <x:c r="E2048" s="15">
        <x:v>44733.6604549421</x:v>
      </x:c>
      <x:c r="F2048" t="s">
        <x:v>97</x:v>
      </x:c>
      <x:c r="G2048" s="6">
        <x:v>103.746243605922</x:v>
      </x:c>
      <x:c r="H2048" t="s">
        <x:v>95</x:v>
      </x:c>
      <x:c r="I2048" s="6">
        <x:v>29.4652153166057</x:v>
      </x:c>
      <x:c r="J2048" t="s">
        <x:v>93</x:v>
      </x:c>
      <x:c r="K2048" s="6">
        <x:v>1019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20.123</x:v>
      </x:c>
      <x:c r="S2048" s="8">
        <x:v>52740.2725960394</x:v>
      </x:c>
      <x:c r="T2048" s="12">
        <x:v>261704.384207125</x:v>
      </x:c>
      <x:c r="U2048" s="12">
        <x:v>30.45</x:v>
      </x:c>
      <x:c r="V2048" s="12">
        <x:v>38.1</x:v>
      </x:c>
      <x:c r="W2048" s="12">
        <x:f>NA()</x:f>
      </x:c>
    </x:row>
    <x:row r="2049">
      <x:c r="A2049">
        <x:v>78339</x:v>
      </x:c>
      <x:c r="B2049" s="1">
        <x:v>44754.5933973727</x:v>
      </x:c>
      <x:c r="C2049" s="6">
        <x:v>38.6833159116667</x:v>
      </x:c>
      <x:c r="D2049" s="14" t="s">
        <x:v>92</x:v>
      </x:c>
      <x:c r="E2049" s="15">
        <x:v>44733.6604549421</x:v>
      </x:c>
      <x:c r="F2049" t="s">
        <x:v>97</x:v>
      </x:c>
      <x:c r="G2049" s="6">
        <x:v>103.777850503304</x:v>
      </x:c>
      <x:c r="H2049" t="s">
        <x:v>95</x:v>
      </x:c>
      <x:c r="I2049" s="6">
        <x:v>29.4529633194193</x:v>
      </x:c>
      <x:c r="J2049" t="s">
        <x:v>93</x:v>
      </x:c>
      <x:c r="K2049" s="6">
        <x:v>1019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20.121</x:v>
      </x:c>
      <x:c r="S2049" s="8">
        <x:v>52733.4171566506</x:v>
      </x:c>
      <x:c r="T2049" s="12">
        <x:v>261709.219374171</x:v>
      </x:c>
      <x:c r="U2049" s="12">
        <x:v>30.45</x:v>
      </x:c>
      <x:c r="V2049" s="12">
        <x:v>38.1</x:v>
      </x:c>
      <x:c r="W2049" s="12">
        <x:f>NA()</x:f>
      </x:c>
    </x:row>
    <x:row r="2050">
      <x:c r="A2050">
        <x:v>78346</x:v>
      </x:c>
      <x:c r="B2050" s="1">
        <x:v>44754.5934089931</x:v>
      </x:c>
      <x:c r="C2050" s="6">
        <x:v>38.7000436766667</x:v>
      </x:c>
      <x:c r="D2050" s="14" t="s">
        <x:v>92</x:v>
      </x:c>
      <x:c r="E2050" s="15">
        <x:v>44733.6604549421</x:v>
      </x:c>
      <x:c r="F2050" t="s">
        <x:v>97</x:v>
      </x:c>
      <x:c r="G2050" s="6">
        <x:v>103.762045643207</x:v>
      </x:c>
      <x:c r="H2050" t="s">
        <x:v>95</x:v>
      </x:c>
      <x:c r="I2050" s="6">
        <x:v>29.4590893124191</x:v>
      </x:c>
      <x:c r="J2050" t="s">
        <x:v>93</x:v>
      </x:c>
      <x:c r="K2050" s="6">
        <x:v>1019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20.122</x:v>
      </x:c>
      <x:c r="S2050" s="8">
        <x:v>52734.5422744378</x:v>
      </x:c>
      <x:c r="T2050" s="12">
        <x:v>261723.191908328</x:v>
      </x:c>
      <x:c r="U2050" s="12">
        <x:v>30.45</x:v>
      </x:c>
      <x:c r="V2050" s="12">
        <x:v>38.1</x:v>
      </x:c>
      <x:c r="W2050" s="12">
        <x:f>NA()</x:f>
      </x:c>
    </x:row>
    <x:row r="2051">
      <x:c r="A2051">
        <x:v>78352</x:v>
      </x:c>
      <x:c r="B2051" s="1">
        <x:v>44754.5934206366</x:v>
      </x:c>
      <x:c r="C2051" s="6">
        <x:v>38.7168299083333</x:v>
      </x:c>
      <x:c r="D2051" s="14" t="s">
        <x:v>92</x:v>
      </x:c>
      <x:c r="E2051" s="15">
        <x:v>44733.6604549421</x:v>
      </x:c>
      <x:c r="F2051" t="s">
        <x:v>97</x:v>
      </x:c>
      <x:c r="G2051" s="6">
        <x:v>103.739558999807</x:v>
      </x:c>
      <x:c r="H2051" t="s">
        <x:v>95</x:v>
      </x:c>
      <x:c r="I2051" s="6">
        <x:v>29.4529633194193</x:v>
      </x:c>
      <x:c r="J2051" t="s">
        <x:v>93</x:v>
      </x:c>
      <x:c r="K2051" s="6">
        <x:v>1019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20.125</x:v>
      </x:c>
      <x:c r="S2051" s="8">
        <x:v>52738.7856077392</x:v>
      </x:c>
      <x:c r="T2051" s="12">
        <x:v>261717.854164071</x:v>
      </x:c>
      <x:c r="U2051" s="12">
        <x:v>30.45</x:v>
      </x:c>
      <x:c r="V2051" s="12">
        <x:v>38.1</x:v>
      </x:c>
      <x:c r="W2051" s="12">
        <x:f>NA()</x:f>
      </x:c>
    </x:row>
    <x:row r="2052">
      <x:c r="A2052">
        <x:v>78359</x:v>
      </x:c>
      <x:c r="B2052" s="1">
        <x:v>44754.5934322569</x:v>
      </x:c>
      <x:c r="C2052" s="6">
        <x:v>38.733541075</x:v>
      </x:c>
      <x:c r="D2052" s="14" t="s">
        <x:v>92</x:v>
      </x:c>
      <x:c r="E2052" s="15">
        <x:v>44733.6604549421</x:v>
      </x:c>
      <x:c r="F2052" t="s">
        <x:v>97</x:v>
      </x:c>
      <x:c r="G2052" s="6">
        <x:v>103.762045643207</x:v>
      </x:c>
      <x:c r="H2052" t="s">
        <x:v>95</x:v>
      </x:c>
      <x:c r="I2052" s="6">
        <x:v>29.4590893124191</x:v>
      </x:c>
      <x:c r="J2052" t="s">
        <x:v>93</x:v>
      </x:c>
      <x:c r="K2052" s="6">
        <x:v>1019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20.122</x:v>
      </x:c>
      <x:c r="S2052" s="8">
        <x:v>52734.1343154076</x:v>
      </x:c>
      <x:c r="T2052" s="12">
        <x:v>261710.439913406</x:v>
      </x:c>
      <x:c r="U2052" s="12">
        <x:v>30.45</x:v>
      </x:c>
      <x:c r="V2052" s="12">
        <x:v>38.1</x:v>
      </x:c>
      <x:c r="W2052" s="12">
        <x:f>NA()</x:f>
      </x:c>
    </x:row>
    <x:row r="2053">
      <x:c r="A2053">
        <x:v>78363</x:v>
      </x:c>
      <x:c r="B2053" s="1">
        <x:v>44754.5934438657</x:v>
      </x:c>
      <x:c r="C2053" s="6">
        <x:v>38.75030228</x:v>
      </x:c>
      <x:c r="D2053" s="14" t="s">
        <x:v>92</x:v>
      </x:c>
      <x:c r="E2053" s="15">
        <x:v>44733.6604549421</x:v>
      </x:c>
      <x:c r="F2053" t="s">
        <x:v>97</x:v>
      </x:c>
      <x:c r="G2053" s="6">
        <x:v>103.71085218599</x:v>
      </x:c>
      <x:c r="H2053" t="s">
        <x:v>95</x:v>
      </x:c>
      <x:c r="I2053" s="6">
        <x:v>29.4529633194193</x:v>
      </x:c>
      <x:c r="J2053" t="s">
        <x:v>93</x:v>
      </x:c>
      <x:c r="K2053" s="6">
        <x:v>1019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20.128</x:v>
      </x:c>
      <x:c r="S2053" s="8">
        <x:v>52737.2060912513</x:v>
      </x:c>
      <x:c r="T2053" s="12">
        <x:v>261710.556201483</x:v>
      </x:c>
      <x:c r="U2053" s="12">
        <x:v>30.45</x:v>
      </x:c>
      <x:c r="V2053" s="12">
        <x:v>38.1</x:v>
      </x:c>
      <x:c r="W2053" s="12">
        <x:f>NA()</x:f>
      </x:c>
    </x:row>
    <x:row r="2054">
      <x:c r="A2054">
        <x:v>78373</x:v>
      </x:c>
      <x:c r="B2054" s="1">
        <x:v>44754.5934550116</x:v>
      </x:c>
      <x:c r="C2054" s="6">
        <x:v>38.7663449216667</x:v>
      </x:c>
      <x:c r="D2054" s="14" t="s">
        <x:v>92</x:v>
      </x:c>
      <x:c r="E2054" s="15">
        <x:v>44733.6604549421</x:v>
      </x:c>
      <x:c r="F2054" t="s">
        <x:v>97</x:v>
      </x:c>
      <x:c r="G2054" s="6">
        <x:v>103.755359939544</x:v>
      </x:c>
      <x:c r="H2054" t="s">
        <x:v>95</x:v>
      </x:c>
      <x:c r="I2054" s="6">
        <x:v>29.4468373376085</x:v>
      </x:c>
      <x:c r="J2054" t="s">
        <x:v>93</x:v>
      </x:c>
      <x:c r="K2054" s="6">
        <x:v>1019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20.124</x:v>
      </x:c>
      <x:c r="S2054" s="8">
        <x:v>52735.7989301784</x:v>
      </x:c>
      <x:c r="T2054" s="12">
        <x:v>261709.778827806</x:v>
      </x:c>
      <x:c r="U2054" s="12">
        <x:v>30.45</x:v>
      </x:c>
      <x:c r="V2054" s="12">
        <x:v>38.1</x:v>
      </x:c>
      <x:c r="W2054" s="12">
        <x:f>NA()</x:f>
      </x:c>
    </x:row>
    <x:row r="2055">
      <x:c r="A2055">
        <x:v>78380</x:v>
      </x:c>
      <x:c r="B2055" s="1">
        <x:v>44754.5934667014</x:v>
      </x:c>
      <x:c r="C2055" s="6">
        <x:v>38.78318973</x:v>
      </x:c>
      <x:c r="D2055" s="14" t="s">
        <x:v>92</x:v>
      </x:c>
      <x:c r="E2055" s="15">
        <x:v>44733.6604549421</x:v>
      </x:c>
      <x:c r="F2055" t="s">
        <x:v>97</x:v>
      </x:c>
      <x:c r="G2055" s="6">
        <x:v>103.797003009009</x:v>
      </x:c>
      <x:c r="H2055" t="s">
        <x:v>95</x:v>
      </x:c>
      <x:c r="I2055" s="6">
        <x:v>29.4529633194193</x:v>
      </x:c>
      <x:c r="J2055" t="s">
        <x:v>93</x:v>
      </x:c>
      <x:c r="K2055" s="6">
        <x:v>1019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20.119</x:v>
      </x:c>
      <x:c r="S2055" s="8">
        <x:v>52736.6073493099</x:v>
      </x:c>
      <x:c r="T2055" s="12">
        <x:v>261700.678709204</x:v>
      </x:c>
      <x:c r="U2055" s="12">
        <x:v>30.45</x:v>
      </x:c>
      <x:c r="V2055" s="12">
        <x:v>38.1</x:v>
      </x:c>
      <x:c r="W2055" s="12">
        <x:f>NA()</x:f>
      </x:c>
    </x:row>
    <x:row r="2056">
      <x:c r="A2056">
        <x:v>78386</x:v>
      </x:c>
      <x:c r="B2056" s="1">
        <x:v>44754.5934783218</x:v>
      </x:c>
      <x:c r="C2056" s="6">
        <x:v>38.7999190633333</x:v>
      </x:c>
      <x:c r="D2056" s="14" t="s">
        <x:v>92</x:v>
      </x:c>
      <x:c r="E2056" s="15">
        <x:v>44733.6604549421</x:v>
      </x:c>
      <x:c r="F2056" t="s">
        <x:v>97</x:v>
      </x:c>
      <x:c r="G2056" s="6">
        <x:v>103.704625251122</x:v>
      </x:c>
      <x:c r="H2056" t="s">
        <x:v>95</x:v>
      </x:c>
      <x:c r="I2056" s="6">
        <x:v>29.4590893124191</x:v>
      </x:c>
      <x:c r="J2056" t="s">
        <x:v>93</x:v>
      </x:c>
      <x:c r="K2056" s="6">
        <x:v>1019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20.128</x:v>
      </x:c>
      <x:c r="S2056" s="8">
        <x:v>52739.2899714351</x:v>
      </x:c>
      <x:c r="T2056" s="12">
        <x:v>261703.141161342</x:v>
      </x:c>
      <x:c r="U2056" s="12">
        <x:v>30.45</x:v>
      </x:c>
      <x:c r="V2056" s="12">
        <x:v>38.1</x:v>
      </x:c>
      <x:c r="W2056" s="12">
        <x:f>NA()</x:f>
      </x:c>
    </x:row>
    <x:row r="2057">
      <x:c r="A2057">
        <x:v>78389</x:v>
      </x:c>
      <x:c r="B2057" s="1">
        <x:v>44754.5934899653</x:v>
      </x:c>
      <x:c r="C2057" s="6">
        <x:v>38.8166468283333</x:v>
      </x:c>
      <x:c r="D2057" s="14" t="s">
        <x:v>92</x:v>
      </x:c>
      <x:c r="E2057" s="15">
        <x:v>44733.6604549421</x:v>
      </x:c>
      <x:c r="F2057" t="s">
        <x:v>97</x:v>
      </x:c>
      <x:c r="G2057" s="6">
        <x:v>103.771619646887</x:v>
      </x:c>
      <x:c r="H2057" t="s">
        <x:v>95</x:v>
      </x:c>
      <x:c r="I2057" s="6">
        <x:v>29.4590893124191</x:v>
      </x:c>
      <x:c r="J2057" t="s">
        <x:v>93</x:v>
      </x:c>
      <x:c r="K2057" s="6">
        <x:v>1019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20.121</x:v>
      </x:c>
      <x:c r="S2057" s="8">
        <x:v>52736.0846281869</x:v>
      </x:c>
      <x:c r="T2057" s="12">
        <x:v>261711.384827908</x:v>
      </x:c>
      <x:c r="U2057" s="12">
        <x:v>30.45</x:v>
      </x:c>
      <x:c r="V2057" s="12">
        <x:v>38.1</x:v>
      </x:c>
      <x:c r="W2057" s="12">
        <x:f>NA()</x:f>
      </x:c>
    </x:row>
    <x:row r="2058">
      <x:c r="A2058">
        <x:v>78397</x:v>
      </x:c>
      <x:c r="B2058" s="1">
        <x:v>44754.5935015856</x:v>
      </x:c>
      <x:c r="C2058" s="6">
        <x:v>38.833376905</x:v>
      </x:c>
      <x:c r="D2058" s="14" t="s">
        <x:v>92</x:v>
      </x:c>
      <x:c r="E2058" s="15">
        <x:v>44733.6604549421</x:v>
      </x:c>
      <x:c r="F2058" t="s">
        <x:v>97</x:v>
      </x:c>
      <x:c r="G2058" s="6">
        <x:v>103.758702500712</x:v>
      </x:c>
      <x:c r="H2058" t="s">
        <x:v>95</x:v>
      </x:c>
      <x:c r="I2058" s="6">
        <x:v>29.4529633194193</x:v>
      </x:c>
      <x:c r="J2058" t="s">
        <x:v>93</x:v>
      </x:c>
      <x:c r="K2058" s="6">
        <x:v>1019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20.123</x:v>
      </x:c>
      <x:c r="S2058" s="8">
        <x:v>52738.9300749567</x:v>
      </x:c>
      <x:c r="T2058" s="12">
        <x:v>261707.676542891</x:v>
      </x:c>
      <x:c r="U2058" s="12">
        <x:v>30.45</x:v>
      </x:c>
      <x:c r="V2058" s="12">
        <x:v>38.1</x:v>
      </x:c>
      <x:c r="W2058" s="12">
        <x:f>NA()</x:f>
      </x:c>
    </x:row>
    <x:row r="2059">
      <x:c r="A2059">
        <x:v>78402</x:v>
      </x:c>
      <x:c r="B2059" s="1">
        <x:v>44754.5935131944</x:v>
      </x:c>
      <x:c r="C2059" s="6">
        <x:v>38.850104785</x:v>
      </x:c>
      <x:c r="D2059" s="14" t="s">
        <x:v>92</x:v>
      </x:c>
      <x:c r="E2059" s="15">
        <x:v>44733.6604549421</x:v>
      </x:c>
      <x:c r="F2059" t="s">
        <x:v>97</x:v>
      </x:c>
      <x:c r="G2059" s="6">
        <x:v>103.758702500712</x:v>
      </x:c>
      <x:c r="H2059" t="s">
        <x:v>95</x:v>
      </x:c>
      <x:c r="I2059" s="6">
        <x:v>29.4529633194193</x:v>
      </x:c>
      <x:c r="J2059" t="s">
        <x:v>93</x:v>
      </x:c>
      <x:c r="K2059" s="6">
        <x:v>1019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20.123</x:v>
      </x:c>
      <x:c r="S2059" s="8">
        <x:v>52741.2742680584</x:v>
      </x:c>
      <x:c r="T2059" s="12">
        <x:v>261707.862532603</x:v>
      </x:c>
      <x:c r="U2059" s="12">
        <x:v>30.45</x:v>
      </x:c>
      <x:c r="V2059" s="12">
        <x:v>38.1</x:v>
      </x:c>
      <x:c r="W2059" s="12">
        <x:f>NA()</x:f>
      </x:c>
    </x:row>
    <x:row r="2060">
      <x:c r="A2060">
        <x:v>78408</x:v>
      </x:c>
      <x:c r="B2060" s="1">
        <x:v>44754.5935248032</x:v>
      </x:c>
      <x:c r="C2060" s="6">
        <x:v>38.8668492783333</x:v>
      </x:c>
      <x:c r="D2060" s="14" t="s">
        <x:v>92</x:v>
      </x:c>
      <x:c r="E2060" s="15">
        <x:v>44733.6604549421</x:v>
      </x:c>
      <x:c r="F2060" t="s">
        <x:v>97</x:v>
      </x:c>
      <x:c r="G2060" s="6">
        <x:v>103.816160019255</x:v>
      </x:c>
      <x:c r="H2060" t="s">
        <x:v>95</x:v>
      </x:c>
      <x:c r="I2060" s="6">
        <x:v>29.4529633194193</x:v>
      </x:c>
      <x:c r="J2060" t="s">
        <x:v>93</x:v>
      </x:c>
      <x:c r="K2060" s="6">
        <x:v>1019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20.117</x:v>
      </x:c>
      <x:c r="S2060" s="8">
        <x:v>52731.5602011277</x:v>
      </x:c>
      <x:c r="T2060" s="12">
        <x:v>261702.159424073</x:v>
      </x:c>
      <x:c r="U2060" s="12">
        <x:v>30.45</x:v>
      </x:c>
      <x:c r="V2060" s="12">
        <x:v>38.1</x:v>
      </x:c>
      <x:c r="W2060" s="12">
        <x:f>NA()</x:f>
      </x:c>
    </x:row>
    <x:row r="2061">
      <x:c r="A2061">
        <x:v>78413</x:v>
      </x:c>
      <x:c r="B2061" s="1">
        <x:v>44754.5935364236</x:v>
      </x:c>
      <x:c r="C2061" s="6">
        <x:v>38.88356257</x:v>
      </x:c>
      <x:c r="D2061" s="14" t="s">
        <x:v>92</x:v>
      </x:c>
      <x:c r="E2061" s="15">
        <x:v>44733.6604549421</x:v>
      </x:c>
      <x:c r="F2061" t="s">
        <x:v>97</x:v>
      </x:c>
      <x:c r="G2061" s="6">
        <x:v>103.701285497349</x:v>
      </x:c>
      <x:c r="H2061" t="s">
        <x:v>95</x:v>
      </x:c>
      <x:c r="I2061" s="6">
        <x:v>29.4529633194193</x:v>
      </x:c>
      <x:c r="J2061" t="s">
        <x:v>93</x:v>
      </x:c>
      <x:c r="K2061" s="6">
        <x:v>1019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20.129</x:v>
      </x:c>
      <x:c r="S2061" s="8">
        <x:v>52728.5941968185</x:v>
      </x:c>
      <x:c r="T2061" s="12">
        <x:v>261701.243632892</x:v>
      </x:c>
      <x:c r="U2061" s="12">
        <x:v>30.45</x:v>
      </x:c>
      <x:c r="V2061" s="12">
        <x:v>38.1</x:v>
      </x:c>
      <x:c r="W2061" s="12">
        <x:f>NA()</x:f>
      </x:c>
    </x:row>
    <x:row r="2062">
      <x:c r="A2062">
        <x:v>78421</x:v>
      </x:c>
      <x:c r="B2062" s="1">
        <x:v>44754.5935480324</x:v>
      </x:c>
      <x:c r="C2062" s="6">
        <x:v>38.9002907233333</x:v>
      </x:c>
      <x:c r="D2062" s="14" t="s">
        <x:v>92</x:v>
      </x:c>
      <x:c r="E2062" s="15">
        <x:v>44733.6604549421</x:v>
      </x:c>
      <x:c r="F2062" t="s">
        <x:v>97</x:v>
      </x:c>
      <x:c r="G2062" s="6">
        <x:v>103.749130187638</x:v>
      </x:c>
      <x:c r="H2062" t="s">
        <x:v>95</x:v>
      </x:c>
      <x:c r="I2062" s="6">
        <x:v>29.4529633194193</x:v>
      </x:c>
      <x:c r="J2062" t="s">
        <x:v>93</x:v>
      </x:c>
      <x:c r="K2062" s="6">
        <x:v>1019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20.124</x:v>
      </x:c>
      <x:c r="S2062" s="8">
        <x:v>52733.9735074376</x:v>
      </x:c>
      <x:c r="T2062" s="12">
        <x:v>261703.996769489</x:v>
      </x:c>
      <x:c r="U2062" s="12">
        <x:v>30.45</x:v>
      </x:c>
      <x:c r="V2062" s="12">
        <x:v>38.1</x:v>
      </x:c>
      <x:c r="W2062" s="12">
        <x:f>NA()</x:f>
      </x:c>
    </x:row>
    <x:row r="2063">
      <x:c r="A2063">
        <x:v>78424</x:v>
      </x:c>
      <x:c r="B2063" s="1">
        <x:v>44754.5935590625</x:v>
      </x:c>
      <x:c r="C2063" s="6">
        <x:v>38.9161835716667</x:v>
      </x:c>
      <x:c r="D2063" s="14" t="s">
        <x:v>92</x:v>
      </x:c>
      <x:c r="E2063" s="15">
        <x:v>44733.6604549421</x:v>
      </x:c>
      <x:c r="F2063" t="s">
        <x:v>97</x:v>
      </x:c>
      <x:c r="G2063" s="6">
        <x:v>103.742901012273</x:v>
      </x:c>
      <x:c r="H2063" t="s">
        <x:v>95</x:v>
      </x:c>
      <x:c r="I2063" s="6">
        <x:v>29.4590893124191</x:v>
      </x:c>
      <x:c r="J2063" t="s">
        <x:v>93</x:v>
      </x:c>
      <x:c r="K2063" s="6">
        <x:v>1019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20.124</x:v>
      </x:c>
      <x:c r="S2063" s="8">
        <x:v>52730.2244612265</x:v>
      </x:c>
      <x:c r="T2063" s="12">
        <x:v>261702.0775566</x:v>
      </x:c>
      <x:c r="U2063" s="12">
        <x:v>30.45</x:v>
      </x:c>
      <x:c r="V2063" s="12">
        <x:v>38.1</x:v>
      </x:c>
      <x:c r="W2063" s="12">
        <x:f>NA()</x:f>
      </x:c>
    </x:row>
    <x:row r="2064">
      <x:c r="A2064">
        <x:v>78429</x:v>
      </x:c>
      <x:c r="B2064" s="1">
        <x:v>44754.5935707176</x:v>
      </x:c>
      <x:c r="C2064" s="6">
        <x:v>38.9329609866667</x:v>
      </x:c>
      <x:c r="D2064" s="14" t="s">
        <x:v>92</x:v>
      </x:c>
      <x:c r="E2064" s="15">
        <x:v>44733.6604549421</x:v>
      </x:c>
      <x:c r="F2064" t="s">
        <x:v>97</x:v>
      </x:c>
      <x:c r="G2064" s="6">
        <x:v>103.749130187638</x:v>
      </x:c>
      <x:c r="H2064" t="s">
        <x:v>95</x:v>
      </x:c>
      <x:c r="I2064" s="6">
        <x:v>29.4529633194193</x:v>
      </x:c>
      <x:c r="J2064" t="s">
        <x:v>93</x:v>
      </x:c>
      <x:c r="K2064" s="6">
        <x:v>1019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20.124</x:v>
      </x:c>
      <x:c r="S2064" s="8">
        <x:v>52729.7340040244</x:v>
      </x:c>
      <x:c r="T2064" s="12">
        <x:v>261690.698673452</x:v>
      </x:c>
      <x:c r="U2064" s="12">
        <x:v>30.45</x:v>
      </x:c>
      <x:c r="V2064" s="12">
        <x:v>38.1</x:v>
      </x:c>
      <x:c r="W2064" s="12">
        <x:f>NA()</x:f>
      </x:c>
    </x:row>
    <x:row r="2065">
      <x:c r="A2065">
        <x:v>78435</x:v>
      </x:c>
      <x:c r="B2065" s="1">
        <x:v>44754.5935823727</x:v>
      </x:c>
      <x:c r="C2065" s="6">
        <x:v>38.9497010516667</x:v>
      </x:c>
      <x:c r="D2065" s="14" t="s">
        <x:v>92</x:v>
      </x:c>
      <x:c r="E2065" s="15">
        <x:v>44733.6604549421</x:v>
      </x:c>
      <x:c r="F2065" t="s">
        <x:v>97</x:v>
      </x:c>
      <x:c r="G2065" s="6">
        <x:v>103.781194776281</x:v>
      </x:c>
      <x:c r="H2065" t="s">
        <x:v>95</x:v>
      </x:c>
      <x:c r="I2065" s="6">
        <x:v>29.4590893124191</x:v>
      </x:c>
      <x:c r="J2065" t="s">
        <x:v>93</x:v>
      </x:c>
      <x:c r="K2065" s="6">
        <x:v>1019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20.12</x:v>
      </x:c>
      <x:c r="S2065" s="8">
        <x:v>52731.4020880663</x:v>
      </x:c>
      <x:c r="T2065" s="12">
        <x:v>261694.934218645</x:v>
      </x:c>
      <x:c r="U2065" s="12">
        <x:v>30.45</x:v>
      </x:c>
      <x:c r="V2065" s="12">
        <x:v>38.1</x:v>
      </x:c>
      <x:c r="W2065" s="12">
        <x:f>NA()</x:f>
      </x:c>
    </x:row>
    <x:row r="2066">
      <x:c r="A2066">
        <x:v>78445</x:v>
      </x:c>
      <x:c r="B2066" s="1">
        <x:v>44754.5935939468</x:v>
      </x:c>
      <x:c r="C2066" s="6">
        <x:v>38.96642889</x:v>
      </x:c>
      <x:c r="D2066" s="14" t="s">
        <x:v>92</x:v>
      </x:c>
      <x:c r="E2066" s="15">
        <x:v>44733.6604549421</x:v>
      </x:c>
      <x:c r="F2066" t="s">
        <x:v>97</x:v>
      </x:c>
      <x:c r="G2066" s="6">
        <x:v>103.729988937041</x:v>
      </x:c>
      <x:c r="H2066" t="s">
        <x:v>95</x:v>
      </x:c>
      <x:c r="I2066" s="6">
        <x:v>29.4529633194193</x:v>
      </x:c>
      <x:c r="J2066" t="s">
        <x:v>93</x:v>
      </x:c>
      <x:c r="K2066" s="6">
        <x:v>1019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20.126</x:v>
      </x:c>
      <x:c r="S2066" s="8">
        <x:v>52726.2265478237</x:v>
      </x:c>
      <x:c r="T2066" s="12">
        <x:v>261695.79891267</x:v>
      </x:c>
      <x:c r="U2066" s="12">
        <x:v>30.45</x:v>
      </x:c>
      <x:c r="V2066" s="12">
        <x:v>38.1</x:v>
      </x:c>
      <x:c r="W2066" s="12">
        <x:f>NA()</x:f>
      </x:c>
    </x:row>
    <x:row r="2067">
      <x:c r="A2067">
        <x:v>78452</x:v>
      </x:c>
      <x:c r="B2067" s="1">
        <x:v>44754.5936056366</x:v>
      </x:c>
      <x:c r="C2067" s="6">
        <x:v>38.9832068133333</x:v>
      </x:c>
      <x:c r="D2067" s="14" t="s">
        <x:v>92</x:v>
      </x:c>
      <x:c r="E2067" s="15">
        <x:v>44733.6604549421</x:v>
      </x:c>
      <x:c r="F2067" t="s">
        <x:v>97</x:v>
      </x:c>
      <x:c r="G2067" s="6">
        <x:v>103.777850503304</x:v>
      </x:c>
      <x:c r="H2067" t="s">
        <x:v>95</x:v>
      </x:c>
      <x:c r="I2067" s="6">
        <x:v>29.4529633194193</x:v>
      </x:c>
      <x:c r="J2067" t="s">
        <x:v>93</x:v>
      </x:c>
      <x:c r="K2067" s="6">
        <x:v>1019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20.121</x:v>
      </x:c>
      <x:c r="S2067" s="8">
        <x:v>52726.6761214921</x:v>
      </x:c>
      <x:c r="T2067" s="12">
        <x:v>261693.058515561</x:v>
      </x:c>
      <x:c r="U2067" s="12">
        <x:v>30.45</x:v>
      </x:c>
      <x:c r="V2067" s="12">
        <x:v>38.1</x:v>
      </x:c>
      <x:c r="W2067" s="12">
        <x:f>NA()</x:f>
      </x:c>
    </x:row>
    <x:row r="2068">
      <x:c r="A2068">
        <x:v>78455</x:v>
      </x:c>
      <x:c r="B2068" s="1">
        <x:v>44754.5936172454</x:v>
      </x:c>
      <x:c r="C2068" s="6">
        <x:v>38.9999346433333</x:v>
      </x:c>
      <x:c r="D2068" s="14" t="s">
        <x:v>92</x:v>
      </x:c>
      <x:c r="E2068" s="15">
        <x:v>44733.6604549421</x:v>
      </x:c>
      <x:c r="F2068" t="s">
        <x:v>97</x:v>
      </x:c>
      <x:c r="G2068" s="6">
        <x:v>103.764932812957</x:v>
      </x:c>
      <x:c r="H2068" t="s">
        <x:v>95</x:v>
      </x:c>
      <x:c r="I2068" s="6">
        <x:v>29.4468373376085</x:v>
      </x:c>
      <x:c r="J2068" t="s">
        <x:v>93</x:v>
      </x:c>
      <x:c r="K2068" s="6">
        <x:v>1019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20.123</x:v>
      </x:c>
      <x:c r="S2068" s="8">
        <x:v>52727.3673674183</x:v>
      </x:c>
      <x:c r="T2068" s="12">
        <x:v>261700.455114542</x:v>
      </x:c>
      <x:c r="U2068" s="12">
        <x:v>30.45</x:v>
      </x:c>
      <x:c r="V2068" s="12">
        <x:v>38.1</x:v>
      </x:c>
      <x:c r="W2068" s="12">
        <x:f>NA()</x:f>
      </x:c>
    </x:row>
    <x:row r="2069">
      <x:c r="A2069">
        <x:v>78464</x:v>
      </x:c>
      <x:c r="B2069" s="1">
        <x:v>44754.5936288194</x:v>
      </x:c>
      <x:c r="C2069" s="6">
        <x:v>39.0166458033333</x:v>
      </x:c>
      <x:c r="D2069" s="14" t="s">
        <x:v>92</x:v>
      </x:c>
      <x:c r="E2069" s="15">
        <x:v>44733.6604549421</x:v>
      </x:c>
      <x:c r="F2069" t="s">
        <x:v>97</x:v>
      </x:c>
      <x:c r="G2069" s="6">
        <x:v>103.749130187638</x:v>
      </x:c>
      <x:c r="H2069" t="s">
        <x:v>95</x:v>
      </x:c>
      <x:c r="I2069" s="6">
        <x:v>29.4529633194193</x:v>
      </x:c>
      <x:c r="J2069" t="s">
        <x:v>93</x:v>
      </x:c>
      <x:c r="K2069" s="6">
        <x:v>1019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20.124</x:v>
      </x:c>
      <x:c r="S2069" s="8">
        <x:v>52727.0903082368</x:v>
      </x:c>
      <x:c r="T2069" s="12">
        <x:v>261694.053881294</x:v>
      </x:c>
      <x:c r="U2069" s="12">
        <x:v>30.45</x:v>
      </x:c>
      <x:c r="V2069" s="12">
        <x:v>38.1</x:v>
      </x:c>
      <x:c r="W2069" s="12">
        <x:f>NA()</x:f>
      </x:c>
    </x:row>
    <x:row r="2070">
      <x:c r="A2070">
        <x:v>78469</x:v>
      </x:c>
      <x:c r="B2070" s="1">
        <x:v>44754.5936404282</x:v>
      </x:c>
      <x:c r="C2070" s="6">
        <x:v>39.0333611166667</x:v>
      </x:c>
      <x:c r="D2070" s="14" t="s">
        <x:v>92</x:v>
      </x:c>
      <x:c r="E2070" s="15">
        <x:v>44733.6604549421</x:v>
      </x:c>
      <x:c r="F2070" t="s">
        <x:v>97</x:v>
      </x:c>
      <x:c r="G2070" s="6">
        <x:v>103.723760882054</x:v>
      </x:c>
      <x:c r="H2070" t="s">
        <x:v>95</x:v>
      </x:c>
      <x:c r="I2070" s="6">
        <x:v>29.4590893124191</x:v>
      </x:c>
      <x:c r="J2070" t="s">
        <x:v>93</x:v>
      </x:c>
      <x:c r="K2070" s="6">
        <x:v>1019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20.126</x:v>
      </x:c>
      <x:c r="S2070" s="8">
        <x:v>52724.7168977133</x:v>
      </x:c>
      <x:c r="T2070" s="12">
        <x:v>261687.982257299</x:v>
      </x:c>
      <x:c r="U2070" s="12">
        <x:v>30.45</x:v>
      </x:c>
      <x:c r="V2070" s="12">
        <x:v>38.1</x:v>
      </x:c>
      <x:c r="W2070" s="12">
        <x:f>NA()</x:f>
      </x:c>
    </x:row>
    <x:row r="2071">
      <x:c r="A2071">
        <x:v>78474</x:v>
      </x:c>
      <x:c r="B2071" s="1">
        <x:v>44754.5936520486</x:v>
      </x:c>
      <x:c r="C2071" s="6">
        <x:v>39.05007398</x:v>
      </x:c>
      <x:c r="D2071" s="14" t="s">
        <x:v>92</x:v>
      </x:c>
      <x:c r="E2071" s="15">
        <x:v>44733.6604549421</x:v>
      </x:c>
      <x:c r="F2071" t="s">
        <x:v>97</x:v>
      </x:c>
      <x:c r="G2071" s="6">
        <x:v>103.749130187638</x:v>
      </x:c>
      <x:c r="H2071" t="s">
        <x:v>95</x:v>
      </x:c>
      <x:c r="I2071" s="6">
        <x:v>29.4529633194193</x:v>
      </x:c>
      <x:c r="J2071" t="s">
        <x:v>93</x:v>
      </x:c>
      <x:c r="K2071" s="6">
        <x:v>1019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20.124</x:v>
      </x:c>
      <x:c r="S2071" s="8">
        <x:v>52728.7871666878</x:v>
      </x:c>
      <x:c r="T2071" s="12">
        <x:v>261694.250168873</x:v>
      </x:c>
      <x:c r="U2071" s="12">
        <x:v>30.45</x:v>
      </x:c>
      <x:c r="V2071" s="12">
        <x:v>38.1</x:v>
      </x:c>
      <x:c r="W2071" s="12">
        <x:f>NA()</x:f>
      </x:c>
    </x:row>
    <x:row r="2072">
      <x:c r="A2072">
        <x:v>78481</x:v>
      </x:c>
      <x:c r="B2072" s="1">
        <x:v>44754.5936637384</x:v>
      </x:c>
      <x:c r="C2072" s="6">
        <x:v>39.0669208333333</x:v>
      </x:c>
      <x:c r="D2072" s="14" t="s">
        <x:v>92</x:v>
      </x:c>
      <x:c r="E2072" s="15">
        <x:v>44733.6604549421</x:v>
      </x:c>
      <x:c r="F2072" t="s">
        <x:v>97</x:v>
      </x:c>
      <x:c r="G2072" s="6">
        <x:v>103.758702500712</x:v>
      </x:c>
      <x:c r="H2072" t="s">
        <x:v>95</x:v>
      </x:c>
      <x:c r="I2072" s="6">
        <x:v>29.4529633194193</x:v>
      </x:c>
      <x:c r="J2072" t="s">
        <x:v>93</x:v>
      </x:c>
      <x:c r="K2072" s="6">
        <x:v>1019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20.123</x:v>
      </x:c>
      <x:c r="S2072" s="8">
        <x:v>52730.259344868</x:v>
      </x:c>
      <x:c r="T2072" s="12">
        <x:v>261687.494209864</x:v>
      </x:c>
      <x:c r="U2072" s="12">
        <x:v>30.45</x:v>
      </x:c>
      <x:c r="V2072" s="12">
        <x:v>38.1</x:v>
      </x:c>
      <x:c r="W2072" s="12">
        <x:f>NA()</x:f>
      </x:c>
    </x:row>
    <x:row r="2073">
      <x:c r="A2073">
        <x:v>78485</x:v>
      </x:c>
      <x:c r="B2073" s="1">
        <x:v>44754.5936748495</x:v>
      </x:c>
      <x:c r="C2073" s="6">
        <x:v>39.0829134383333</x:v>
      </x:c>
      <x:c r="D2073" s="14" t="s">
        <x:v>92</x:v>
      </x:c>
      <x:c r="E2073" s="15">
        <x:v>44733.6604549421</x:v>
      </x:c>
      <x:c r="F2073" t="s">
        <x:v>97</x:v>
      </x:c>
      <x:c r="G2073" s="6">
        <x:v>103.803235563255</x:v>
      </x:c>
      <x:c r="H2073" t="s">
        <x:v>95</x:v>
      </x:c>
      <x:c r="I2073" s="6">
        <x:v>29.4468373376085</x:v>
      </x:c>
      <x:c r="J2073" t="s">
        <x:v>93</x:v>
      </x:c>
      <x:c r="K2073" s="6">
        <x:v>1019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20.119</x:v>
      </x:c>
      <x:c r="S2073" s="8">
        <x:v>52727.0984338334</x:v>
      </x:c>
      <x:c r="T2073" s="12">
        <x:v>261692.620994956</x:v>
      </x:c>
      <x:c r="U2073" s="12">
        <x:v>30.45</x:v>
      </x:c>
      <x:c r="V2073" s="12">
        <x:v>38.1</x:v>
      </x:c>
      <x:c r="W2073" s="12">
        <x:f>NA()</x:f>
      </x:c>
    </x:row>
    <x:row r="2074">
      <x:c r="A2074">
        <x:v>78489</x:v>
      </x:c>
      <x:c r="B2074" s="1">
        <x:v>44754.5936864931</x:v>
      </x:c>
      <x:c r="C2074" s="6">
        <x:v>39.099658425</x:v>
      </x:c>
      <x:c r="D2074" s="14" t="s">
        <x:v>92</x:v>
      </x:c>
      <x:c r="E2074" s="15">
        <x:v>44733.6604549421</x:v>
      </x:c>
      <x:c r="F2074" t="s">
        <x:v>97</x:v>
      </x:c>
      <x:c r="G2074" s="6">
        <x:v>103.685494118052</x:v>
      </x:c>
      <x:c r="H2074" t="s">
        <x:v>95</x:v>
      </x:c>
      <x:c r="I2074" s="6">
        <x:v>29.4590893124191</x:v>
      </x:c>
      <x:c r="J2074" t="s">
        <x:v>93</x:v>
      </x:c>
      <x:c r="K2074" s="6">
        <x:v>1019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20.13</x:v>
      </x:c>
      <x:c r="S2074" s="8">
        <x:v>52734.8577979731</x:v>
      </x:c>
      <x:c r="T2074" s="12">
        <x:v>261686.448913953</x:v>
      </x:c>
      <x:c r="U2074" s="12">
        <x:v>30.45</x:v>
      </x:c>
      <x:c r="V2074" s="12">
        <x:v>38.1</x:v>
      </x:c>
      <x:c r="W2074" s="12">
        <x:f>NA()</x:f>
      </x:c>
    </x:row>
    <x:row r="2075">
      <x:c r="A2075">
        <x:v>78498</x:v>
      </x:c>
      <x:c r="B2075" s="1">
        <x:v>44754.5936981134</x:v>
      </x:c>
      <x:c r="C2075" s="6">
        <x:v>39.1164025216667</x:v>
      </x:c>
      <x:c r="D2075" s="14" t="s">
        <x:v>92</x:v>
      </x:c>
      <x:c r="E2075" s="15">
        <x:v>44733.6604549421</x:v>
      </x:c>
      <x:c r="F2075" t="s">
        <x:v>97</x:v>
      </x:c>
      <x:c r="G2075" s="6">
        <x:v>103.812814065883</x:v>
      </x:c>
      <x:c r="H2075" t="s">
        <x:v>95</x:v>
      </x:c>
      <x:c r="I2075" s="6">
        <x:v>29.4468373376085</x:v>
      </x:c>
      <x:c r="J2075" t="s">
        <x:v>93</x:v>
      </x:c>
      <x:c r="K2075" s="6">
        <x:v>1019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20.118</x:v>
      </x:c>
      <x:c r="S2075" s="8">
        <x:v>52729.6061285178</x:v>
      </x:c>
      <x:c r="T2075" s="12">
        <x:v>261701.047528959</x:v>
      </x:c>
      <x:c r="U2075" s="12">
        <x:v>30.45</x:v>
      </x:c>
      <x:c r="V2075" s="12">
        <x:v>38.1</x:v>
      </x:c>
      <x:c r="W2075" s="12">
        <x:f>NA()</x:f>
      </x:c>
    </x:row>
    <x:row r="2076">
      <x:c r="A2076">
        <x:v>78503</x:v>
      </x:c>
      <x:c r="B2076" s="1">
        <x:v>44754.5937097222</x:v>
      </x:c>
      <x:c r="C2076" s="6">
        <x:v>39.13313335</x:v>
      </x:c>
      <x:c r="D2076" s="14" t="s">
        <x:v>92</x:v>
      </x:c>
      <x:c r="E2076" s="15">
        <x:v>44733.6604549421</x:v>
      </x:c>
      <x:c r="F2076" t="s">
        <x:v>97</x:v>
      </x:c>
      <x:c r="G2076" s="6">
        <x:v>103.78408193642</x:v>
      </x:c>
      <x:c r="H2076" t="s">
        <x:v>95</x:v>
      </x:c>
      <x:c r="I2076" s="6">
        <x:v>29.4468373376085</x:v>
      </x:c>
      <x:c r="J2076" t="s">
        <x:v>93</x:v>
      </x:c>
      <x:c r="K2076" s="6">
        <x:v>1019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20.121</x:v>
      </x:c>
      <x:c r="S2076" s="8">
        <x:v>52728.3610083127</x:v>
      </x:c>
      <x:c r="T2076" s="12">
        <x:v>261682.086061594</x:v>
      </x:c>
      <x:c r="U2076" s="12">
        <x:v>30.45</x:v>
      </x:c>
      <x:c r="V2076" s="12">
        <x:v>38.1</x:v>
      </x:c>
      <x:c r="W2076" s="12">
        <x:f>NA()</x:f>
      </x:c>
    </x:row>
    <x:row r="2077">
      <x:c r="A2077">
        <x:v>78508</x:v>
      </x:c>
      <x:c r="B2077" s="1">
        <x:v>44754.593721331</x:v>
      </x:c>
      <x:c r="C2077" s="6">
        <x:v>39.149860695</x:v>
      </x:c>
      <x:c r="D2077" s="14" t="s">
        <x:v>92</x:v>
      </x:c>
      <x:c r="E2077" s="15">
        <x:v>44733.6604549421</x:v>
      </x:c>
      <x:c r="F2077" t="s">
        <x:v>97</x:v>
      </x:c>
      <x:c r="G2077" s="6">
        <x:v>103.787426193178</x:v>
      </x:c>
      <x:c r="H2077" t="s">
        <x:v>95</x:v>
      </x:c>
      <x:c r="I2077" s="6">
        <x:v>29.4529633194193</x:v>
      </x:c>
      <x:c r="J2077" t="s">
        <x:v>93</x:v>
      </x:c>
      <x:c r="K2077" s="6">
        <x:v>1019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20.12</x:v>
      </x:c>
      <x:c r="S2077" s="8">
        <x:v>52724.0827244483</x:v>
      </x:c>
      <x:c r="T2077" s="12">
        <x:v>261689.660606444</x:v>
      </x:c>
      <x:c r="U2077" s="12">
        <x:v>30.45</x:v>
      </x:c>
      <x:c r="V2077" s="12">
        <x:v>38.1</x:v>
      </x:c>
      <x:c r="W2077" s="12">
        <x:f>NA()</x:f>
      </x:c>
    </x:row>
    <x:row r="2078">
      <x:c r="A2078">
        <x:v>78517</x:v>
      </x:c>
      <x:c r="B2078" s="1">
        <x:v>44754.5937329514</x:v>
      </x:c>
      <x:c r="C2078" s="6">
        <x:v>39.1665718066667</x:v>
      </x:c>
      <x:c r="D2078" s="14" t="s">
        <x:v>92</x:v>
      </x:c>
      <x:c r="E2078" s="15">
        <x:v>44733.6604549421</x:v>
      </x:c>
      <x:c r="F2078" t="s">
        <x:v>97</x:v>
      </x:c>
      <x:c r="G2078" s="6">
        <x:v>103.768275939208</x:v>
      </x:c>
      <x:c r="H2078" t="s">
        <x:v>95</x:v>
      </x:c>
      <x:c r="I2078" s="6">
        <x:v>29.4529633194193</x:v>
      </x:c>
      <x:c r="J2078" t="s">
        <x:v>93</x:v>
      </x:c>
      <x:c r="K2078" s="6">
        <x:v>1019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20.122</x:v>
      </x:c>
      <x:c r="S2078" s="8">
        <x:v>52723.8497970321</x:v>
      </x:c>
      <x:c r="T2078" s="12">
        <x:v>261683.922058705</x:v>
      </x:c>
      <x:c r="U2078" s="12">
        <x:v>30.45</x:v>
      </x:c>
      <x:c r="V2078" s="12">
        <x:v>38.1</x:v>
      </x:c>
      <x:c r="W2078" s="12">
        <x:f>NA()</x:f>
      </x:c>
    </x:row>
    <x:row r="2079">
      <x:c r="A2079">
        <x:v>78521</x:v>
      </x:c>
      <x:c r="B2079" s="1">
        <x:v>44754.5937445602</x:v>
      </x:c>
      <x:c r="C2079" s="6">
        <x:v>39.18328354</x:v>
      </x:c>
      <x:c r="D2079" s="14" t="s">
        <x:v>92</x:v>
      </x:c>
      <x:c r="E2079" s="15">
        <x:v>44733.6604549421</x:v>
      </x:c>
      <x:c r="F2079" t="s">
        <x:v>97</x:v>
      </x:c>
      <x:c r="G2079" s="6">
        <x:v>103.74578819144</x:v>
      </x:c>
      <x:c r="H2079" t="s">
        <x:v>95</x:v>
      </x:c>
      <x:c r="I2079" s="6">
        <x:v>29.4468373376085</x:v>
      </x:c>
      <x:c r="J2079" t="s">
        <x:v>93</x:v>
      </x:c>
      <x:c r="K2079" s="6">
        <x:v>1019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20.125</x:v>
      </x:c>
      <x:c r="S2079" s="8">
        <x:v>52724.553861155</x:v>
      </x:c>
      <x:c r="T2079" s="12">
        <x:v>261699.049794253</x:v>
      </x:c>
      <x:c r="U2079" s="12">
        <x:v>30.45</x:v>
      </x:c>
      <x:c r="V2079" s="12">
        <x:v>38.1</x:v>
      </x:c>
      <x:c r="W2079" s="12">
        <x:f>NA()</x:f>
      </x:c>
    </x:row>
    <x:row r="2080">
      <x:c r="A2080">
        <x:v>78530</x:v>
      </x:c>
      <x:c r="B2080" s="1">
        <x:v>44754.593756169</x:v>
      </x:c>
      <x:c r="C2080" s="6">
        <x:v>39.2000147233333</x:v>
      </x:c>
      <x:c r="D2080" s="14" t="s">
        <x:v>92</x:v>
      </x:c>
      <x:c r="E2080" s="15">
        <x:v>44733.6604549421</x:v>
      </x:c>
      <x:c r="F2080" t="s">
        <x:v>97</x:v>
      </x:c>
      <x:c r="G2080" s="6">
        <x:v>103.793658186826</x:v>
      </x:c>
      <x:c r="H2080" t="s">
        <x:v>95</x:v>
      </x:c>
      <x:c r="I2080" s="6">
        <x:v>29.4468373376085</x:v>
      </x:c>
      <x:c r="J2080" t="s">
        <x:v>93</x:v>
      </x:c>
      <x:c r="K2080" s="6">
        <x:v>1019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20.12</x:v>
      </x:c>
      <x:c r="S2080" s="8">
        <x:v>52720.1809245804</x:v>
      </x:c>
      <x:c r="T2080" s="12">
        <x:v>261693.14909022</x:v>
      </x:c>
      <x:c r="U2080" s="12">
        <x:v>30.45</x:v>
      </x:c>
      <x:c r="V2080" s="12">
        <x:v>38.1</x:v>
      </x:c>
      <x:c r="W2080" s="12">
        <x:f>NA()</x:f>
      </x:c>
    </x:row>
    <x:row r="2081">
      <x:c r="A2081">
        <x:v>78532</x:v>
      </x:c>
      <x:c r="B2081" s="1">
        <x:v>44754.5937679051</x:v>
      </x:c>
      <x:c r="C2081" s="6">
        <x:v>39.2168762833333</x:v>
      </x:c>
      <x:c r="D2081" s="14" t="s">
        <x:v>92</x:v>
      </x:c>
      <x:c r="E2081" s="15">
        <x:v>44733.6604549421</x:v>
      </x:c>
      <x:c r="F2081" t="s">
        <x:v>97</x:v>
      </x:c>
      <x:c r="G2081" s="6">
        <x:v>103.758702500712</x:v>
      </x:c>
      <x:c r="H2081" t="s">
        <x:v>95</x:v>
      </x:c>
      <x:c r="I2081" s="6">
        <x:v>29.4529633194193</x:v>
      </x:c>
      <x:c r="J2081" t="s">
        <x:v>93</x:v>
      </x:c>
      <x:c r="K2081" s="6">
        <x:v>1019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20.123</x:v>
      </x:c>
      <x:c r="S2081" s="8">
        <x:v>52724.3018523241</x:v>
      </x:c>
      <x:c r="T2081" s="12">
        <x:v>261690.918436297</x:v>
      </x:c>
      <x:c r="U2081" s="12">
        <x:v>30.45</x:v>
      </x:c>
      <x:c r="V2081" s="12">
        <x:v>38.1</x:v>
      </x:c>
      <x:c r="W2081" s="12">
        <x:f>NA()</x:f>
      </x:c>
    </x:row>
    <x:row r="2082">
      <x:c r="A2082">
        <x:v>78537</x:v>
      </x:c>
      <x:c r="B2082" s="1">
        <x:v>44754.5937789699</x:v>
      </x:c>
      <x:c r="C2082" s="6">
        <x:v>39.2328453183333</x:v>
      </x:c>
      <x:c r="D2082" s="14" t="s">
        <x:v>92</x:v>
      </x:c>
      <x:c r="E2082" s="15">
        <x:v>44733.6604549421</x:v>
      </x:c>
      <x:c r="F2082" t="s">
        <x:v>97</x:v>
      </x:c>
      <x:c r="G2082" s="6">
        <x:v>103.761590268081</x:v>
      </x:c>
      <x:c r="H2082" t="s">
        <x:v>95</x:v>
      </x:c>
      <x:c r="I2082" s="6">
        <x:v>29.440711366984</x:v>
      </x:c>
      <x:c r="J2082" t="s">
        <x:v>93</x:v>
      </x:c>
      <x:c r="K2082" s="6">
        <x:v>1019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20.124</x:v>
      </x:c>
      <x:c r="S2082" s="8">
        <x:v>52722.0544766353</x:v>
      </x:c>
      <x:c r="T2082" s="12">
        <x:v>261681.097262955</x:v>
      </x:c>
      <x:c r="U2082" s="12">
        <x:v>30.45</x:v>
      </x:c>
      <x:c r="V2082" s="12">
        <x:v>38.1</x:v>
      </x:c>
      <x:c r="W2082" s="12">
        <x:f>NA()</x:f>
      </x:c>
    </x:row>
    <x:row r="2083">
      <x:c r="A2083">
        <x:v>78544</x:v>
      </x:c>
      <x:c r="B2083" s="1">
        <x:v>44754.5937905903</x:v>
      </x:c>
      <x:c r="C2083" s="6">
        <x:v>39.2495752166667</x:v>
      </x:c>
      <x:c r="D2083" s="14" t="s">
        <x:v>92</x:v>
      </x:c>
      <x:c r="E2083" s="15">
        <x:v>44733.6604549421</x:v>
      </x:c>
      <x:c r="F2083" t="s">
        <x:v>97</x:v>
      </x:c>
      <x:c r="G2083" s="6">
        <x:v>103.749130187638</x:v>
      </x:c>
      <x:c r="H2083" t="s">
        <x:v>95</x:v>
      </x:c>
      <x:c r="I2083" s="6">
        <x:v>29.4529633194193</x:v>
      </x:c>
      <x:c r="J2083" t="s">
        <x:v>93</x:v>
      </x:c>
      <x:c r="K2083" s="6">
        <x:v>1019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20.124</x:v>
      </x:c>
      <x:c r="S2083" s="8">
        <x:v>52724.7601503749</x:v>
      </x:c>
      <x:c r="T2083" s="12">
        <x:v>261669.431743095</x:v>
      </x:c>
      <x:c r="U2083" s="12">
        <x:v>30.45</x:v>
      </x:c>
      <x:c r="V2083" s="12">
        <x:v>38.1</x:v>
      </x:c>
      <x:c r="W2083" s="12">
        <x:f>NA()</x:f>
      </x:c>
    </x:row>
    <x:row r="2084">
      <x:c r="A2084">
        <x:v>78550</x:v>
      </x:c>
      <x:c r="B2084" s="1">
        <x:v>44754.5938021991</x:v>
      </x:c>
      <x:c r="C2084" s="6">
        <x:v>39.26630354</x:v>
      </x:c>
      <x:c r="D2084" s="14" t="s">
        <x:v>92</x:v>
      </x:c>
      <x:c r="E2084" s="15">
        <x:v>44733.6604549421</x:v>
      </x:c>
      <x:c r="F2084" t="s">
        <x:v>97</x:v>
      </x:c>
      <x:c r="G2084" s="6">
        <x:v>103.777850503304</x:v>
      </x:c>
      <x:c r="H2084" t="s">
        <x:v>95</x:v>
      </x:c>
      <x:c r="I2084" s="6">
        <x:v>29.4529633194193</x:v>
      </x:c>
      <x:c r="J2084" t="s">
        <x:v>93</x:v>
      </x:c>
      <x:c r="K2084" s="6">
        <x:v>1019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20.121</x:v>
      </x:c>
      <x:c r="S2084" s="8">
        <x:v>52719.2307405582</x:v>
      </x:c>
      <x:c r="T2084" s="12">
        <x:v>261663.714862862</x:v>
      </x:c>
      <x:c r="U2084" s="12">
        <x:v>30.45</x:v>
      </x:c>
      <x:c r="V2084" s="12">
        <x:v>38.1</x:v>
      </x:c>
      <x:c r="W2084" s="12">
        <x:f>NA()</x:f>
      </x:c>
    </x:row>
    <x:row r="2085">
      <x:c r="A2085">
        <x:v>78558</x:v>
      </x:c>
      <x:c r="B2085" s="1">
        <x:v>44754.5938138079</x:v>
      </x:c>
      <x:c r="C2085" s="6">
        <x:v>39.2830141983333</x:v>
      </x:c>
      <x:c r="D2085" s="14" t="s">
        <x:v>92</x:v>
      </x:c>
      <x:c r="E2085" s="15">
        <x:v>44733.6604549421</x:v>
      </x:c>
      <x:c r="F2085" t="s">
        <x:v>97</x:v>
      </x:c>
      <x:c r="G2085" s="6">
        <x:v>103.74578819144</x:v>
      </x:c>
      <x:c r="H2085" t="s">
        <x:v>95</x:v>
      </x:c>
      <x:c r="I2085" s="6">
        <x:v>29.4468373376085</x:v>
      </x:c>
      <x:c r="J2085" t="s">
        <x:v>93</x:v>
      </x:c>
      <x:c r="K2085" s="6">
        <x:v>1019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20.125</x:v>
      </x:c>
      <x:c r="S2085" s="8">
        <x:v>52723.519654266</x:v>
      </x:c>
      <x:c r="T2085" s="12">
        <x:v>261678.441134227</x:v>
      </x:c>
      <x:c r="U2085" s="12">
        <x:v>30.45</x:v>
      </x:c>
      <x:c r="V2085" s="12">
        <x:v>38.1</x:v>
      </x:c>
      <x:c r="W2085" s="12">
        <x:f>NA()</x:f>
      </x:c>
    </x:row>
    <x:row r="2086">
      <x:c r="A2086">
        <x:v>78564</x:v>
      </x:c>
      <x:c r="B2086" s="1">
        <x:v>44754.5938254282</x:v>
      </x:c>
      <x:c r="C2086" s="6">
        <x:v>39.2997270633333</x:v>
      </x:c>
      <x:c r="D2086" s="14" t="s">
        <x:v>92</x:v>
      </x:c>
      <x:c r="E2086" s="15">
        <x:v>44733.6604549421</x:v>
      </x:c>
      <x:c r="F2086" t="s">
        <x:v>97</x:v>
      </x:c>
      <x:c r="G2086" s="6">
        <x:v>103.764932812957</x:v>
      </x:c>
      <x:c r="H2086" t="s">
        <x:v>95</x:v>
      </x:c>
      <x:c r="I2086" s="6">
        <x:v>29.4468373376085</x:v>
      </x:c>
      <x:c r="J2086" t="s">
        <x:v>93</x:v>
      </x:c>
      <x:c r="K2086" s="6">
        <x:v>1019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20.123</x:v>
      </x:c>
      <x:c r="S2086" s="8">
        <x:v>52720.8009482152</x:v>
      </x:c>
      <x:c r="T2086" s="12">
        <x:v>261677.471328521</x:v>
      </x:c>
      <x:c r="U2086" s="12">
        <x:v>30.45</x:v>
      </x:c>
      <x:c r="V2086" s="12">
        <x:v>38.1</x:v>
      </x:c>
      <x:c r="W2086" s="12">
        <x:f>NA()</x:f>
      </x:c>
    </x:row>
    <x:row r="2087">
      <x:c r="A2087">
        <x:v>78569</x:v>
      </x:c>
      <x:c r="B2087" s="1">
        <x:v>44754.5938370718</x:v>
      </x:c>
      <x:c r="C2087" s="6">
        <x:v>39.3164905616667</x:v>
      </x:c>
      <x:c r="D2087" s="14" t="s">
        <x:v>92</x:v>
      </x:c>
      <x:c r="E2087" s="15">
        <x:v>44733.6604549421</x:v>
      </x:c>
      <x:c r="F2087" t="s">
        <x:v>97</x:v>
      </x:c>
      <x:c r="G2087" s="6">
        <x:v>103.729988937041</x:v>
      </x:c>
      <x:c r="H2087" t="s">
        <x:v>95</x:v>
      </x:c>
      <x:c r="I2087" s="6">
        <x:v>29.4529633194193</x:v>
      </x:c>
      <x:c r="J2087" t="s">
        <x:v>93</x:v>
      </x:c>
      <x:c r="K2087" s="6">
        <x:v>1019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20.126</x:v>
      </x:c>
      <x:c r="S2087" s="8">
        <x:v>52721.808946546</x:v>
      </x:c>
      <x:c r="T2087" s="12">
        <x:v>261673.200005569</x:v>
      </x:c>
      <x:c r="U2087" s="12">
        <x:v>30.45</x:v>
      </x:c>
      <x:c r="V2087" s="12">
        <x:v>38.1</x:v>
      </x:c>
      <x:c r="W2087" s="12">
        <x:f>NA()</x:f>
      </x:c>
    </x:row>
    <x:row r="2088">
      <x:c r="A2088">
        <x:v>78578</x:v>
      </x:c>
      <x:c r="B2088" s="1">
        <x:v>44754.5938487269</x:v>
      </x:c>
      <x:c r="C2088" s="6">
        <x:v>39.3332871683333</x:v>
      </x:c>
      <x:c r="D2088" s="14" t="s">
        <x:v>92</x:v>
      </x:c>
      <x:c r="E2088" s="15">
        <x:v>44733.6604549421</x:v>
      </x:c>
      <x:c r="F2088" t="s">
        <x:v>97</x:v>
      </x:c>
      <x:c r="G2088" s="6">
        <x:v>103.697946324295</x:v>
      </x:c>
      <x:c r="H2088" t="s">
        <x:v>95</x:v>
      </x:c>
      <x:c r="I2088" s="6">
        <x:v>29.4468373376085</x:v>
      </x:c>
      <x:c r="J2088" t="s">
        <x:v>93</x:v>
      </x:c>
      <x:c r="K2088" s="6">
        <x:v>1019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20.13</x:v>
      </x:c>
      <x:c r="S2088" s="8">
        <x:v>52719.4152890098</x:v>
      </x:c>
      <x:c r="T2088" s="12">
        <x:v>261678.094622752</x:v>
      </x:c>
      <x:c r="U2088" s="12">
        <x:v>30.45</x:v>
      </x:c>
      <x:c r="V2088" s="12">
        <x:v>38.1</x:v>
      </x:c>
      <x:c r="W2088" s="12">
        <x:f>NA()</x:f>
      </x:c>
    </x:row>
    <x:row r="2089">
      <x:c r="A2089">
        <x:v>78582</x:v>
      </x:c>
      <x:c r="B2089" s="1">
        <x:v>44754.5938603356</x:v>
      </x:c>
      <x:c r="C2089" s="6">
        <x:v>39.350015015</x:v>
      </x:c>
      <x:c r="D2089" s="14" t="s">
        <x:v>92</x:v>
      </x:c>
      <x:c r="E2089" s="15">
        <x:v>44733.6604549421</x:v>
      </x:c>
      <x:c r="F2089" t="s">
        <x:v>97</x:v>
      </x:c>
      <x:c r="G2089" s="6">
        <x:v>103.764932812957</x:v>
      </x:c>
      <x:c r="H2089" t="s">
        <x:v>95</x:v>
      </x:c>
      <x:c r="I2089" s="6">
        <x:v>29.4468373376085</x:v>
      </x:c>
      <x:c r="J2089" t="s">
        <x:v>93</x:v>
      </x:c>
      <x:c r="K2089" s="6">
        <x:v>1019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20.123</x:v>
      </x:c>
      <x:c r="S2089" s="8">
        <x:v>52711.5504768281</x:v>
      </x:c>
      <x:c r="T2089" s="12">
        <x:v>261684.952582965</x:v>
      </x:c>
      <x:c r="U2089" s="12">
        <x:v>30.45</x:v>
      </x:c>
      <x:c r="V2089" s="12">
        <x:v>38.1</x:v>
      </x:c>
      <x:c r="W2089" s="12">
        <x:f>NA()</x:f>
      </x:c>
    </x:row>
    <x:row r="2090">
      <x:c r="A2090">
        <x:v>78588</x:v>
      </x:c>
      <x:c r="B2090" s="1">
        <x:v>44754.593871956</x:v>
      </x:c>
      <x:c r="C2090" s="6">
        <x:v>39.3667596216667</x:v>
      </x:c>
      <x:c r="D2090" s="14" t="s">
        <x:v>92</x:v>
      </x:c>
      <x:c r="E2090" s="15">
        <x:v>44733.6604549421</x:v>
      </x:c>
      <x:c r="F2090" t="s">
        <x:v>97</x:v>
      </x:c>
      <x:c r="G2090" s="6">
        <x:v>103.774506811856</x:v>
      </x:c>
      <x:c r="H2090" t="s">
        <x:v>95</x:v>
      </x:c>
      <x:c r="I2090" s="6">
        <x:v>29.4468373376085</x:v>
      </x:c>
      <x:c r="J2090" t="s">
        <x:v>93</x:v>
      </x:c>
      <x:c r="K2090" s="6">
        <x:v>1019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20.122</x:v>
      </x:c>
      <x:c r="S2090" s="8">
        <x:v>52710.3735179836</x:v>
      </x:c>
      <x:c r="T2090" s="12">
        <x:v>261670.200875171</x:v>
      </x:c>
      <x:c r="U2090" s="12">
        <x:v>30.45</x:v>
      </x:c>
      <x:c r="V2090" s="12">
        <x:v>38.1</x:v>
      </x:c>
      <x:c r="W2090" s="12">
        <x:f>NA()</x:f>
      </x:c>
    </x:row>
    <x:row r="2091">
      <x:c r="A2091">
        <x:v>78595</x:v>
      </x:c>
      <x:c r="B2091" s="1">
        <x:v>44754.5938835648</x:v>
      </x:c>
      <x:c r="C2091" s="6">
        <x:v>39.3834706916667</x:v>
      </x:c>
      <x:c r="D2091" s="14" t="s">
        <x:v>92</x:v>
      </x:c>
      <x:c r="E2091" s="15">
        <x:v>44733.6604549421</x:v>
      </x:c>
      <x:c r="F2091" t="s">
        <x:v>97</x:v>
      </x:c>
      <x:c r="G2091" s="6">
        <x:v>103.736217568465</x:v>
      </x:c>
      <x:c r="H2091" t="s">
        <x:v>95</x:v>
      </x:c>
      <x:c r="I2091" s="6">
        <x:v>29.4468373376085</x:v>
      </x:c>
      <x:c r="J2091" t="s">
        <x:v>93</x:v>
      </x:c>
      <x:c r="K2091" s="6">
        <x:v>1019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20.126</x:v>
      </x:c>
      <x:c r="S2091" s="8">
        <x:v>52715.5889289735</x:v>
      </x:c>
      <x:c r="T2091" s="12">
        <x:v>261669.139663183</x:v>
      </x:c>
      <x:c r="U2091" s="12">
        <x:v>30.45</x:v>
      </x:c>
      <x:c r="V2091" s="12">
        <x:v>38.1</x:v>
      </x:c>
      <x:c r="W2091" s="12">
        <x:f>NA()</x:f>
      </x:c>
    </x:row>
    <x:row r="2092">
      <x:c r="A2092">
        <x:v>78597</x:v>
      </x:c>
      <x:c r="B2092" s="1">
        <x:v>44754.5938952199</x:v>
      </x:c>
      <x:c r="C2092" s="6">
        <x:v>39.4002486466667</x:v>
      </x:c>
      <x:c r="D2092" s="14" t="s">
        <x:v>92</x:v>
      </x:c>
      <x:c r="E2092" s="15">
        <x:v>44733.6604549421</x:v>
      </x:c>
      <x:c r="F2092" t="s">
        <x:v>97</x:v>
      </x:c>
      <x:c r="G2092" s="6">
        <x:v>103.790771031567</x:v>
      </x:c>
      <x:c r="H2092" t="s">
        <x:v>95</x:v>
      </x:c>
      <x:c r="I2092" s="6">
        <x:v>29.4590893124191</x:v>
      </x:c>
      <x:c r="J2092" t="s">
        <x:v>93</x:v>
      </x:c>
      <x:c r="K2092" s="6">
        <x:v>1019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20.119</x:v>
      </x:c>
      <x:c r="S2092" s="8">
        <x:v>52713.5431317357</x:v>
      </x:c>
      <x:c r="T2092" s="12">
        <x:v>261669.276015601</x:v>
      </x:c>
      <x:c r="U2092" s="12">
        <x:v>30.45</x:v>
      </x:c>
      <x:c r="V2092" s="12">
        <x:v>38.1</x:v>
      </x:c>
      <x:c r="W2092" s="12">
        <x:f>NA()</x:f>
      </x:c>
    </x:row>
    <x:row r="2093">
      <x:c r="A2093">
        <x:v>78604</x:v>
      </x:c>
      <x:c r="B2093" s="1">
        <x:v>44754.593906331</x:v>
      </x:c>
      <x:c r="C2093" s="6">
        <x:v>39.4162411883333</x:v>
      </x:c>
      <x:c r="D2093" s="14" t="s">
        <x:v>92</x:v>
      </x:c>
      <x:c r="E2093" s="15">
        <x:v>44733.6604549421</x:v>
      </x:c>
      <x:c r="F2093" t="s">
        <x:v>97</x:v>
      </x:c>
      <x:c r="G2093" s="6">
        <x:v>103.75201795965</x:v>
      </x:c>
      <x:c r="H2093" t="s">
        <x:v>95</x:v>
      </x:c>
      <x:c r="I2093" s="6">
        <x:v>29.440711366984</x:v>
      </x:c>
      <x:c r="J2093" t="s">
        <x:v>93</x:v>
      </x:c>
      <x:c r="K2093" s="6">
        <x:v>1019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20.125</x:v>
      </x:c>
      <x:c r="S2093" s="8">
        <x:v>52717.5680013764</x:v>
      </x:c>
      <x:c r="T2093" s="12">
        <x:v>261670.002558581</x:v>
      </x:c>
      <x:c r="U2093" s="12">
        <x:v>30.45</x:v>
      </x:c>
      <x:c r="V2093" s="12">
        <x:v>38.1</x:v>
      </x:c>
      <x:c r="W2093" s="12">
        <x:f>NA()</x:f>
      </x:c>
    </x:row>
    <x:row r="2094">
      <x:c r="A2094">
        <x:v>78611</x:v>
      </x:c>
      <x:c r="B2094" s="1">
        <x:v>44754.5939179398</x:v>
      </x:c>
      <x:c r="C2094" s="6">
        <x:v>39.4329690583333</x:v>
      </x:c>
      <x:c r="D2094" s="14" t="s">
        <x:v>92</x:v>
      </x:c>
      <x:c r="E2094" s="15">
        <x:v>44733.6604549421</x:v>
      </x:c>
      <x:c r="F2094" t="s">
        <x:v>97</x:v>
      </x:c>
      <x:c r="G2094" s="6">
        <x:v>103.771163701884</x:v>
      </x:c>
      <x:c r="H2094" t="s">
        <x:v>95</x:v>
      </x:c>
      <x:c r="I2094" s="6">
        <x:v>29.440711366984</x:v>
      </x:c>
      <x:c r="J2094" t="s">
        <x:v>93</x:v>
      </x:c>
      <x:c r="K2094" s="6">
        <x:v>1019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20.123</x:v>
      </x:c>
      <x:c r="S2094" s="8">
        <x:v>52719.3996438309</x:v>
      </x:c>
      <x:c r="T2094" s="12">
        <x:v>261676.485950024</x:v>
      </x:c>
      <x:c r="U2094" s="12">
        <x:v>30.45</x:v>
      </x:c>
      <x:c r="V2094" s="12">
        <x:v>38.1</x:v>
      </x:c>
      <x:c r="W2094" s="12">
        <x:f>NA()</x:f>
      </x:c>
    </x:row>
    <x:row r="2095">
      <x:c r="A2095">
        <x:v>78617</x:v>
      </x:c>
      <x:c r="B2095" s="1">
        <x:v>44754.5939295949</x:v>
      </x:c>
      <x:c r="C2095" s="6">
        <x:v>39.4497470233333</x:v>
      </x:c>
      <x:c r="D2095" s="14" t="s">
        <x:v>92</x:v>
      </x:c>
      <x:c r="E2095" s="15">
        <x:v>44733.6604549421</x:v>
      </x:c>
      <x:c r="F2095" t="s">
        <x:v>97</x:v>
      </x:c>
      <x:c r="G2095" s="6">
        <x:v>103.755359939544</x:v>
      </x:c>
      <x:c r="H2095" t="s">
        <x:v>95</x:v>
      </x:c>
      <x:c r="I2095" s="6">
        <x:v>29.4468373376085</x:v>
      </x:c>
      <x:c r="J2095" t="s">
        <x:v>93</x:v>
      </x:c>
      <x:c r="K2095" s="6">
        <x:v>1019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20.124</x:v>
      </x:c>
      <x:c r="S2095" s="8">
        <x:v>52713.3570788212</x:v>
      </x:c>
      <x:c r="T2095" s="12">
        <x:v>261662.347238436</x:v>
      </x:c>
      <x:c r="U2095" s="12">
        <x:v>30.45</x:v>
      </x:c>
      <x:c r="V2095" s="12">
        <x:v>38.1</x:v>
      </x:c>
      <x:c r="W2095" s="12">
        <x:f>NA()</x:f>
      </x:c>
    </x:row>
    <x:row r="2096">
      <x:c r="A2096">
        <x:v>78623</x:v>
      </x:c>
      <x:c r="B2096" s="1">
        <x:v>44754.5939412037</x:v>
      </x:c>
      <x:c r="C2096" s="6">
        <x:v>39.4664767516667</x:v>
      </x:c>
      <x:c r="D2096" s="14" t="s">
        <x:v>92</x:v>
      </x:c>
      <x:c r="E2096" s="15">
        <x:v>44733.6604549421</x:v>
      </x:c>
      <x:c r="F2096" t="s">
        <x:v>97</x:v>
      </x:c>
      <x:c r="G2096" s="6">
        <x:v>103.764932812957</x:v>
      </x:c>
      <x:c r="H2096" t="s">
        <x:v>95</x:v>
      </x:c>
      <x:c r="I2096" s="6">
        <x:v>29.4468373376085</x:v>
      </x:c>
      <x:c r="J2096" t="s">
        <x:v>93</x:v>
      </x:c>
      <x:c r="K2096" s="6">
        <x:v>1019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20.123</x:v>
      </x:c>
      <x:c r="S2096" s="8">
        <x:v>52718.1142296526</x:v>
      </x:c>
      <x:c r="T2096" s="12">
        <x:v>261677.40249907</x:v>
      </x:c>
      <x:c r="U2096" s="12">
        <x:v>30.45</x:v>
      </x:c>
      <x:c r="V2096" s="12">
        <x:v>38.1</x:v>
      </x:c>
      <x:c r="W2096" s="12">
        <x:f>NA()</x:f>
      </x:c>
    </x:row>
    <x:row r="2097">
      <x:c r="A2097">
        <x:v>78627</x:v>
      </x:c>
      <x:c r="B2097" s="1">
        <x:v>44754.5939528125</x:v>
      </x:c>
      <x:c r="C2097" s="6">
        <x:v>39.48318788</x:v>
      </x:c>
      <x:c r="D2097" s="14" t="s">
        <x:v>92</x:v>
      </x:c>
      <x:c r="E2097" s="15">
        <x:v>44733.6604549421</x:v>
      </x:c>
      <x:c r="F2097" t="s">
        <x:v>97</x:v>
      </x:c>
      <x:c r="G2097" s="6">
        <x:v>103.723307784811</x:v>
      </x:c>
      <x:c r="H2097" t="s">
        <x:v>95</x:v>
      </x:c>
      <x:c r="I2097" s="6">
        <x:v>29.440711366984</x:v>
      </x:c>
      <x:c r="J2097" t="s">
        <x:v>93</x:v>
      </x:c>
      <x:c r="K2097" s="6">
        <x:v>1019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20.128</x:v>
      </x:c>
      <x:c r="S2097" s="8">
        <x:v>52720.7927288382</x:v>
      </x:c>
      <x:c r="T2097" s="12">
        <x:v>261667.334001586</x:v>
      </x:c>
      <x:c r="U2097" s="12">
        <x:v>30.45</x:v>
      </x:c>
      <x:c r="V2097" s="12">
        <x:v>38.1</x:v>
      </x:c>
      <x:c r="W2097" s="12">
        <x:f>NA()</x:f>
      </x:c>
    </x:row>
    <x:row r="2098">
      <x:c r="A2098">
        <x:v>78637</x:v>
      </x:c>
      <x:c r="B2098" s="1">
        <x:v>44754.5939645486</x:v>
      </x:c>
      <x:c r="C2098" s="6">
        <x:v>39.5000661583333</x:v>
      </x:c>
      <x:c r="D2098" s="14" t="s">
        <x:v>92</x:v>
      </x:c>
      <x:c r="E2098" s="15">
        <x:v>44733.6604549421</x:v>
      </x:c>
      <x:c r="F2098" t="s">
        <x:v>97</x:v>
      </x:c>
      <x:c r="G2098" s="6">
        <x:v>103.793658186826</x:v>
      </x:c>
      <x:c r="H2098" t="s">
        <x:v>95</x:v>
      </x:c>
      <x:c r="I2098" s="6">
        <x:v>29.4468373376085</x:v>
      </x:c>
      <x:c r="J2098" t="s">
        <x:v>93</x:v>
      </x:c>
      <x:c r="K2098" s="6">
        <x:v>1019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20.12</x:v>
      </x:c>
      <x:c r="S2098" s="8">
        <x:v>52718.9296589161</x:v>
      </x:c>
      <x:c r="T2098" s="12">
        <x:v>261664.835897469</x:v>
      </x:c>
      <x:c r="U2098" s="12">
        <x:v>30.45</x:v>
      </x:c>
      <x:c r="V2098" s="12">
        <x:v>38.1</x:v>
      </x:c>
      <x:c r="W2098" s="12">
        <x:f>NA()</x:f>
      </x:c>
    </x:row>
    <x:row r="2099">
      <x:c r="A2099">
        <x:v>78643</x:v>
      </x:c>
      <x:c r="B2099" s="1">
        <x:v>44754.5939761574</x:v>
      </x:c>
      <x:c r="C2099" s="6">
        <x:v>39.5167772783333</x:v>
      </x:c>
      <x:c r="D2099" s="14" t="s">
        <x:v>92</x:v>
      </x:c>
      <x:c r="E2099" s="15">
        <x:v>44733.6604549421</x:v>
      </x:c>
      <x:c r="F2099" t="s">
        <x:v>97</x:v>
      </x:c>
      <x:c r="G2099" s="6">
        <x:v>103.812814065883</x:v>
      </x:c>
      <x:c r="H2099" t="s">
        <x:v>95</x:v>
      </x:c>
      <x:c r="I2099" s="6">
        <x:v>29.4468373376085</x:v>
      </x:c>
      <x:c r="J2099" t="s">
        <x:v>93</x:v>
      </x:c>
      <x:c r="K2099" s="6">
        <x:v>1019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20.118</x:v>
      </x:c>
      <x:c r="S2099" s="8">
        <x:v>52722.1352905548</x:v>
      </x:c>
      <x:c r="T2099" s="12">
        <x:v>261665.482065193</x:v>
      </x:c>
      <x:c r="U2099" s="12">
        <x:v>30.45</x:v>
      </x:c>
      <x:c r="V2099" s="12">
        <x:v>38.1</x:v>
      </x:c>
      <x:c r="W2099" s="12">
        <x:f>NA()</x:f>
      </x:c>
    </x:row>
    <x:row r="2100">
      <x:c r="A2100">
        <x:v>78649</x:v>
      </x:c>
      <x:c r="B2100" s="1">
        <x:v>44754.5939877662</x:v>
      </x:c>
      <x:c r="C2100" s="6">
        <x:v>39.53350556</x:v>
      </x:c>
      <x:c r="D2100" s="14" t="s">
        <x:v>92</x:v>
      </x:c>
      <x:c r="E2100" s="15">
        <x:v>44733.6604549421</x:v>
      </x:c>
      <x:c r="F2100" t="s">
        <x:v>97</x:v>
      </x:c>
      <x:c r="G2100" s="6">
        <x:v>103.764932812957</x:v>
      </x:c>
      <x:c r="H2100" t="s">
        <x:v>95</x:v>
      </x:c>
      <x:c r="I2100" s="6">
        <x:v>29.4468373376085</x:v>
      </x:c>
      <x:c r="J2100" t="s">
        <x:v>93</x:v>
      </x:c>
      <x:c r="K2100" s="6">
        <x:v>1019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20.123</x:v>
      </x:c>
      <x:c r="S2100" s="8">
        <x:v>52728.1840727977</x:v>
      </x:c>
      <x:c r="T2100" s="12">
        <x:v>261673.530652156</x:v>
      </x:c>
      <x:c r="U2100" s="12">
        <x:v>30.45</x:v>
      </x:c>
      <x:c r="V2100" s="12">
        <x:v>38.1</x:v>
      </x:c>
      <x:c r="W2100" s="12">
        <x:f>NA()</x:f>
      </x:c>
    </x:row>
    <x:row r="2101">
      <x:c r="A2101">
        <x:v>78652</x:v>
      </x:c>
      <x:c r="B2101" s="1">
        <x:v>44754.5939993866</x:v>
      </x:c>
      <x:c r="C2101" s="6">
        <x:v>39.5502234666667</x:v>
      </x:c>
      <x:c r="D2101" s="14" t="s">
        <x:v>92</x:v>
      </x:c>
      <x:c r="E2101" s="15">
        <x:v>44733.6604549421</x:v>
      </x:c>
      <x:c r="F2101" t="s">
        <x:v>97</x:v>
      </x:c>
      <x:c r="G2101" s="6">
        <x:v>103.742446776414</x:v>
      </x:c>
      <x:c r="H2101" t="s">
        <x:v>95</x:v>
      </x:c>
      <x:c r="I2101" s="6">
        <x:v>29.440711366984</x:v>
      </x:c>
      <x:c r="J2101" t="s">
        <x:v>93</x:v>
      </x:c>
      <x:c r="K2101" s="6">
        <x:v>1019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20.126</x:v>
      </x:c>
      <x:c r="S2101" s="8">
        <x:v>52715.9957144342</x:v>
      </x:c>
      <x:c r="T2101" s="12">
        <x:v>261669.754865528</x:v>
      </x:c>
      <x:c r="U2101" s="12">
        <x:v>30.45</x:v>
      </x:c>
      <x:c r="V2101" s="12">
        <x:v>38.1</x:v>
      </x:c>
      <x:c r="W2101" s="12">
        <x:f>NA()</x:f>
      </x:c>
    </x:row>
    <x:row r="2102">
      <x:c r="A2102">
        <x:v>78659</x:v>
      </x:c>
      <x:c r="B2102" s="1">
        <x:v>44754.5940109954</x:v>
      </x:c>
      <x:c r="C2102" s="6">
        <x:v>39.5669341183333</x:v>
      </x:c>
      <x:c r="D2102" s="14" t="s">
        <x:v>92</x:v>
      </x:c>
      <x:c r="E2102" s="15">
        <x:v>44733.6604549421</x:v>
      </x:c>
      <x:c r="F2102" t="s">
        <x:v>97</x:v>
      </x:c>
      <x:c r="G2102" s="6">
        <x:v>103.71707969719</x:v>
      </x:c>
      <x:c r="H2102" t="s">
        <x:v>95</x:v>
      </x:c>
      <x:c r="I2102" s="6">
        <x:v>29.4468373376085</x:v>
      </x:c>
      <x:c r="J2102" t="s">
        <x:v>93</x:v>
      </x:c>
      <x:c r="K2102" s="6">
        <x:v>1019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20.128</x:v>
      </x:c>
      <x:c r="S2102" s="8">
        <x:v>52721.2274934625</x:v>
      </x:c>
      <x:c r="T2102" s="12">
        <x:v>261677.660326709</x:v>
      </x:c>
      <x:c r="U2102" s="12">
        <x:v>30.45</x:v>
      </x:c>
      <x:c r="V2102" s="12">
        <x:v>38.1</x:v>
      </x:c>
      <x:c r="W2102" s="12">
        <x:f>NA()</x:f>
      </x:c>
    </x:row>
    <x:row r="2103">
      <x:c r="A2103">
        <x:v>78666</x:v>
      </x:c>
      <x:c r="B2103" s="1">
        <x:v>44754.5940220718</x:v>
      </x:c>
      <x:c r="C2103" s="6">
        <x:v>39.582893245</x:v>
      </x:c>
      <x:c r="D2103" s="14" t="s">
        <x:v>92</x:v>
      </x:c>
      <x:c r="E2103" s="15">
        <x:v>44733.6604549421</x:v>
      </x:c>
      <x:c r="F2103" t="s">
        <x:v>97</x:v>
      </x:c>
      <x:c r="G2103" s="6">
        <x:v>103.799890757315</x:v>
      </x:c>
      <x:c r="H2103" t="s">
        <x:v>95</x:v>
      </x:c>
      <x:c r="I2103" s="6">
        <x:v>29.440711366984</x:v>
      </x:c>
      <x:c r="J2103" t="s">
        <x:v>93</x:v>
      </x:c>
      <x:c r="K2103" s="6">
        <x:v>1019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20.12</x:v>
      </x:c>
      <x:c r="S2103" s="8">
        <x:v>52716.0187922275</x:v>
      </x:c>
      <x:c r="T2103" s="12">
        <x:v>261669.303000453</x:v>
      </x:c>
      <x:c r="U2103" s="12">
        <x:v>30.45</x:v>
      </x:c>
      <x:c r="V2103" s="12">
        <x:v>38.1</x:v>
      </x:c>
      <x:c r="W2103" s="12">
        <x:f>NA()</x:f>
      </x:c>
    </x:row>
    <x:row r="2104">
      <x:c r="A2104">
        <x:v>78674</x:v>
      </x:c>
      <x:c r="B2104" s="1">
        <x:v>44754.5940336806</x:v>
      </x:c>
      <x:c r="C2104" s="6">
        <x:v>39.5996062383333</x:v>
      </x:c>
      <x:c r="D2104" s="14" t="s">
        <x:v>92</x:v>
      </x:c>
      <x:c r="E2104" s="15">
        <x:v>44733.6604549421</x:v>
      </x:c>
      <x:c r="F2104" t="s">
        <x:v>97</x:v>
      </x:c>
      <x:c r="G2104" s="6">
        <x:v>103.694607731908</x:v>
      </x:c>
      <x:c r="H2104" t="s">
        <x:v>95</x:v>
      </x:c>
      <x:c r="I2104" s="6">
        <x:v>29.440711366984</x:v>
      </x:c>
      <x:c r="J2104" t="s">
        <x:v>93</x:v>
      </x:c>
      <x:c r="K2104" s="6">
        <x:v>1019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20.131</x:v>
      </x:c>
      <x:c r="S2104" s="8">
        <x:v>52714.6807702565</x:v>
      </x:c>
      <x:c r="T2104" s="12">
        <x:v>261669.67206928</x:v>
      </x:c>
      <x:c r="U2104" s="12">
        <x:v>30.45</x:v>
      </x:c>
      <x:c r="V2104" s="12">
        <x:v>38.1</x:v>
      </x:c>
      <x:c r="W2104" s="12">
        <x:f>NA()</x:f>
      </x:c>
    </x:row>
    <x:row r="2105">
      <x:c r="A2105">
        <x:v>78676</x:v>
      </x:c>
      <x:c r="B2105" s="1">
        <x:v>44754.5940453704</x:v>
      </x:c>
      <x:c r="C2105" s="6">
        <x:v>39.6164343116667</x:v>
      </x:c>
      <x:c r="D2105" s="14" t="s">
        <x:v>92</x:v>
      </x:c>
      <x:c r="E2105" s="15">
        <x:v>44733.6604549421</x:v>
      </x:c>
      <x:c r="F2105" t="s">
        <x:v>97</x:v>
      </x:c>
      <x:c r="G2105" s="6">
        <x:v>103.69171993306</x:v>
      </x:c>
      <x:c r="H2105" t="s">
        <x:v>95</x:v>
      </x:c>
      <x:c r="I2105" s="6">
        <x:v>29.4529633194193</x:v>
      </x:c>
      <x:c r="J2105" t="s">
        <x:v>93</x:v>
      </x:c>
      <x:c r="K2105" s="6">
        <x:v>1019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20.13</x:v>
      </x:c>
      <x:c r="S2105" s="8">
        <x:v>52706.3819879546</x:v>
      </x:c>
      <x:c r="T2105" s="12">
        <x:v>261664.175364045</x:v>
      </x:c>
      <x:c r="U2105" s="12">
        <x:v>30.45</x:v>
      </x:c>
      <x:c r="V2105" s="12">
        <x:v>38.1</x:v>
      </x:c>
      <x:c r="W2105" s="12">
        <x:f>NA()</x:f>
      </x:c>
    </x:row>
    <x:row r="2106">
      <x:c r="A2106">
        <x:v>78681</x:v>
      </x:c>
      <x:c r="B2106" s="1">
        <x:v>44754.5940569792</x:v>
      </x:c>
      <x:c r="C2106" s="6">
        <x:v>39.6331956133333</x:v>
      </x:c>
      <x:c r="D2106" s="14" t="s">
        <x:v>92</x:v>
      </x:c>
      <x:c r="E2106" s="15">
        <x:v>44733.6604549421</x:v>
      </x:c>
      <x:c r="F2106" t="s">
        <x:v>97</x:v>
      </x:c>
      <x:c r="G2106" s="6">
        <x:v>103.780738261239</x:v>
      </x:c>
      <x:c r="H2106" t="s">
        <x:v>95</x:v>
      </x:c>
      <x:c r="I2106" s="6">
        <x:v>29.440711366984</x:v>
      </x:c>
      <x:c r="J2106" t="s">
        <x:v>93</x:v>
      </x:c>
      <x:c r="K2106" s="6">
        <x:v>1019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20.122</x:v>
      </x:c>
      <x:c r="S2106" s="8">
        <x:v>52717.8102695267</x:v>
      </x:c>
      <x:c r="T2106" s="12">
        <x:v>261654.814375302</x:v>
      </x:c>
      <x:c r="U2106" s="12">
        <x:v>30.45</x:v>
      </x:c>
      <x:c r="V2106" s="12">
        <x:v>38.1</x:v>
      </x:c>
      <x:c r="W2106" s="12">
        <x:f>NA()</x:f>
      </x:c>
    </x:row>
    <x:row r="2107">
      <x:c r="A2107">
        <x:v>78690</x:v>
      </x:c>
      <x:c r="B2107" s="1">
        <x:v>44754.5940686343</x:v>
      </x:c>
      <x:c r="C2107" s="6">
        <x:v>39.6499405983333</x:v>
      </x:c>
      <x:c r="D2107" s="14" t="s">
        <x:v>92</x:v>
      </x:c>
      <x:c r="E2107" s="15">
        <x:v>44733.6604549421</x:v>
      </x:c>
      <x:c r="F2107" t="s">
        <x:v>97</x:v>
      </x:c>
      <x:c r="G2107" s="6">
        <x:v>103.749130187638</x:v>
      </x:c>
      <x:c r="H2107" t="s">
        <x:v>95</x:v>
      </x:c>
      <x:c r="I2107" s="6">
        <x:v>29.4529633194193</x:v>
      </x:c>
      <x:c r="J2107" t="s">
        <x:v>93</x:v>
      </x:c>
      <x:c r="K2107" s="6">
        <x:v>1019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20.124</x:v>
      </x:c>
      <x:c r="S2107" s="8">
        <x:v>52719.5245347347</x:v>
      </x:c>
      <x:c r="T2107" s="12">
        <x:v>261661.995878373</x:v>
      </x:c>
      <x:c r="U2107" s="12">
        <x:v>30.45</x:v>
      </x:c>
      <x:c r="V2107" s="12">
        <x:v>38.1</x:v>
      </x:c>
      <x:c r="W2107" s="12">
        <x:f>NA()</x:f>
      </x:c>
    </x:row>
    <x:row r="2108">
      <x:c r="A2108">
        <x:v>78695</x:v>
      </x:c>
      <x:c r="B2108" s="1">
        <x:v>44754.5940802431</x:v>
      </x:c>
      <x:c r="C2108" s="6">
        <x:v>39.6666702316667</x:v>
      </x:c>
      <x:c r="D2108" s="14" t="s">
        <x:v>92</x:v>
      </x:c>
      <x:c r="E2108" s="15">
        <x:v>44733.6604549421</x:v>
      </x:c>
      <x:c r="F2108" t="s">
        <x:v>97</x:v>
      </x:c>
      <x:c r="G2108" s="6">
        <x:v>103.771163701884</x:v>
      </x:c>
      <x:c r="H2108" t="s">
        <x:v>95</x:v>
      </x:c>
      <x:c r="I2108" s="6">
        <x:v>29.440711366984</x:v>
      </x:c>
      <x:c r="J2108" t="s">
        <x:v>93</x:v>
      </x:c>
      <x:c r="K2108" s="6">
        <x:v>1019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20.123</x:v>
      </x:c>
      <x:c r="S2108" s="8">
        <x:v>52717.0753780695</x:v>
      </x:c>
      <x:c r="T2108" s="12">
        <x:v>261657.590349509</x:v>
      </x:c>
      <x:c r="U2108" s="12">
        <x:v>30.45</x:v>
      </x:c>
      <x:c r="V2108" s="12">
        <x:v>38.1</x:v>
      </x:c>
      <x:c r="W2108" s="12">
        <x:f>NA()</x:f>
      </x:c>
    </x:row>
    <x:row r="2109">
      <x:c r="A2109">
        <x:v>78699</x:v>
      </x:c>
      <x:c r="B2109" s="1">
        <x:v>44754.5940918634</x:v>
      </x:c>
      <x:c r="C2109" s="6">
        <x:v>39.6834000816667</x:v>
      </x:c>
      <x:c r="D2109" s="14" t="s">
        <x:v>92</x:v>
      </x:c>
      <x:c r="E2109" s="15">
        <x:v>44733.6604549421</x:v>
      </x:c>
      <x:c r="F2109" t="s">
        <x:v>97</x:v>
      </x:c>
      <x:c r="G2109" s="6">
        <x:v>103.780738261239</x:v>
      </x:c>
      <x:c r="H2109" t="s">
        <x:v>95</x:v>
      </x:c>
      <x:c r="I2109" s="6">
        <x:v>29.440711366984</x:v>
      </x:c>
      <x:c r="J2109" t="s">
        <x:v>93</x:v>
      </x:c>
      <x:c r="K2109" s="6">
        <x:v>1019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20.122</x:v>
      </x:c>
      <x:c r="S2109" s="8">
        <x:v>52714.2651907582</x:v>
      </x:c>
      <x:c r="T2109" s="12">
        <x:v>261657.957971596</x:v>
      </x:c>
      <x:c r="U2109" s="12">
        <x:v>30.45</x:v>
      </x:c>
      <x:c r="V2109" s="12">
        <x:v>38.1</x:v>
      </x:c>
      <x:c r="W2109" s="12">
        <x:f>NA()</x:f>
      </x:c>
    </x:row>
    <x:row r="2110">
      <x:c r="A2110">
        <x:v>78705</x:v>
      </x:c>
      <x:c r="B2110" s="1">
        <x:v>44754.5941034722</x:v>
      </x:c>
      <x:c r="C2110" s="6">
        <x:v>39.7001446066667</x:v>
      </x:c>
      <x:c r="D2110" s="14" t="s">
        <x:v>92</x:v>
      </x:c>
      <x:c r="E2110" s="15">
        <x:v>44733.6604549421</x:v>
      </x:c>
      <x:c r="F2110" t="s">
        <x:v>97</x:v>
      </x:c>
      <x:c r="G2110" s="6">
        <x:v>103.83820926393</x:v>
      </x:c>
      <x:c r="H2110" t="s">
        <x:v>95</x:v>
      </x:c>
      <x:c r="I2110" s="6">
        <x:v>29.440711366984</x:v>
      </x:c>
      <x:c r="J2110" t="s">
        <x:v>93</x:v>
      </x:c>
      <x:c r="K2110" s="6">
        <x:v>1019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20.116</x:v>
      </x:c>
      <x:c r="S2110" s="8">
        <x:v>52712.7717513322</x:v>
      </x:c>
      <x:c r="T2110" s="12">
        <x:v>261660.736455978</x:v>
      </x:c>
      <x:c r="U2110" s="12">
        <x:v>30.45</x:v>
      </x:c>
      <x:c r="V2110" s="12">
        <x:v>38.1</x:v>
      </x:c>
      <x:c r="W2110" s="12">
        <x:f>NA()</x:f>
      </x:c>
    </x:row>
    <x:row r="2111">
      <x:c r="A2111">
        <x:v>78715</x:v>
      </x:c>
      <x:c r="B2111" s="1">
        <x:v>44754.594115081</x:v>
      </x:c>
      <x:c r="C2111" s="6">
        <x:v>39.7168578916667</x:v>
      </x:c>
      <x:c r="D2111" s="14" t="s">
        <x:v>92</x:v>
      </x:c>
      <x:c r="E2111" s="15">
        <x:v>44733.6604549421</x:v>
      </x:c>
      <x:c r="F2111" t="s">
        <x:v>97</x:v>
      </x:c>
      <x:c r="G2111" s="6">
        <x:v>103.75201795965</x:v>
      </x:c>
      <x:c r="H2111" t="s">
        <x:v>95</x:v>
      </x:c>
      <x:c r="I2111" s="6">
        <x:v>29.440711366984</x:v>
      </x:c>
      <x:c r="J2111" t="s">
        <x:v>93</x:v>
      </x:c>
      <x:c r="K2111" s="6">
        <x:v>1019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20.125</x:v>
      </x:c>
      <x:c r="S2111" s="8">
        <x:v>52708.8649006016</x:v>
      </x:c>
      <x:c r="T2111" s="12">
        <x:v>261648.419567209</x:v>
      </x:c>
      <x:c r="U2111" s="12">
        <x:v>30.45</x:v>
      </x:c>
      <x:c r="V2111" s="12">
        <x:v>38.1</x:v>
      </x:c>
      <x:c r="W2111" s="12">
        <x:f>NA()</x:f>
      </x:c>
    </x:row>
    <x:row r="2112">
      <x:c r="A2112">
        <x:v>78718</x:v>
      </x:c>
      <x:c r="B2112" s="1">
        <x:v>44754.5941267014</x:v>
      </x:c>
      <x:c r="C2112" s="6">
        <x:v>39.733586215</x:v>
      </x:c>
      <x:c r="D2112" s="14" t="s">
        <x:v>92</x:v>
      </x:c>
      <x:c r="E2112" s="15">
        <x:v>44733.6604549421</x:v>
      </x:c>
      <x:c r="F2112" t="s">
        <x:v>97</x:v>
      </x:c>
      <x:c r="G2112" s="6">
        <x:v>103.764932812957</x:v>
      </x:c>
      <x:c r="H2112" t="s">
        <x:v>95</x:v>
      </x:c>
      <x:c r="I2112" s="6">
        <x:v>29.4468373376085</x:v>
      </x:c>
      <x:c r="J2112" t="s">
        <x:v>93</x:v>
      </x:c>
      <x:c r="K2112" s="6">
        <x:v>1019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20.123</x:v>
      </x:c>
      <x:c r="S2112" s="8">
        <x:v>52710.4984922447</x:v>
      </x:c>
      <x:c r="T2112" s="12">
        <x:v>261650.923452715</x:v>
      </x:c>
      <x:c r="U2112" s="12">
        <x:v>30.45</x:v>
      </x:c>
      <x:c r="V2112" s="12">
        <x:v>38.1</x:v>
      </x:c>
      <x:c r="W2112" s="12">
        <x:f>NA()</x:f>
      </x:c>
    </x:row>
    <x:row r="2113">
      <x:c r="A2113">
        <x:v>78725</x:v>
      </x:c>
      <x:c r="B2113" s="1">
        <x:v>44754.5941377662</x:v>
      </x:c>
      <x:c r="C2113" s="6">
        <x:v>39.7494946266667</x:v>
      </x:c>
      <x:c r="D2113" s="14" t="s">
        <x:v>92</x:v>
      </x:c>
      <x:c r="E2113" s="15">
        <x:v>44733.6604549421</x:v>
      </x:c>
      <x:c r="F2113" t="s">
        <x:v>97</x:v>
      </x:c>
      <x:c r="G2113" s="6">
        <x:v>103.799890757315</x:v>
      </x:c>
      <x:c r="H2113" t="s">
        <x:v>95</x:v>
      </x:c>
      <x:c r="I2113" s="6">
        <x:v>29.440711366984</x:v>
      </x:c>
      <x:c r="J2113" t="s">
        <x:v>93</x:v>
      </x:c>
      <x:c r="K2113" s="6">
        <x:v>1019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20.12</x:v>
      </x:c>
      <x:c r="S2113" s="8">
        <x:v>52719.3665867529</x:v>
      </x:c>
      <x:c r="T2113" s="12">
        <x:v>261643.592739186</x:v>
      </x:c>
      <x:c r="U2113" s="12">
        <x:v>30.45</x:v>
      </x:c>
      <x:c r="V2113" s="12">
        <x:v>38.1</x:v>
      </x:c>
      <x:c r="W2113" s="12">
        <x:f>NA()</x:f>
      </x:c>
    </x:row>
    <x:row r="2114">
      <x:c r="A2114">
        <x:v>78732</x:v>
      </x:c>
      <x:c r="B2114" s="1">
        <x:v>44754.5941493866</x:v>
      </x:c>
      <x:c r="C2114" s="6">
        <x:v>39.766239185</x:v>
      </x:c>
      <x:c r="D2114" s="14" t="s">
        <x:v>92</x:v>
      </x:c>
      <x:c r="E2114" s="15">
        <x:v>44733.6604549421</x:v>
      </x:c>
      <x:c r="F2114" t="s">
        <x:v>97</x:v>
      </x:c>
      <x:c r="G2114" s="6">
        <x:v>103.723307784811</x:v>
      </x:c>
      <x:c r="H2114" t="s">
        <x:v>95</x:v>
      </x:c>
      <x:c r="I2114" s="6">
        <x:v>29.440711366984</x:v>
      </x:c>
      <x:c r="J2114" t="s">
        <x:v>93</x:v>
      </x:c>
      <x:c r="K2114" s="6">
        <x:v>1019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20.128</x:v>
      </x:c>
      <x:c r="S2114" s="8">
        <x:v>52718.4369446507</x:v>
      </x:c>
      <x:c r="T2114" s="12">
        <x:v>261663.826576135</x:v>
      </x:c>
      <x:c r="U2114" s="12">
        <x:v>30.45</x:v>
      </x:c>
      <x:c r="V2114" s="12">
        <x:v>38.1</x:v>
      </x:c>
      <x:c r="W2114" s="12">
        <x:f>NA()</x:f>
      </x:c>
    </x:row>
    <x:row r="2115">
      <x:c r="A2115">
        <x:v>78739</x:v>
      </x:c>
      <x:c r="B2115" s="1">
        <x:v>44754.5941609954</x:v>
      </x:c>
      <x:c r="C2115" s="6">
        <x:v>39.7829670233333</x:v>
      </x:c>
      <x:c r="D2115" s="14" t="s">
        <x:v>92</x:v>
      </x:c>
      <x:c r="E2115" s="15">
        <x:v>44733.6604549421</x:v>
      </x:c>
      <x:c r="F2115" t="s">
        <x:v>97</x:v>
      </x:c>
      <x:c r="G2115" s="6">
        <x:v>103.704173291846</x:v>
      </x:c>
      <x:c r="H2115" t="s">
        <x:v>95</x:v>
      </x:c>
      <x:c r="I2115" s="6">
        <x:v>29.440711366984</x:v>
      </x:c>
      <x:c r="J2115" t="s">
        <x:v>93</x:v>
      </x:c>
      <x:c r="K2115" s="6">
        <x:v>1019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20.13</x:v>
      </x:c>
      <x:c r="S2115" s="8">
        <x:v>52718.8085452815</x:v>
      </x:c>
      <x:c r="T2115" s="12">
        <x:v>261654.840553466</x:v>
      </x:c>
      <x:c r="U2115" s="12">
        <x:v>30.45</x:v>
      </x:c>
      <x:c r="V2115" s="12">
        <x:v>38.1</x:v>
      </x:c>
      <x:c r="W2115" s="12">
        <x:f>NA()</x:f>
      </x:c>
    </x:row>
    <x:row r="2116">
      <x:c r="A2116">
        <x:v>78746</x:v>
      </x:c>
      <x:c r="B2116" s="1">
        <x:v>44754.5941726852</x:v>
      </x:c>
      <x:c r="C2116" s="6">
        <x:v>39.7997636616667</x:v>
      </x:c>
      <x:c r="D2116" s="14" t="s">
        <x:v>92</x:v>
      </x:c>
      <x:c r="E2116" s="15">
        <x:v>44733.6604549421</x:v>
      </x:c>
      <x:c r="F2116" t="s">
        <x:v>97</x:v>
      </x:c>
      <x:c r="G2116" s="6">
        <x:v>103.75201795965</x:v>
      </x:c>
      <x:c r="H2116" t="s">
        <x:v>95</x:v>
      </x:c>
      <x:c r="I2116" s="6">
        <x:v>29.440711366984</x:v>
      </x:c>
      <x:c r="J2116" t="s">
        <x:v>93</x:v>
      </x:c>
      <x:c r="K2116" s="6">
        <x:v>1019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20.125</x:v>
      </x:c>
      <x:c r="S2116" s="8">
        <x:v>52713.1532431865</x:v>
      </x:c>
      <x:c r="T2116" s="12">
        <x:v>261651.312238721</x:v>
      </x:c>
      <x:c r="U2116" s="12">
        <x:v>30.45</x:v>
      </x:c>
      <x:c r="V2116" s="12">
        <x:v>38.1</x:v>
      </x:c>
      <x:c r="W2116" s="12">
        <x:f>NA()</x:f>
      </x:c>
    </x:row>
    <x:row r="2117">
      <x:c r="A2117">
        <x:v>78752</x:v>
      </x:c>
      <x:c r="B2117" s="1">
        <x:v>44754.594184294</x:v>
      </x:c>
      <x:c r="C2117" s="6">
        <x:v>39.8164931566667</x:v>
      </x:c>
      <x:c r="D2117" s="14" t="s">
        <x:v>92</x:v>
      </x:c>
      <x:c r="E2117" s="15">
        <x:v>44733.6604549421</x:v>
      </x:c>
      <x:c r="F2117" t="s">
        <x:v>97</x:v>
      </x:c>
      <x:c r="G2117" s="6">
        <x:v>103.742446776414</x:v>
      </x:c>
      <x:c r="H2117" t="s">
        <x:v>95</x:v>
      </x:c>
      <x:c r="I2117" s="6">
        <x:v>29.440711366984</x:v>
      </x:c>
      <x:c r="J2117" t="s">
        <x:v>93</x:v>
      </x:c>
      <x:c r="K2117" s="6">
        <x:v>1019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20.126</x:v>
      </x:c>
      <x:c r="S2117" s="8">
        <x:v>52719.4561291302</x:v>
      </x:c>
      <x:c r="T2117" s="12">
        <x:v>261654.460956706</x:v>
      </x:c>
      <x:c r="U2117" s="12">
        <x:v>30.45</x:v>
      </x:c>
      <x:c r="V2117" s="12">
        <x:v>38.1</x:v>
      </x:c>
      <x:c r="W2117" s="12">
        <x:f>NA()</x:f>
      </x:c>
    </x:row>
    <x:row r="2118">
      <x:c r="A2118">
        <x:v>78756</x:v>
      </x:c>
      <x:c r="B2118" s="1">
        <x:v>44754.5941959144</x:v>
      </x:c>
      <x:c r="C2118" s="6">
        <x:v>39.8332209783333</x:v>
      </x:c>
      <x:c r="D2118" s="14" t="s">
        <x:v>92</x:v>
      </x:c>
      <x:c r="E2118" s="15">
        <x:v>44733.6604549421</x:v>
      </x:c>
      <x:c r="F2118" t="s">
        <x:v>97</x:v>
      </x:c>
      <x:c r="G2118" s="6">
        <x:v>103.742446776414</x:v>
      </x:c>
      <x:c r="H2118" t="s">
        <x:v>95</x:v>
      </x:c>
      <x:c r="I2118" s="6">
        <x:v>29.440711366984</x:v>
      </x:c>
      <x:c r="J2118" t="s">
        <x:v>93</x:v>
      </x:c>
      <x:c r="K2118" s="6">
        <x:v>1019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20.126</x:v>
      </x:c>
      <x:c r="S2118" s="8">
        <x:v>52715.3789891686</x:v>
      </x:c>
      <x:c r="T2118" s="12">
        <x:v>261662.379103073</x:v>
      </x:c>
      <x:c r="U2118" s="12">
        <x:v>30.45</x:v>
      </x:c>
      <x:c r="V2118" s="12">
        <x:v>38.1</x:v>
      </x:c>
      <x:c r="W2118" s="12">
        <x:f>NA()</x:f>
      </x:c>
    </x:row>
    <x:row r="2119">
      <x:c r="A2119">
        <x:v>78764</x:v>
      </x:c>
      <x:c r="B2119" s="1">
        <x:v>44754.5942075231</x:v>
      </x:c>
      <x:c r="C2119" s="6">
        <x:v>39.849932065</x:v>
      </x:c>
      <x:c r="D2119" s="14" t="s">
        <x:v>92</x:v>
      </x:c>
      <x:c r="E2119" s="15">
        <x:v>44733.6604549421</x:v>
      </x:c>
      <x:c r="F2119" t="s">
        <x:v>97</x:v>
      </x:c>
      <x:c r="G2119" s="6">
        <x:v>103.736217568465</x:v>
      </x:c>
      <x:c r="H2119" t="s">
        <x:v>95</x:v>
      </x:c>
      <x:c r="I2119" s="6">
        <x:v>29.4468373376085</x:v>
      </x:c>
      <x:c r="J2119" t="s">
        <x:v>93</x:v>
      </x:c>
      <x:c r="K2119" s="6">
        <x:v>1019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20.126</x:v>
      </x:c>
      <x:c r="S2119" s="8">
        <x:v>52717.2648166972</x:v>
      </x:c>
      <x:c r="T2119" s="12">
        <x:v>261647.786084659</x:v>
      </x:c>
      <x:c r="U2119" s="12">
        <x:v>30.45</x:v>
      </x:c>
      <x:c r="V2119" s="12">
        <x:v>38.1</x:v>
      </x:c>
      <x:c r="W2119" s="12">
        <x:f>NA()</x:f>
      </x:c>
    </x:row>
    <x:row r="2120">
      <x:c r="A2120">
        <x:v>78770</x:v>
      </x:c>
      <x:c r="B2120" s="1">
        <x:v>44754.5942191319</x:v>
      </x:c>
      <x:c r="C2120" s="6">
        <x:v>39.86667815</x:v>
      </x:c>
      <x:c r="D2120" s="14" t="s">
        <x:v>92</x:v>
      </x:c>
      <x:c r="E2120" s="15">
        <x:v>44733.6604549421</x:v>
      </x:c>
      <x:c r="F2120" t="s">
        <x:v>97</x:v>
      </x:c>
      <x:c r="G2120" s="6">
        <x:v>103.732876718193</x:v>
      </x:c>
      <x:c r="H2120" t="s">
        <x:v>95</x:v>
      </x:c>
      <x:c r="I2120" s="6">
        <x:v>29.440711366984</x:v>
      </x:c>
      <x:c r="J2120" t="s">
        <x:v>93</x:v>
      </x:c>
      <x:c r="K2120" s="6">
        <x:v>1019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20.127</x:v>
      </x:c>
      <x:c r="S2120" s="8">
        <x:v>52712.8124412716</x:v>
      </x:c>
      <x:c r="T2120" s="12">
        <x:v>261649.676099772</x:v>
      </x:c>
      <x:c r="U2120" s="12">
        <x:v>30.45</x:v>
      </x:c>
      <x:c r="V2120" s="12">
        <x:v>38.1</x:v>
      </x:c>
      <x:c r="W2120" s="12">
        <x:f>NA()</x:f>
      </x:c>
    </x:row>
    <x:row r="2121">
      <x:c r="A2121">
        <x:v>78776</x:v>
      </x:c>
      <x:c r="B2121" s="1">
        <x:v>44754.5942307523</x:v>
      </x:c>
      <x:c r="C2121" s="6">
        <x:v>39.88338927</x:v>
      </x:c>
      <x:c r="D2121" s="14" t="s">
        <x:v>92</x:v>
      </x:c>
      <x:c r="E2121" s="15">
        <x:v>44733.6604549421</x:v>
      </x:c>
      <x:c r="F2121" t="s">
        <x:v>97</x:v>
      </x:c>
      <x:c r="G2121" s="6">
        <x:v>103.78408193642</x:v>
      </x:c>
      <x:c r="H2121" t="s">
        <x:v>95</x:v>
      </x:c>
      <x:c r="I2121" s="6">
        <x:v>29.4468373376085</x:v>
      </x:c>
      <x:c r="J2121" t="s">
        <x:v>93</x:v>
      </x:c>
      <x:c r="K2121" s="6">
        <x:v>1019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20.121</x:v>
      </x:c>
      <x:c r="S2121" s="8">
        <x:v>52712.8862915148</x:v>
      </x:c>
      <x:c r="T2121" s="12">
        <x:v>261649.135481927</x:v>
      </x:c>
      <x:c r="U2121" s="12">
        <x:v>30.45</x:v>
      </x:c>
      <x:c r="V2121" s="12">
        <x:v>38.1</x:v>
      </x:c>
      <x:c r="W2121" s="12">
        <x:f>NA()</x:f>
      </x:c>
    </x:row>
    <x:row r="2122">
      <x:c r="A2122">
        <x:v>78780</x:v>
      </x:c>
      <x:c r="B2122" s="1">
        <x:v>44754.5942423958</x:v>
      </x:c>
      <x:c r="C2122" s="6">
        <x:v>39.9001672333333</x:v>
      </x:c>
      <x:c r="D2122" s="14" t="s">
        <x:v>92</x:v>
      </x:c>
      <x:c r="E2122" s="15">
        <x:v>44733.6604549421</x:v>
      </x:c>
      <x:c r="F2122" t="s">
        <x:v>97</x:v>
      </x:c>
      <x:c r="G2122" s="6">
        <x:v>103.777395167578</x:v>
      </x:c>
      <x:c r="H2122" t="s">
        <x:v>95</x:v>
      </x:c>
      <x:c r="I2122" s="6">
        <x:v>29.4345854075486</x:v>
      </x:c>
      <x:c r="J2122" t="s">
        <x:v>93</x:v>
      </x:c>
      <x:c r="K2122" s="6">
        <x:v>1019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20.123</x:v>
      </x:c>
      <x:c r="S2122" s="8">
        <x:v>52714.9864249301</x:v>
      </x:c>
      <x:c r="T2122" s="12">
        <x:v>261644.251660532</x:v>
      </x:c>
      <x:c r="U2122" s="12">
        <x:v>30.45</x:v>
      </x:c>
      <x:c r="V2122" s="12">
        <x:v>38.1</x:v>
      </x:c>
      <x:c r="W2122" s="12">
        <x:f>NA()</x:f>
      </x:c>
    </x:row>
    <x:row r="2123">
      <x:c r="A2123">
        <x:v>78786</x:v>
      </x:c>
      <x:c r="B2123" s="1">
        <x:v>44754.5942540509</x:v>
      </x:c>
      <x:c r="C2123" s="6">
        <x:v>39.91694527</x:v>
      </x:c>
      <x:c r="D2123" s="14" t="s">
        <x:v>92</x:v>
      </x:c>
      <x:c r="E2123" s="15">
        <x:v>44733.6604549421</x:v>
      </x:c>
      <x:c r="F2123" t="s">
        <x:v>97</x:v>
      </x:c>
      <x:c r="G2123" s="6">
        <x:v>103.742446776414</x:v>
      </x:c>
      <x:c r="H2123" t="s">
        <x:v>95</x:v>
      </x:c>
      <x:c r="I2123" s="6">
        <x:v>29.440711366984</x:v>
      </x:c>
      <x:c r="J2123" t="s">
        <x:v>93</x:v>
      </x:c>
      <x:c r="K2123" s="6">
        <x:v>1019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20.126</x:v>
      </x:c>
      <x:c r="S2123" s="8">
        <x:v>52713.4554161113</x:v>
      </x:c>
      <x:c r="T2123" s="12">
        <x:v>261654.96645175</x:v>
      </x:c>
      <x:c r="U2123" s="12">
        <x:v>30.45</x:v>
      </x:c>
      <x:c r="V2123" s="12">
        <x:v>38.1</x:v>
      </x:c>
      <x:c r="W2123" s="12">
        <x:f>NA()</x:f>
      </x:c>
    </x:row>
    <x:row r="2124">
      <x:c r="A2124">
        <x:v>78792</x:v>
      </x:c>
      <x:c r="B2124" s="1">
        <x:v>44754.594265081</x:v>
      </x:c>
      <x:c r="C2124" s="6">
        <x:v>39.9328379633333</x:v>
      </x:c>
      <x:c r="D2124" s="14" t="s">
        <x:v>92</x:v>
      </x:c>
      <x:c r="E2124" s="15">
        <x:v>44733.6604549421</x:v>
      </x:c>
      <x:c r="F2124" t="s">
        <x:v>97</x:v>
      </x:c>
      <x:c r="G2124" s="6">
        <x:v>103.704173291846</x:v>
      </x:c>
      <x:c r="H2124" t="s">
        <x:v>95</x:v>
      </x:c>
      <x:c r="I2124" s="6">
        <x:v>29.440711366984</x:v>
      </x:c>
      <x:c r="J2124" t="s">
        <x:v>93</x:v>
      </x:c>
      <x:c r="K2124" s="6">
        <x:v>1019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20.13</x:v>
      </x:c>
      <x:c r="S2124" s="8">
        <x:v>52710.5814804089</x:v>
      </x:c>
      <x:c r="T2124" s="12">
        <x:v>261639.476899862</x:v>
      </x:c>
      <x:c r="U2124" s="12">
        <x:v>30.45</x:v>
      </x:c>
      <x:c r="V2124" s="12">
        <x:v>38.1</x:v>
      </x:c>
      <x:c r="W2124" s="12">
        <x:f>NA()</x:f>
      </x:c>
    </x:row>
    <x:row r="2125">
      <x:c r="A2125">
        <x:v>78800</x:v>
      </x:c>
      <x:c r="B2125" s="1">
        <x:v>44754.5942767014</x:v>
      </x:c>
      <x:c r="C2125" s="6">
        <x:v>39.9495848</x:v>
      </x:c>
      <x:c r="D2125" s="14" t="s">
        <x:v>92</x:v>
      </x:c>
      <x:c r="E2125" s="15">
        <x:v>44733.6604549421</x:v>
      </x:c>
      <x:c r="F2125" t="s">
        <x:v>97</x:v>
      </x:c>
      <x:c r="G2125" s="6">
        <x:v>103.691269720128</x:v>
      </x:c>
      <x:c r="H2125" t="s">
        <x:v>95</x:v>
      </x:c>
      <x:c r="I2125" s="6">
        <x:v>29.4345854075486</x:v>
      </x:c>
      <x:c r="J2125" t="s">
        <x:v>93</x:v>
      </x:c>
      <x:c r="K2125" s="6">
        <x:v>1019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20.132</x:v>
      </x:c>
      <x:c r="S2125" s="8">
        <x:v>52711.3327818132</x:v>
      </x:c>
      <x:c r="T2125" s="12">
        <x:v>261643.233112402</x:v>
      </x:c>
      <x:c r="U2125" s="12">
        <x:v>30.45</x:v>
      </x:c>
      <x:c r="V2125" s="12">
        <x:v>38.1</x:v>
      </x:c>
      <x:c r="W2125" s="12">
        <x:f>NA()</x:f>
      </x:c>
    </x:row>
    <x:row r="2126">
      <x:c r="A2126">
        <x:v>78806</x:v>
      </x:c>
      <x:c r="B2126" s="1">
        <x:v>44754.5942883912</x:v>
      </x:c>
      <x:c r="C2126" s="6">
        <x:v>39.9664120483333</x:v>
      </x:c>
      <x:c r="D2126" s="14" t="s">
        <x:v>92</x:v>
      </x:c>
      <x:c r="E2126" s="15">
        <x:v>44733.6604549421</x:v>
      </x:c>
      <x:c r="F2126" t="s">
        <x:v>97</x:v>
      </x:c>
      <x:c r="G2126" s="6">
        <x:v>103.771163701884</x:v>
      </x:c>
      <x:c r="H2126" t="s">
        <x:v>95</x:v>
      </x:c>
      <x:c r="I2126" s="6">
        <x:v>29.440711366984</x:v>
      </x:c>
      <x:c r="J2126" t="s">
        <x:v>93</x:v>
      </x:c>
      <x:c r="K2126" s="6">
        <x:v>1019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20.123</x:v>
      </x:c>
      <x:c r="S2126" s="8">
        <x:v>52704.3091251739</x:v>
      </x:c>
      <x:c r="T2126" s="12">
        <x:v>261635.078706212</x:v>
      </x:c>
      <x:c r="U2126" s="12">
        <x:v>30.45</x:v>
      </x:c>
      <x:c r="V2126" s="12">
        <x:v>38.1</x:v>
      </x:c>
      <x:c r="W2126" s="12">
        <x:f>NA()</x:f>
      </x:c>
    </x:row>
    <x:row r="2127">
      <x:c r="A2127">
        <x:v>78809</x:v>
      </x:c>
      <x:c r="B2127" s="1">
        <x:v>44754.5943</x:v>
      </x:c>
      <x:c r="C2127" s="6">
        <x:v>39.983123515</x:v>
      </x:c>
      <x:c r="D2127" s="14" t="s">
        <x:v>92</x:v>
      </x:c>
      <x:c r="E2127" s="15">
        <x:v>44733.6604549421</x:v>
      </x:c>
      <x:c r="F2127" t="s">
        <x:v>97</x:v>
      </x:c>
      <x:c r="G2127" s="6">
        <x:v>103.75201795965</x:v>
      </x:c>
      <x:c r="H2127" t="s">
        <x:v>95</x:v>
      </x:c>
      <x:c r="I2127" s="6">
        <x:v>29.440711366984</x:v>
      </x:c>
      <x:c r="J2127" t="s">
        <x:v>93</x:v>
      </x:c>
      <x:c r="K2127" s="6">
        <x:v>1019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20.125</x:v>
      </x:c>
      <x:c r="S2127" s="8">
        <x:v>52708.6486637745</x:v>
      </x:c>
      <x:c r="T2127" s="12">
        <x:v>261644.670785162</x:v>
      </x:c>
      <x:c r="U2127" s="12">
        <x:v>30.45</x:v>
      </x:c>
      <x:c r="V2127" s="12">
        <x:v>38.1</x:v>
      </x:c>
      <x:c r="W2127" s="12">
        <x:f>NA()</x:f>
      </x:c>
    </x:row>
    <x:row r="2128">
      <x:c r="A2128">
        <x:v>78815</x:v>
      </x:c>
      <x:c r="B2128" s="1">
        <x:v>44754.5943116088</x:v>
      </x:c>
      <x:c r="C2128" s="6">
        <x:v>39.999834635</x:v>
      </x:c>
      <x:c r="D2128" s="14" t="s">
        <x:v>92</x:v>
      </x:c>
      <x:c r="E2128" s="15">
        <x:v>44733.6604549421</x:v>
      </x:c>
      <x:c r="F2128" t="s">
        <x:v>97</x:v>
      </x:c>
      <x:c r="G2128" s="6">
        <x:v>103.790313946323</x:v>
      </x:c>
      <x:c r="H2128" t="s">
        <x:v>95</x:v>
      </x:c>
      <x:c r="I2128" s="6">
        <x:v>29.440711366984</x:v>
      </x:c>
      <x:c r="J2128" t="s">
        <x:v>93</x:v>
      </x:c>
      <x:c r="K2128" s="6">
        <x:v>1019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20.121</x:v>
      </x:c>
      <x:c r="S2128" s="8">
        <x:v>52705.8109936657</x:v>
      </x:c>
      <x:c r="T2128" s="12">
        <x:v>261636.195786873</x:v>
      </x:c>
      <x:c r="U2128" s="12">
        <x:v>30.45</x:v>
      </x:c>
      <x:c r="V2128" s="12">
        <x:v>38.1</x:v>
      </x:c>
      <x:c r="W2128" s="12">
        <x:f>NA()</x:f>
      </x:c>
    </x:row>
    <x:row r="2129">
      <x:c r="A2129">
        <x:v>78819</x:v>
      </x:c>
      <x:c r="B2129" s="1">
        <x:v>44754.5943232292</x:v>
      </x:c>
      <x:c r="C2129" s="6">
        <x:v>40.0165476933333</x:v>
      </x:c>
      <x:c r="D2129" s="14" t="s">
        <x:v>92</x:v>
      </x:c>
      <x:c r="E2129" s="15">
        <x:v>44733.6604549421</x:v>
      </x:c>
      <x:c r="F2129" t="s">
        <x:v>97</x:v>
      </x:c>
      <x:c r="G2129" s="6">
        <x:v>103.739105942502</x:v>
      </x:c>
      <x:c r="H2129" t="s">
        <x:v>95</x:v>
      </x:c>
      <x:c r="I2129" s="6">
        <x:v>29.4345854075486</x:v>
      </x:c>
      <x:c r="J2129" t="s">
        <x:v>93</x:v>
      </x:c>
      <x:c r="K2129" s="6">
        <x:v>1019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20.127</x:v>
      </x:c>
      <x:c r="S2129" s="8">
        <x:v>52712.3875327478</x:v>
      </x:c>
      <x:c r="T2129" s="12">
        <x:v>261644.828576419</x:v>
      </x:c>
      <x:c r="U2129" s="12">
        <x:v>30.45</x:v>
      </x:c>
      <x:c r="V2129" s="12">
        <x:v>38.1</x:v>
      </x:c>
      <x:c r="W2129" s="12">
        <x:f>NA()</x:f>
      </x:c>
    </x:row>
    <x:row r="2130">
      <x:c r="A2130">
        <x:v>78828</x:v>
      </x:c>
      <x:c r="B2130" s="1">
        <x:v>44754.594334838</x:v>
      </x:c>
      <x:c r="C2130" s="6">
        <x:v>40.033275475</x:v>
      </x:c>
      <x:c r="D2130" s="14" t="s">
        <x:v>92</x:v>
      </x:c>
      <x:c r="E2130" s="15">
        <x:v>44733.6604549421</x:v>
      </x:c>
      <x:c r="F2130" t="s">
        <x:v>97</x:v>
      </x:c>
      <x:c r="G2130" s="6">
        <x:v>103.710400835796</x:v>
      </x:c>
      <x:c r="H2130" t="s">
        <x:v>95</x:v>
      </x:c>
      <x:c r="I2130" s="6">
        <x:v>29.4345854075486</x:v>
      </x:c>
      <x:c r="J2130" t="s">
        <x:v>93</x:v>
      </x:c>
      <x:c r="K2130" s="6">
        <x:v>1019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20.13</x:v>
      </x:c>
      <x:c r="S2130" s="8">
        <x:v>52712.9386709166</x:v>
      </x:c>
      <x:c r="T2130" s="12">
        <x:v>261635.225988084</x:v>
      </x:c>
      <x:c r="U2130" s="12">
        <x:v>30.45</x:v>
      </x:c>
      <x:c r="V2130" s="12">
        <x:v>38.1</x:v>
      </x:c>
      <x:c r="W2130" s="12">
        <x:f>NA()</x:f>
      </x:c>
    </x:row>
    <x:row r="2131">
      <x:c r="A2131">
        <x:v>78834</x:v>
      </x:c>
      <x:c r="B2131" s="1">
        <x:v>44754.5943465278</x:v>
      </x:c>
      <x:c r="C2131" s="6">
        <x:v>40.0501021183333</x:v>
      </x:c>
      <x:c r="D2131" s="14" t="s">
        <x:v>92</x:v>
      </x:c>
      <x:c r="E2131" s="15">
        <x:v>44733.6604549421</x:v>
      </x:c>
      <x:c r="F2131" t="s">
        <x:v>97</x:v>
      </x:c>
      <x:c r="G2131" s="6">
        <x:v>103.771163701884</x:v>
      </x:c>
      <x:c r="H2131" t="s">
        <x:v>95</x:v>
      </x:c>
      <x:c r="I2131" s="6">
        <x:v>29.440711366984</x:v>
      </x:c>
      <x:c r="J2131" t="s">
        <x:v>93</x:v>
      </x:c>
      <x:c r="K2131" s="6">
        <x:v>1019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20.123</x:v>
      </x:c>
      <x:c r="S2131" s="8">
        <x:v>52708.1400524337</x:v>
      </x:c>
      <x:c r="T2131" s="12">
        <x:v>261639.131763118</x:v>
      </x:c>
      <x:c r="U2131" s="12">
        <x:v>30.45</x:v>
      </x:c>
      <x:c r="V2131" s="12">
        <x:v>38.1</x:v>
      </x:c>
      <x:c r="W2131" s="12">
        <x:f>NA()</x:f>
      </x:c>
    </x:row>
    <x:row r="2132">
      <x:c r="A2132">
        <x:v>78840</x:v>
      </x:c>
      <x:c r="B2132" s="1">
        <x:v>44754.5943581829</x:v>
      </x:c>
      <x:c r="C2132" s="6">
        <x:v>40.0669010666667</x:v>
      </x:c>
      <x:c r="D2132" s="14" t="s">
        <x:v>92</x:v>
      </x:c>
      <x:c r="E2132" s="15">
        <x:v>44733.6604549421</x:v>
      </x:c>
      <x:c r="F2132" t="s">
        <x:v>97</x:v>
      </x:c>
      <x:c r="G2132" s="6">
        <x:v>103.694607731908</x:v>
      </x:c>
      <x:c r="H2132" t="s">
        <x:v>95</x:v>
      </x:c>
      <x:c r="I2132" s="6">
        <x:v>29.440711366984</x:v>
      </x:c>
      <x:c r="J2132" t="s">
        <x:v>93</x:v>
      </x:c>
      <x:c r="K2132" s="6">
        <x:v>1019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20.131</x:v>
      </x:c>
      <x:c r="S2132" s="8">
        <x:v>52711.1246331454</x:v>
      </x:c>
      <x:c r="T2132" s="12">
        <x:v>261643.565305572</x:v>
      </x:c>
      <x:c r="U2132" s="12">
        <x:v>30.45</x:v>
      </x:c>
      <x:c r="V2132" s="12">
        <x:v>38.1</x:v>
      </x:c>
      <x:c r="W2132" s="12">
        <x:f>NA()</x:f>
      </x:c>
    </x:row>
    <x:row r="2133">
      <x:c r="A2133">
        <x:v>78848</x:v>
      </x:c>
      <x:c r="B2133" s="1">
        <x:v>44754.5943698264</x:v>
      </x:c>
      <x:c r="C2133" s="6">
        <x:v>40.0836480333333</x:v>
      </x:c>
      <x:c r="D2133" s="14" t="s">
        <x:v>92</x:v>
      </x:c>
      <x:c r="E2133" s="15">
        <x:v>44733.6604549421</x:v>
      </x:c>
      <x:c r="F2133" t="s">
        <x:v>97</x:v>
      </x:c>
      <x:c r="G2133" s="6">
        <x:v>103.75201795965</x:v>
      </x:c>
      <x:c r="H2133" t="s">
        <x:v>95</x:v>
      </x:c>
      <x:c r="I2133" s="6">
        <x:v>29.440711366984</x:v>
      </x:c>
      <x:c r="J2133" t="s">
        <x:v>93</x:v>
      </x:c>
      <x:c r="K2133" s="6">
        <x:v>1019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20.125</x:v>
      </x:c>
      <x:c r="S2133" s="8">
        <x:v>52708.8467681565</x:v>
      </x:c>
      <x:c r="T2133" s="12">
        <x:v>261639.588835723</x:v>
      </x:c>
      <x:c r="U2133" s="12">
        <x:v>30.45</x:v>
      </x:c>
      <x:c r="V2133" s="12">
        <x:v>38.1</x:v>
      </x:c>
      <x:c r="W2133" s="12">
        <x:f>NA()</x:f>
      </x:c>
    </x:row>
    <x:row r="2134">
      <x:c r="A2134">
        <x:v>78852</x:v>
      </x:c>
      <x:c r="B2134" s="1">
        <x:v>44754.5943809838</x:v>
      </x:c>
      <x:c r="C2134" s="6">
        <x:v>40.0997096333333</x:v>
      </x:c>
      <x:c r="D2134" s="14" t="s">
        <x:v>92</x:v>
      </x:c>
      <x:c r="E2134" s="15">
        <x:v>44733.6604549421</x:v>
      </x:c>
      <x:c r="F2134" t="s">
        <x:v>97</x:v>
      </x:c>
      <x:c r="G2134" s="6">
        <x:v>103.713739976088</x:v>
      </x:c>
      <x:c r="H2134" t="s">
        <x:v>95</x:v>
      </x:c>
      <x:c r="I2134" s="6">
        <x:v>29.440711366984</x:v>
      </x:c>
      <x:c r="J2134" t="s">
        <x:v>93</x:v>
      </x:c>
      <x:c r="K2134" s="6">
        <x:v>1019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20.129</x:v>
      </x:c>
      <x:c r="S2134" s="8">
        <x:v>52709.3027013361</x:v>
      </x:c>
      <x:c r="T2134" s="12">
        <x:v>261637.054900641</x:v>
      </x:c>
      <x:c r="U2134" s="12">
        <x:v>30.45</x:v>
      </x:c>
      <x:c r="V2134" s="12">
        <x:v>38.1</x:v>
      </x:c>
      <x:c r="W2134" s="12">
        <x:f>NA()</x:f>
      </x:c>
    </x:row>
    <x:row r="2135">
      <x:c r="A2135">
        <x:v>78857</x:v>
      </x:c>
      <x:c r="B2135" s="1">
        <x:v>44754.5943925579</x:v>
      </x:c>
      <x:c r="C2135" s="6">
        <x:v>40.1164207033333</x:v>
      </x:c>
      <x:c r="D2135" s="14" t="s">
        <x:v>92</x:v>
      </x:c>
      <x:c r="E2135" s="15">
        <x:v>44733.6604549421</x:v>
      </x:c>
      <x:c r="F2135" t="s">
        <x:v>97</x:v>
      </x:c>
      <x:c r="G2135" s="6">
        <x:v>103.78408193642</x:v>
      </x:c>
      <x:c r="H2135" t="s">
        <x:v>95</x:v>
      </x:c>
      <x:c r="I2135" s="6">
        <x:v>29.4468373376085</x:v>
      </x:c>
      <x:c r="J2135" t="s">
        <x:v>93</x:v>
      </x:c>
      <x:c r="K2135" s="6">
        <x:v>1019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20.121</x:v>
      </x:c>
      <x:c r="S2135" s="8">
        <x:v>52705.9951476055</x:v>
      </x:c>
      <x:c r="T2135" s="12">
        <x:v>261635.290552897</x:v>
      </x:c>
      <x:c r="U2135" s="12">
        <x:v>30.45</x:v>
      </x:c>
      <x:c r="V2135" s="12">
        <x:v>38.1</x:v>
      </x:c>
      <x:c r="W2135" s="12">
        <x:f>NA()</x:f>
      </x:c>
    </x:row>
    <x:row r="2136">
      <x:c r="A2136">
        <x:v>78864</x:v>
      </x:c>
      <x:c r="B2136" s="1">
        <x:v>44754.5944041667</x:v>
      </x:c>
      <x:c r="C2136" s="6">
        <x:v>40.13313318</x:v>
      </x:c>
      <x:c r="D2136" s="14" t="s">
        <x:v>92</x:v>
      </x:c>
      <x:c r="E2136" s="15">
        <x:v>44733.6604549421</x:v>
      </x:c>
      <x:c r="F2136" t="s">
        <x:v>97</x:v>
      </x:c>
      <x:c r="G2136" s="6">
        <x:v>103.656356731625</x:v>
      </x:c>
      <x:c r="H2136" t="s">
        <x:v>95</x:v>
      </x:c>
      <x:c r="I2136" s="6">
        <x:v>29.440711366984</x:v>
      </x:c>
      <x:c r="J2136" t="s">
        <x:v>93</x:v>
      </x:c>
      <x:c r="K2136" s="6">
        <x:v>1019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20.135</x:v>
      </x:c>
      <x:c r="S2136" s="8">
        <x:v>52715.7706483793</x:v>
      </x:c>
      <x:c r="T2136" s="12">
        <x:v>261639.2367052</x:v>
      </x:c>
      <x:c r="U2136" s="12">
        <x:v>30.45</x:v>
      </x:c>
      <x:c r="V2136" s="12">
        <x:v>38.1</x:v>
      </x:c>
      <x:c r="W2136" s="12">
        <x:f>NA()</x:f>
      </x:c>
    </x:row>
    <x:row r="2137">
      <x:c r="A2137">
        <x:v>78870</x:v>
      </x:c>
      <x:c r="B2137" s="1">
        <x:v>44754.5944157755</x:v>
      </x:c>
      <x:c r="C2137" s="6">
        <x:v>40.1498443316667</x:v>
      </x:c>
      <x:c r="D2137" s="14" t="s">
        <x:v>92</x:v>
      </x:c>
      <x:c r="E2137" s="15">
        <x:v>44733.6604549421</x:v>
      </x:c>
      <x:c r="F2137" t="s">
        <x:v>97</x:v>
      </x:c>
      <x:c r="G2137" s="6">
        <x:v>103.742446776414</x:v>
      </x:c>
      <x:c r="H2137" t="s">
        <x:v>95</x:v>
      </x:c>
      <x:c r="I2137" s="6">
        <x:v>29.440711366984</x:v>
      </x:c>
      <x:c r="J2137" t="s">
        <x:v>93</x:v>
      </x:c>
      <x:c r="K2137" s="6">
        <x:v>1019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20.126</x:v>
      </x:c>
      <x:c r="S2137" s="8">
        <x:v>52708.2268589959</x:v>
      </x:c>
      <x:c r="T2137" s="12">
        <x:v>261634.680147699</x:v>
      </x:c>
      <x:c r="U2137" s="12">
        <x:v>30.45</x:v>
      </x:c>
      <x:c r="V2137" s="12">
        <x:v>38.1</x:v>
      </x:c>
      <x:c r="W2137" s="12">
        <x:f>NA()</x:f>
      </x:c>
    </x:row>
    <x:row r="2138">
      <x:c r="A2138">
        <x:v>78875</x:v>
      </x:c>
      <x:c r="B2138" s="1">
        <x:v>44754.5944273958</x:v>
      </x:c>
      <x:c r="C2138" s="6">
        <x:v>40.1665554516667</x:v>
      </x:c>
      <x:c r="D2138" s="14" t="s">
        <x:v>92</x:v>
      </x:c>
      <x:c r="E2138" s="15">
        <x:v>44733.6604549421</x:v>
      </x:c>
      <x:c r="F2138" t="s">
        <x:v>97</x:v>
      </x:c>
      <x:c r="G2138" s="6">
        <x:v>103.74578819144</x:v>
      </x:c>
      <x:c r="H2138" t="s">
        <x:v>95</x:v>
      </x:c>
      <x:c r="I2138" s="6">
        <x:v>29.4468373376085</x:v>
      </x:c>
      <x:c r="J2138" t="s">
        <x:v>93</x:v>
      </x:c>
      <x:c r="K2138" s="6">
        <x:v>1019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20.125</x:v>
      </x:c>
      <x:c r="S2138" s="8">
        <x:v>52712.8712644603</x:v>
      </x:c>
      <x:c r="T2138" s="12">
        <x:v>261626.068824805</x:v>
      </x:c>
      <x:c r="U2138" s="12">
        <x:v>30.45</x:v>
      </x:c>
      <x:c r="V2138" s="12">
        <x:v>38.1</x:v>
      </x:c>
      <x:c r="W2138" s="12">
        <x:f>NA()</x:f>
      </x:c>
    </x:row>
    <x:row r="2139">
      <x:c r="A2139">
        <x:v>78881</x:v>
      </x:c>
      <x:c r="B2139" s="1">
        <x:v>44754.5944390046</x:v>
      </x:c>
      <x:c r="C2139" s="6">
        <x:v>40.183286045</x:v>
      </x:c>
      <x:c r="D2139" s="14" t="s">
        <x:v>92</x:v>
      </x:c>
      <x:c r="E2139" s="15">
        <x:v>44733.6604549421</x:v>
      </x:c>
      <x:c r="F2139" t="s">
        <x:v>97</x:v>
      </x:c>
      <x:c r="G2139" s="6">
        <x:v>103.771163701884</x:v>
      </x:c>
      <x:c r="H2139" t="s">
        <x:v>95</x:v>
      </x:c>
      <x:c r="I2139" s="6">
        <x:v>29.440711366984</x:v>
      </x:c>
      <x:c r="J2139" t="s">
        <x:v>93</x:v>
      </x:c>
      <x:c r="K2139" s="6">
        <x:v>1019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20.123</x:v>
      </x:c>
      <x:c r="S2139" s="8">
        <x:v>52702.3805656663</x:v>
      </x:c>
      <x:c r="T2139" s="12">
        <x:v>261632.408792646</x:v>
      </x:c>
      <x:c r="U2139" s="12">
        <x:v>30.45</x:v>
      </x:c>
      <x:c r="V2139" s="12">
        <x:v>38.1</x:v>
      </x:c>
      <x:c r="W2139" s="12">
        <x:f>NA()</x:f>
      </x:c>
    </x:row>
    <x:row r="2140">
      <x:c r="A2140">
        <x:v>78887</x:v>
      </x:c>
      <x:c r="B2140" s="1">
        <x:v>44754.5944506134</x:v>
      </x:c>
      <x:c r="C2140" s="6">
        <x:v>40.2000132766667</x:v>
      </x:c>
      <x:c r="D2140" s="14" t="s">
        <x:v>92</x:v>
      </x:c>
      <x:c r="E2140" s="15">
        <x:v>44733.6604549421</x:v>
      </x:c>
      <x:c r="F2140" t="s">
        <x:v>97</x:v>
      </x:c>
      <x:c r="G2140" s="6">
        <x:v>103.697946324295</x:v>
      </x:c>
      <x:c r="H2140" t="s">
        <x:v>95</x:v>
      </x:c>
      <x:c r="I2140" s="6">
        <x:v>29.4468373376085</x:v>
      </x:c>
      <x:c r="J2140" t="s">
        <x:v>93</x:v>
      </x:c>
      <x:c r="K2140" s="6">
        <x:v>1019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20.13</x:v>
      </x:c>
      <x:c r="S2140" s="8">
        <x:v>52703.9363912033</x:v>
      </x:c>
      <x:c r="T2140" s="12">
        <x:v>261629.575815872</x:v>
      </x:c>
      <x:c r="U2140" s="12">
        <x:v>30.45</x:v>
      </x:c>
      <x:c r="V2140" s="12">
        <x:v>38.1</x:v>
      </x:c>
      <x:c r="W2140" s="12">
        <x:f>NA()</x:f>
      </x:c>
    </x:row>
    <x:row r="2141">
      <x:c r="A2141">
        <x:v>78895</x:v>
      </x:c>
      <x:c r="B2141" s="1">
        <x:v>44754.5944622338</x:v>
      </x:c>
      <x:c r="C2141" s="6">
        <x:v>40.2167243716667</x:v>
      </x:c>
      <x:c r="D2141" s="14" t="s">
        <x:v>92</x:v>
      </x:c>
      <x:c r="E2141" s="15">
        <x:v>44733.6604549421</x:v>
      </x:c>
      <x:c r="F2141" t="s">
        <x:v>97</x:v>
      </x:c>
      <x:c r="G2141" s="6">
        <x:v>103.739105942502</x:v>
      </x:c>
      <x:c r="H2141" t="s">
        <x:v>95</x:v>
      </x:c>
      <x:c r="I2141" s="6">
        <x:v>29.4345854075486</x:v>
      </x:c>
      <x:c r="J2141" t="s">
        <x:v>93</x:v>
      </x:c>
      <x:c r="K2141" s="6">
        <x:v>1019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20.127</x:v>
      </x:c>
      <x:c r="S2141" s="8">
        <x:v>52701.9777939181</x:v>
      </x:c>
      <x:c r="T2141" s="12">
        <x:v>261626.461346322</x:v>
      </x:c>
      <x:c r="U2141" s="12">
        <x:v>30.45</x:v>
      </x:c>
      <x:c r="V2141" s="12">
        <x:v>38.1</x:v>
      </x:c>
      <x:c r="W2141" s="12">
        <x:f>NA()</x:f>
      </x:c>
    </x:row>
    <x:row r="2142">
      <x:c r="A2142">
        <x:v>78902</x:v>
      </x:c>
      <x:c r="B2142" s="1">
        <x:v>44754.5944738773</x:v>
      </x:c>
      <x:c r="C2142" s="6">
        <x:v>40.2335023366667</x:v>
      </x:c>
      <x:c r="D2142" s="14" t="s">
        <x:v>92</x:v>
      </x:c>
      <x:c r="E2142" s="15">
        <x:v>44733.6604549421</x:v>
      </x:c>
      <x:c r="F2142" t="s">
        <x:v>97</x:v>
      </x:c>
      <x:c r="G2142" s="6">
        <x:v>103.719968080092</x:v>
      </x:c>
      <x:c r="H2142" t="s">
        <x:v>95</x:v>
      </x:c>
      <x:c r="I2142" s="6">
        <x:v>29.4345854075486</x:v>
      </x:c>
      <x:c r="J2142" t="s">
        <x:v>93</x:v>
      </x:c>
      <x:c r="K2142" s="6">
        <x:v>1019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20.129</x:v>
      </x:c>
      <x:c r="S2142" s="8">
        <x:v>52701.153514047</x:v>
      </x:c>
      <x:c r="T2142" s="12">
        <x:v>261629.301771153</x:v>
      </x:c>
      <x:c r="U2142" s="12">
        <x:v>30.45</x:v>
      </x:c>
      <x:c r="V2142" s="12">
        <x:v>38.1</x:v>
      </x:c>
      <x:c r="W2142" s="12">
        <x:f>NA()</x:f>
      </x:c>
    </x:row>
    <x:row r="2143">
      <x:c r="A2143">
        <x:v>78906</x:v>
      </x:c>
      <x:c r="B2143" s="1">
        <x:v>44754.5944854977</x:v>
      </x:c>
      <x:c r="C2143" s="6">
        <x:v>40.2502134716667</x:v>
      </x:c>
      <x:c r="D2143" s="14" t="s">
        <x:v>92</x:v>
      </x:c>
      <x:c r="E2143" s="15">
        <x:v>44733.6604549421</x:v>
      </x:c>
      <x:c r="F2143" t="s">
        <x:v>97</x:v>
      </x:c>
      <x:c r="G2143" s="6">
        <x:v>103.732876718193</x:v>
      </x:c>
      <x:c r="H2143" t="s">
        <x:v>95</x:v>
      </x:c>
      <x:c r="I2143" s="6">
        <x:v>29.440711366984</x:v>
      </x:c>
      <x:c r="J2143" t="s">
        <x:v>93</x:v>
      </x:c>
      <x:c r="K2143" s="6">
        <x:v>1019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20.127</x:v>
      </x:c>
      <x:c r="S2143" s="8">
        <x:v>52692.9903409742</x:v>
      </x:c>
      <x:c r="T2143" s="12">
        <x:v>261619.634992909</x:v>
      </x:c>
      <x:c r="U2143" s="12">
        <x:v>30.45</x:v>
      </x:c>
      <x:c r="V2143" s="12">
        <x:v>38.1</x:v>
      </x:c>
      <x:c r="W2143" s="12">
        <x:f>NA()</x:f>
      </x:c>
    </x:row>
    <x:row r="2144">
      <x:c r="A2144">
        <x:v>78912</x:v>
      </x:c>
      <x:c r="B2144" s="1">
        <x:v>44754.5944970718</x:v>
      </x:c>
      <x:c r="C2144" s="6">
        <x:v>40.2669246316667</x:v>
      </x:c>
      <x:c r="D2144" s="14" t="s">
        <x:v>92</x:v>
      </x:c>
      <x:c r="E2144" s="15">
        <x:v>44733.6604549421</x:v>
      </x:c>
      <x:c r="F2144" t="s">
        <x:v>97</x:v>
      </x:c>
      <x:c r="G2144" s="6">
        <x:v>103.732876718193</x:v>
      </x:c>
      <x:c r="H2144" t="s">
        <x:v>95</x:v>
      </x:c>
      <x:c r="I2144" s="6">
        <x:v>29.440711366984</x:v>
      </x:c>
      <x:c r="J2144" t="s">
        <x:v>93</x:v>
      </x:c>
      <x:c r="K2144" s="6">
        <x:v>1019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20.127</x:v>
      </x:c>
      <x:c r="S2144" s="8">
        <x:v>52695.0136758291</x:v>
      </x:c>
      <x:c r="T2144" s="12">
        <x:v>261621.615703926</x:v>
      </x:c>
      <x:c r="U2144" s="12">
        <x:v>30.45</x:v>
      </x:c>
      <x:c r="V2144" s="12">
        <x:v>38.1</x:v>
      </x:c>
      <x:c r="W2144" s="12">
        <x:f>NA()</x:f>
      </x:c>
    </x:row>
    <x:row r="2145">
      <x:c r="A2145">
        <x:v>78920</x:v>
      </x:c>
      <x:c r="B2145" s="1">
        <x:v>44754.5945086806</x:v>
      </x:c>
      <x:c r="C2145" s="6">
        <x:v>40.283635735</x:v>
      </x:c>
      <x:c r="D2145" s="14" t="s">
        <x:v>92</x:v>
      </x:c>
      <x:c r="E2145" s="15">
        <x:v>44733.6604549421</x:v>
      </x:c>
      <x:c r="F2145" t="s">
        <x:v>97</x:v>
      </x:c>
      <x:c r="G2145" s="6">
        <x:v>103.758248304522</x:v>
      </x:c>
      <x:c r="H2145" t="s">
        <x:v>95</x:v>
      </x:c>
      <x:c r="I2145" s="6">
        <x:v>29.4345854075486</x:v>
      </x:c>
      <x:c r="J2145" t="s">
        <x:v>93</x:v>
      </x:c>
      <x:c r="K2145" s="6">
        <x:v>1019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20.125</x:v>
      </x:c>
      <x:c r="S2145" s="8">
        <x:v>52698.2771672065</x:v>
      </x:c>
      <x:c r="T2145" s="12">
        <x:v>261623.160521498</x:v>
      </x:c>
      <x:c r="U2145" s="12">
        <x:v>30.45</x:v>
      </x:c>
      <x:c r="V2145" s="12">
        <x:v>38.1</x:v>
      </x:c>
      <x:c r="W2145" s="12">
        <x:f>NA()</x:f>
      </x:c>
    </x:row>
    <x:row r="2146">
      <x:c r="A2146">
        <x:v>78921</x:v>
      </x:c>
      <x:c r="B2146" s="1">
        <x:v>44754.5945197106</x:v>
      </x:c>
      <x:c r="C2146" s="6">
        <x:v>40.299527985</x:v>
      </x:c>
      <x:c r="D2146" s="14" t="s">
        <x:v>92</x:v>
      </x:c>
      <x:c r="E2146" s="15">
        <x:v>44733.6604549421</x:v>
      </x:c>
      <x:c r="F2146" t="s">
        <x:v>97</x:v>
      </x:c>
      <x:c r="G2146" s="6">
        <x:v>103.729536448935</x:v>
      </x:c>
      <x:c r="H2146" t="s">
        <x:v>95</x:v>
      </x:c>
      <x:c r="I2146" s="6">
        <x:v>29.4345854075486</x:v>
      </x:c>
      <x:c r="J2146" t="s">
        <x:v>93</x:v>
      </x:c>
      <x:c r="K2146" s="6">
        <x:v>1019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20.128</x:v>
      </x:c>
      <x:c r="S2146" s="8">
        <x:v>52697.4943741293</x:v>
      </x:c>
      <x:c r="T2146" s="12">
        <x:v>261625.047284561</x:v>
      </x:c>
      <x:c r="U2146" s="12">
        <x:v>30.45</x:v>
      </x:c>
      <x:c r="V2146" s="12">
        <x:v>38.1</x:v>
      </x:c>
      <x:c r="W2146" s="12">
        <x:f>NA()</x:f>
      </x:c>
    </x:row>
    <x:row r="2147">
      <x:c r="A2147">
        <x:v>78930</x:v>
      </x:c>
      <x:c r="B2147" s="1">
        <x:v>44754.5945314468</x:v>
      </x:c>
      <x:c r="C2147" s="6">
        <x:v>40.316406215</x:v>
      </x:c>
      <x:c r="D2147" s="14" t="s">
        <x:v>92</x:v>
      </x:c>
      <x:c r="E2147" s="15">
        <x:v>44733.6604549421</x:v>
      </x:c>
      <x:c r="F2147" t="s">
        <x:v>97</x:v>
      </x:c>
      <x:c r="G2147" s="6">
        <x:v>103.777395167578</x:v>
      </x:c>
      <x:c r="H2147" t="s">
        <x:v>95</x:v>
      </x:c>
      <x:c r="I2147" s="6">
        <x:v>29.4345854075486</x:v>
      </x:c>
      <x:c r="J2147" t="s">
        <x:v>93</x:v>
      </x:c>
      <x:c r="K2147" s="6">
        <x:v>1019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20.123</x:v>
      </x:c>
      <x:c r="S2147" s="8">
        <x:v>52694.7935911595</x:v>
      </x:c>
      <x:c r="T2147" s="12">
        <x:v>261631.451569788</x:v>
      </x:c>
      <x:c r="U2147" s="12">
        <x:v>30.45</x:v>
      </x:c>
      <x:c r="V2147" s="12">
        <x:v>38.1</x:v>
      </x:c>
      <x:c r="W2147" s="12">
        <x:f>NA()</x:f>
      </x:c>
    </x:row>
    <x:row r="2148">
      <x:c r="A2148">
        <x:v>78933</x:v>
      </x:c>
      <x:c r="B2148" s="1">
        <x:v>44754.5945430903</x:v>
      </x:c>
      <x:c r="C2148" s="6">
        <x:v>40.3331507316667</x:v>
      </x:c>
      <x:c r="D2148" s="14" t="s">
        <x:v>92</x:v>
      </x:c>
      <x:c r="E2148" s="15">
        <x:v>44733.6604549421</x:v>
      </x:c>
      <x:c r="F2148" t="s">
        <x:v>97</x:v>
      </x:c>
      <x:c r="G2148" s="6">
        <x:v>103.729536448935</x:v>
      </x:c>
      <x:c r="H2148" t="s">
        <x:v>95</x:v>
      </x:c>
      <x:c r="I2148" s="6">
        <x:v>29.4345854075486</x:v>
      </x:c>
      <x:c r="J2148" t="s">
        <x:v>93</x:v>
      </x:c>
      <x:c r="K2148" s="6">
        <x:v>1019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20.128</x:v>
      </x:c>
      <x:c r="S2148" s="8">
        <x:v>52702.3196640746</x:v>
      </x:c>
      <x:c r="T2148" s="12">
        <x:v>261630.671002897</x:v>
      </x:c>
      <x:c r="U2148" s="12">
        <x:v>30.45</x:v>
      </x:c>
      <x:c r="V2148" s="12">
        <x:v>38.1</x:v>
      </x:c>
      <x:c r="W2148" s="12">
        <x:f>NA()</x:f>
      </x:c>
    </x:row>
    <x:row r="2149">
      <x:c r="A2149">
        <x:v>78941</x:v>
      </x:c>
      <x:c r="B2149" s="1">
        <x:v>44754.5945547106</x:v>
      </x:c>
      <x:c r="C2149" s="6">
        <x:v>40.349866505</x:v>
      </x:c>
      <x:c r="D2149" s="14" t="s">
        <x:v>92</x:v>
      </x:c>
      <x:c r="E2149" s="15">
        <x:v>44733.6604549421</x:v>
      </x:c>
      <x:c r="F2149" t="s">
        <x:v>97</x:v>
      </x:c>
      <x:c r="G2149" s="6">
        <x:v>103.726648070441</x:v>
      </x:c>
      <x:c r="H2149" t="s">
        <x:v>95</x:v>
      </x:c>
      <x:c r="I2149" s="6">
        <x:v>29.4468373376085</x:v>
      </x:c>
      <x:c r="J2149" t="s">
        <x:v>93</x:v>
      </x:c>
      <x:c r="K2149" s="6">
        <x:v>1019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20.127</x:v>
      </x:c>
      <x:c r="S2149" s="8">
        <x:v>52698.9747720214</x:v>
      </x:c>
      <x:c r="T2149" s="12">
        <x:v>261618.823987</x:v>
      </x:c>
      <x:c r="U2149" s="12">
        <x:v>30.45</x:v>
      </x:c>
      <x:c r="V2149" s="12">
        <x:v>38.1</x:v>
      </x:c>
      <x:c r="W2149" s="12">
        <x:f>NA()</x:f>
      </x:c>
    </x:row>
    <x:row r="2150">
      <x:c r="A2150">
        <x:v>78948</x:v>
      </x:c>
      <x:c r="B2150" s="1">
        <x:v>44754.5945663542</x:v>
      </x:c>
      <x:c r="C2150" s="6">
        <x:v>40.3666654316667</x:v>
      </x:c>
      <x:c r="D2150" s="14" t="s">
        <x:v>92</x:v>
      </x:c>
      <x:c r="E2150" s="15">
        <x:v>44733.6604549421</x:v>
      </x:c>
      <x:c r="F2150" t="s">
        <x:v>97</x:v>
      </x:c>
      <x:c r="G2150" s="6">
        <x:v>103.704173291846</x:v>
      </x:c>
      <x:c r="H2150" t="s">
        <x:v>95</x:v>
      </x:c>
      <x:c r="I2150" s="6">
        <x:v>29.440711366984</x:v>
      </x:c>
      <x:c r="J2150" t="s">
        <x:v>93</x:v>
      </x:c>
      <x:c r="K2150" s="6">
        <x:v>1019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20.13</x:v>
      </x:c>
      <x:c r="S2150" s="8">
        <x:v>52697.7056253223</x:v>
      </x:c>
      <x:c r="T2150" s="12">
        <x:v>261625.59570932</x:v>
      </x:c>
      <x:c r="U2150" s="12">
        <x:v>30.45</x:v>
      </x:c>
      <x:c r="V2150" s="12">
        <x:v>38.1</x:v>
      </x:c>
      <x:c r="W2150" s="12">
        <x:f>NA()</x:f>
      </x:c>
    </x:row>
    <x:row r="2151">
      <x:c r="A2151">
        <x:v>78954</x:v>
      </x:c>
      <x:c r="B2151" s="1">
        <x:v>44754.5945779745</x:v>
      </x:c>
      <x:c r="C2151" s="6">
        <x:v>40.38337857</x:v>
      </x:c>
      <x:c r="D2151" s="14" t="s">
        <x:v>92</x:v>
      </x:c>
      <x:c r="E2151" s="15">
        <x:v>44733.6604549421</x:v>
      </x:c>
      <x:c r="F2151" t="s">
        <x:v>97</x:v>
      </x:c>
      <x:c r="G2151" s="6">
        <x:v>103.729536448935</x:v>
      </x:c>
      <x:c r="H2151" t="s">
        <x:v>95</x:v>
      </x:c>
      <x:c r="I2151" s="6">
        <x:v>29.4345854075486</x:v>
      </x:c>
      <x:c r="J2151" t="s">
        <x:v>93</x:v>
      </x:c>
      <x:c r="K2151" s="6">
        <x:v>1019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20.128</x:v>
      </x:c>
      <x:c r="S2151" s="8">
        <x:v>52699.8974326307</x:v>
      </x:c>
      <x:c r="T2151" s="12">
        <x:v>261606.595505504</x:v>
      </x:c>
      <x:c r="U2151" s="12">
        <x:v>30.45</x:v>
      </x:c>
      <x:c r="V2151" s="12">
        <x:v>38.1</x:v>
      </x:c>
      <x:c r="W2151" s="12">
        <x:f>NA()</x:f>
      </x:c>
    </x:row>
    <x:row r="2152">
      <x:c r="A2152">
        <x:v>78961</x:v>
      </x:c>
      <x:c r="B2152" s="1">
        <x:v>44754.5945896181</x:v>
      </x:c>
      <x:c r="C2152" s="6">
        <x:v>40.4001590066667</x:v>
      </x:c>
      <x:c r="D2152" s="14" t="s">
        <x:v>92</x:v>
      </x:c>
      <x:c r="E2152" s="15">
        <x:v>44733.6604549421</x:v>
      </x:c>
      <x:c r="F2152" t="s">
        <x:v>97</x:v>
      </x:c>
      <x:c r="G2152" s="6">
        <x:v>103.697496720544</x:v>
      </x:c>
      <x:c r="H2152" t="s">
        <x:v>95</x:v>
      </x:c>
      <x:c r="I2152" s="6">
        <x:v>29.4284594593</x:v>
      </x:c>
      <x:c r="J2152" t="s">
        <x:v>93</x:v>
      </x:c>
      <x:c r="K2152" s="6">
        <x:v>1019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20.132</x:v>
      </x:c>
      <x:c r="S2152" s="8">
        <x:v>52698.2038804548</x:v>
      </x:c>
      <x:c r="T2152" s="12">
        <x:v>261630.607278042</x:v>
      </x:c>
      <x:c r="U2152" s="12">
        <x:v>30.45</x:v>
      </x:c>
      <x:c r="V2152" s="12">
        <x:v>38.1</x:v>
      </x:c>
      <x:c r="W2152" s="12">
        <x:f>NA()</x:f>
      </x:c>
    </x:row>
    <x:row r="2153">
      <x:c r="A2153">
        <x:v>78966</x:v>
      </x:c>
      <x:c r="B2153" s="1">
        <x:v>44754.5946012731</x:v>
      </x:c>
      <x:c r="C2153" s="6">
        <x:v>40.4169370033333</x:v>
      </x:c>
      <x:c r="D2153" s="14" t="s">
        <x:v>92</x:v>
      </x:c>
      <x:c r="E2153" s="15">
        <x:v>44733.6604549421</x:v>
      </x:c>
      <x:c r="F2153" t="s">
        <x:v>97</x:v>
      </x:c>
      <x:c r="G2153" s="6">
        <x:v>103.742446776414</x:v>
      </x:c>
      <x:c r="H2153" t="s">
        <x:v>95</x:v>
      </x:c>
      <x:c r="I2153" s="6">
        <x:v>29.440711366984</x:v>
      </x:c>
      <x:c r="J2153" t="s">
        <x:v>93</x:v>
      </x:c>
      <x:c r="K2153" s="6">
        <x:v>1019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20.126</x:v>
      </x:c>
      <x:c r="S2153" s="8">
        <x:v>52702.6829288928</x:v>
      </x:c>
      <x:c r="T2153" s="12">
        <x:v>261627.382117526</x:v>
      </x:c>
      <x:c r="U2153" s="12">
        <x:v>30.45</x:v>
      </x:c>
      <x:c r="V2153" s="12">
        <x:v>38.1</x:v>
      </x:c>
      <x:c r="W2153" s="12">
        <x:f>NA()</x:f>
      </x:c>
    </x:row>
    <x:row r="2154">
      <x:c r="A2154">
        <x:v>78970</x:v>
      </x:c>
      <x:c r="B2154" s="1">
        <x:v>44754.5946123495</x:v>
      </x:c>
      <x:c r="C2154" s="6">
        <x:v>40.4328961133333</x:v>
      </x:c>
      <x:c r="D2154" s="14" t="s">
        <x:v>92</x:v>
      </x:c>
      <x:c r="E2154" s="15">
        <x:v>44733.6604549421</x:v>
      </x:c>
      <x:c r="F2154" t="s">
        <x:v>97</x:v>
      </x:c>
      <x:c r="G2154" s="6">
        <x:v>103.710400835796</x:v>
      </x:c>
      <x:c r="H2154" t="s">
        <x:v>95</x:v>
      </x:c>
      <x:c r="I2154" s="6">
        <x:v>29.4345854075486</x:v>
      </x:c>
      <x:c r="J2154" t="s">
        <x:v>93</x:v>
      </x:c>
      <x:c r="K2154" s="6">
        <x:v>1019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20.13</x:v>
      </x:c>
      <x:c r="S2154" s="8">
        <x:v>52688.9385096793</x:v>
      </x:c>
      <x:c r="T2154" s="12">
        <x:v>261618.303582845</x:v>
      </x:c>
      <x:c r="U2154" s="12">
        <x:v>30.45</x:v>
      </x:c>
      <x:c r="V2154" s="12">
        <x:v>38.1</x:v>
      </x:c>
      <x:c r="W2154" s="12">
        <x:f>NA()</x:f>
      </x:c>
    </x:row>
    <x:row r="2155">
      <x:c r="A2155">
        <x:v>78975</x:v>
      </x:c>
      <x:c r="B2155" s="1">
        <x:v>44754.5946239931</x:v>
      </x:c>
      <x:c r="C2155" s="6">
        <x:v>40.44965992</x:v>
      </x:c>
      <x:c r="D2155" s="14" t="s">
        <x:v>92</x:v>
      </x:c>
      <x:c r="E2155" s="15">
        <x:v>44733.6604549421</x:v>
      </x:c>
      <x:c r="F2155" t="s">
        <x:v>97</x:v>
      </x:c>
      <x:c r="G2155" s="6">
        <x:v>103.691269720128</x:v>
      </x:c>
      <x:c r="H2155" t="s">
        <x:v>95</x:v>
      </x:c>
      <x:c r="I2155" s="6">
        <x:v>29.4345854075486</x:v>
      </x:c>
      <x:c r="J2155" t="s">
        <x:v>93</x:v>
      </x:c>
      <x:c r="K2155" s="6">
        <x:v>1019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20.132</x:v>
      </x:c>
      <x:c r="S2155" s="8">
        <x:v>52692.9736814354</x:v>
      </x:c>
      <x:c r="T2155" s="12">
        <x:v>261611.037680272</x:v>
      </x:c>
      <x:c r="U2155" s="12">
        <x:v>30.45</x:v>
      </x:c>
      <x:c r="V2155" s="12">
        <x:v>38.1</x:v>
      </x:c>
      <x:c r="W2155" s="12">
        <x:f>NA()</x:f>
      </x:c>
    </x:row>
    <x:row r="2156">
      <x:c r="A2156">
        <x:v>78981</x:v>
      </x:c>
      <x:c r="B2156" s="1">
        <x:v>44754.5946357292</x:v>
      </x:c>
      <x:c r="C2156" s="6">
        <x:v>40.4665381583333</x:v>
      </x:c>
      <x:c r="D2156" s="14" t="s">
        <x:v>92</x:v>
      </x:c>
      <x:c r="E2156" s="15">
        <x:v>44733.6604549421</x:v>
      </x:c>
      <x:c r="F2156" t="s">
        <x:v>97</x:v>
      </x:c>
      <x:c r="G2156" s="6">
        <x:v>103.821936687684</x:v>
      </x:c>
      <x:c r="H2156" t="s">
        <x:v>95</x:v>
      </x:c>
      <x:c r="I2156" s="6">
        <x:v>29.4284594593</x:v>
      </x:c>
      <x:c r="J2156" t="s">
        <x:v>93</x:v>
      </x:c>
      <x:c r="K2156" s="6">
        <x:v>1019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20.119</x:v>
      </x:c>
      <x:c r="S2156" s="8">
        <x:v>52696.9743902683</x:v>
      </x:c>
      <x:c r="T2156" s="12">
        <x:v>261619.479498573</x:v>
      </x:c>
      <x:c r="U2156" s="12">
        <x:v>30.45</x:v>
      </x:c>
      <x:c r="V2156" s="12">
        <x:v>38.1</x:v>
      </x:c>
      <x:c r="W2156" s="12">
        <x:f>NA()</x:f>
      </x:c>
    </x:row>
    <x:row r="2157">
      <x:c r="A2157">
        <x:v>78991</x:v>
      </x:c>
      <x:c r="B2157" s="1">
        <x:v>44754.5946473727</x:v>
      </x:c>
      <x:c r="C2157" s="6">
        <x:v>40.4833357583333</x:v>
      </x:c>
      <x:c r="D2157" s="14" t="s">
        <x:v>92</x:v>
      </x:c>
      <x:c r="E2157" s="15">
        <x:v>44733.6604549421</x:v>
      </x:c>
      <x:c r="F2157" t="s">
        <x:v>97</x:v>
      </x:c>
      <x:c r="G2157" s="6">
        <x:v>103.681705848401</x:v>
      </x:c>
      <x:c r="H2157" t="s">
        <x:v>95</x:v>
      </x:c>
      <x:c r="I2157" s="6">
        <x:v>29.4345854075486</x:v>
      </x:c>
      <x:c r="J2157" t="s">
        <x:v>93</x:v>
      </x:c>
      <x:c r="K2157" s="6">
        <x:v>1019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20.133</x:v>
      </x:c>
      <x:c r="S2157" s="8">
        <x:v>52694.7028326822</x:v>
      </x:c>
      <x:c r="T2157" s="12">
        <x:v>261629.627652636</x:v>
      </x:c>
      <x:c r="U2157" s="12">
        <x:v>30.45</x:v>
      </x:c>
      <x:c r="V2157" s="12">
        <x:v>38.1</x:v>
      </x:c>
      <x:c r="W2157" s="12">
        <x:f>NA()</x:f>
      </x:c>
    </x:row>
    <x:row r="2158">
      <x:c r="A2158">
        <x:v>78995</x:v>
      </x:c>
      <x:c r="B2158" s="1">
        <x:v>44754.5946590278</x:v>
      </x:c>
      <x:c r="C2158" s="6">
        <x:v>40.5001304166667</x:v>
      </x:c>
      <x:c r="D2158" s="14" t="s">
        <x:v>92</x:v>
      </x:c>
      <x:c r="E2158" s="15">
        <x:v>44733.6604549421</x:v>
      </x:c>
      <x:c r="F2158" t="s">
        <x:v>97</x:v>
      </x:c>
      <x:c r="G2158" s="6">
        <x:v>103.713739976088</x:v>
      </x:c>
      <x:c r="H2158" t="s">
        <x:v>95</x:v>
      </x:c>
      <x:c r="I2158" s="6">
        <x:v>29.440711366984</x:v>
      </x:c>
      <x:c r="J2158" t="s">
        <x:v>93</x:v>
      </x:c>
      <x:c r="K2158" s="6">
        <x:v>1019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20.129</x:v>
      </x:c>
      <x:c r="S2158" s="8">
        <x:v>52690.5105779092</x:v>
      </x:c>
      <x:c r="T2158" s="12">
        <x:v>261622.377359527</x:v>
      </x:c>
      <x:c r="U2158" s="12">
        <x:v>30.45</x:v>
      </x:c>
      <x:c r="V2158" s="12">
        <x:v>38.1</x:v>
      </x:c>
      <x:c r="W2158" s="12">
        <x:f>NA()</x:f>
      </x:c>
    </x:row>
    <x:row r="2159">
      <x:c r="A2159">
        <x:v>79004</x:v>
      </x:c>
      <x:c r="B2159" s="1">
        <x:v>44754.5946706366</x:v>
      </x:c>
      <x:c r="C2159" s="6">
        <x:v>40.516861875</x:v>
      </x:c>
      <x:c r="D2159" s="14" t="s">
        <x:v>92</x:v>
      </x:c>
      <x:c r="E2159" s="15">
        <x:v>44733.6604549421</x:v>
      </x:c>
      <x:c r="F2159" t="s">
        <x:v>97</x:v>
      </x:c>
      <x:c r="G2159" s="6">
        <x:v>103.745335743454</x:v>
      </x:c>
      <x:c r="H2159" t="s">
        <x:v>95</x:v>
      </x:c>
      <x:c r="I2159" s="6">
        <x:v>29.4284594593</x:v>
      </x:c>
      <x:c r="J2159" t="s">
        <x:v>93</x:v>
      </x:c>
      <x:c r="K2159" s="6">
        <x:v>1019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20.127</x:v>
      </x:c>
      <x:c r="S2159" s="8">
        <x:v>52689.440933158</x:v>
      </x:c>
      <x:c r="T2159" s="12">
        <x:v>261614.191037216</x:v>
      </x:c>
      <x:c r="U2159" s="12">
        <x:v>30.45</x:v>
      </x:c>
      <x:c r="V2159" s="12">
        <x:v>38.1</x:v>
      </x:c>
      <x:c r="W2159" s="12">
        <x:f>NA()</x:f>
      </x:c>
    </x:row>
    <x:row r="2160">
      <x:c r="A2160">
        <x:v>79009</x:v>
      </x:c>
      <x:c r="B2160" s="1">
        <x:v>44754.5946822917</x:v>
      </x:c>
      <x:c r="C2160" s="6">
        <x:v>40.5336231516667</x:v>
      </x:c>
      <x:c r="D2160" s="14" t="s">
        <x:v>92</x:v>
      </x:c>
      <x:c r="E2160" s="15">
        <x:v>44733.6604549421</x:v>
      </x:c>
      <x:c r="F2160" t="s">
        <x:v>97</x:v>
      </x:c>
      <x:c r="G2160" s="6">
        <x:v>103.723307784811</x:v>
      </x:c>
      <x:c r="H2160" t="s">
        <x:v>95</x:v>
      </x:c>
      <x:c r="I2160" s="6">
        <x:v>29.440711366984</x:v>
      </x:c>
      <x:c r="J2160" t="s">
        <x:v>93</x:v>
      </x:c>
      <x:c r="K2160" s="6">
        <x:v>1019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20.128</x:v>
      </x:c>
      <x:c r="S2160" s="8">
        <x:v>52690.894423596</x:v>
      </x:c>
      <x:c r="T2160" s="12">
        <x:v>261620.359274159</x:v>
      </x:c>
      <x:c r="U2160" s="12">
        <x:v>30.45</x:v>
      </x:c>
      <x:c r="V2160" s="12">
        <x:v>38.1</x:v>
      </x:c>
      <x:c r="W2160" s="12">
        <x:f>NA()</x:f>
      </x:c>
    </x:row>
    <x:row r="2161">
      <x:c r="A2161">
        <x:v>79013</x:v>
      </x:c>
      <x:c r="B2161" s="1">
        <x:v>44754.5946933681</x:v>
      </x:c>
      <x:c r="C2161" s="6">
        <x:v>40.5495320966667</x:v>
      </x:c>
      <x:c r="D2161" s="14" t="s">
        <x:v>92</x:v>
      </x:c>
      <x:c r="E2161" s="15">
        <x:v>44733.6604549421</x:v>
      </x:c>
      <x:c r="F2161" t="s">
        <x:v>97</x:v>
      </x:c>
      <x:c r="G2161" s="6">
        <x:v>103.700834715867</x:v>
      </x:c>
      <x:c r="H2161" t="s">
        <x:v>95</x:v>
      </x:c>
      <x:c r="I2161" s="6">
        <x:v>29.4345854075486</x:v>
      </x:c>
      <x:c r="J2161" t="s">
        <x:v>93</x:v>
      </x:c>
      <x:c r="K2161" s="6">
        <x:v>1019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20.131</x:v>
      </x:c>
      <x:c r="S2161" s="8">
        <x:v>52688.3368079176</x:v>
      </x:c>
      <x:c r="T2161" s="12">
        <x:v>261613.648365705</x:v>
      </x:c>
      <x:c r="U2161" s="12">
        <x:v>30.45</x:v>
      </x:c>
      <x:c r="V2161" s="12">
        <x:v>38.1</x:v>
      </x:c>
      <x:c r="W2161" s="12">
        <x:f>NA()</x:f>
      </x:c>
    </x:row>
    <x:row r="2162">
      <x:c r="A2162">
        <x:v>79017</x:v>
      </x:c>
      <x:c r="B2162" s="1">
        <x:v>44754.5947049421</x:v>
      </x:c>
      <x:c r="C2162" s="6">
        <x:v>40.5662448816667</x:v>
      </x:c>
      <x:c r="D2162" s="14" t="s">
        <x:v>92</x:v>
      </x:c>
      <x:c r="E2162" s="15">
        <x:v>44733.6604549421</x:v>
      </x:c>
      <x:c r="F2162" t="s">
        <x:v>97</x:v>
      </x:c>
      <x:c r="G2162" s="6">
        <x:v>103.732876718193</x:v>
      </x:c>
      <x:c r="H2162" t="s">
        <x:v>95</x:v>
      </x:c>
      <x:c r="I2162" s="6">
        <x:v>29.440711366984</x:v>
      </x:c>
      <x:c r="J2162" t="s">
        <x:v>93</x:v>
      </x:c>
      <x:c r="K2162" s="6">
        <x:v>1019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20.127</x:v>
      </x:c>
      <x:c r="S2162" s="8">
        <x:v>52687.0480587223</x:v>
      </x:c>
      <x:c r="T2162" s="12">
        <x:v>261601.200553986</x:v>
      </x:c>
      <x:c r="U2162" s="12">
        <x:v>30.45</x:v>
      </x:c>
      <x:c r="V2162" s="12">
        <x:v>38.1</x:v>
      </x:c>
      <x:c r="W2162" s="12">
        <x:f>NA()</x:f>
      </x:c>
    </x:row>
    <x:row r="2163">
      <x:c r="A2163">
        <x:v>79026</x:v>
      </x:c>
      <x:c r="B2163" s="1">
        <x:v>44754.5947165856</x:v>
      </x:c>
      <x:c r="C2163" s="6">
        <x:v>40.5829938516667</x:v>
      </x:c>
      <x:c r="D2163" s="14" t="s">
        <x:v>92</x:v>
      </x:c>
      <x:c r="E2163" s="15">
        <x:v>44733.6604549421</x:v>
      </x:c>
      <x:c r="F2163" t="s">
        <x:v>97</x:v>
      </x:c>
      <x:c r="G2163" s="6">
        <x:v>103.780738261239</x:v>
      </x:c>
      <x:c r="H2163" t="s">
        <x:v>95</x:v>
      </x:c>
      <x:c r="I2163" s="6">
        <x:v>29.440711366984</x:v>
      </x:c>
      <x:c r="J2163" t="s">
        <x:v>93</x:v>
      </x:c>
      <x:c r="K2163" s="6">
        <x:v>1019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20.122</x:v>
      </x:c>
      <x:c r="S2163" s="8">
        <x:v>52690.3944468113</x:v>
      </x:c>
      <x:c r="T2163" s="12">
        <x:v>261611.421502994</x:v>
      </x:c>
      <x:c r="U2163" s="12">
        <x:v>30.45</x:v>
      </x:c>
      <x:c r="V2163" s="12">
        <x:v>38.1</x:v>
      </x:c>
      <x:c r="W2163" s="12">
        <x:f>NA()</x:f>
      </x:c>
    </x:row>
    <x:row r="2164">
      <x:c r="A2164">
        <x:v>79034</x:v>
      </x:c>
      <x:c r="B2164" s="1">
        <x:v>44754.5947283218</x:v>
      </x:c>
      <x:c r="C2164" s="6">
        <x:v>40.5998725016667</x:v>
      </x:c>
      <x:c r="D2164" s="14" t="s">
        <x:v>92</x:v>
      </x:c>
      <x:c r="E2164" s="15">
        <x:v>44733.6604549421</x:v>
      </x:c>
      <x:c r="F2164" t="s">
        <x:v>97</x:v>
      </x:c>
      <x:c r="G2164" s="6">
        <x:v>103.672143100508</x:v>
      </x:c>
      <x:c r="H2164" t="s">
        <x:v>95</x:v>
      </x:c>
      <x:c r="I2164" s="6">
        <x:v>29.4345854075486</x:v>
      </x:c>
      <x:c r="J2164" t="s">
        <x:v>93</x:v>
      </x:c>
      <x:c r="K2164" s="6">
        <x:v>1019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20.134</x:v>
      </x:c>
      <x:c r="S2164" s="8">
        <x:v>52684.7492367404</x:v>
      </x:c>
      <x:c r="T2164" s="12">
        <x:v>261609.468100867</x:v>
      </x:c>
      <x:c r="U2164" s="12">
        <x:v>30.45</x:v>
      </x:c>
      <x:c r="V2164" s="12">
        <x:v>38.1</x:v>
      </x:c>
      <x:c r="W2164" s="12">
        <x:f>NA()</x:f>
      </x:c>
    </x:row>
    <x:row r="2165">
      <x:c r="A2165">
        <x:v>79038</x:v>
      </x:c>
      <x:c r="B2165" s="1">
        <x:v>44754.5947399306</x:v>
      </x:c>
      <x:c r="C2165" s="6">
        <x:v>40.616617075</x:v>
      </x:c>
      <x:c r="D2165" s="14" t="s">
        <x:v>92</x:v>
      </x:c>
      <x:c r="E2165" s="15">
        <x:v>44733.6604549421</x:v>
      </x:c>
      <x:c r="F2165" t="s">
        <x:v>97</x:v>
      </x:c>
      <x:c r="G2165" s="6">
        <x:v>103.637237972674</x:v>
      </x:c>
      <x:c r="H2165" t="s">
        <x:v>95</x:v>
      </x:c>
      <x:c r="I2165" s="6">
        <x:v>29.440711366984</x:v>
      </x:c>
      <x:c r="J2165" t="s">
        <x:v>93</x:v>
      </x:c>
      <x:c r="K2165" s="6">
        <x:v>1019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20.137</x:v>
      </x:c>
      <x:c r="S2165" s="8">
        <x:v>52686.4984331198</x:v>
      </x:c>
      <x:c r="T2165" s="12">
        <x:v>261605.936723408</x:v>
      </x:c>
      <x:c r="U2165" s="12">
        <x:v>30.45</x:v>
      </x:c>
      <x:c r="V2165" s="12">
        <x:v>38.1</x:v>
      </x:c>
      <x:c r="W2165" s="12">
        <x:f>NA()</x:f>
      </x:c>
    </x:row>
    <x:row r="2166">
      <x:c r="A2166">
        <x:v>79043</x:v>
      </x:c>
      <x:c r="B2166" s="1">
        <x:v>44754.5947515393</x:v>
      </x:c>
      <x:c r="C2166" s="6">
        <x:v>40.633344905</x:v>
      </x:c>
      <x:c r="D2166" s="14" t="s">
        <x:v>92</x:v>
      </x:c>
      <x:c r="E2166" s="15">
        <x:v>44733.6604549421</x:v>
      </x:c>
      <x:c r="F2166" t="s">
        <x:v>97</x:v>
      </x:c>
      <x:c r="G2166" s="6">
        <x:v>103.739105942502</x:v>
      </x:c>
      <x:c r="H2166" t="s">
        <x:v>95</x:v>
      </x:c>
      <x:c r="I2166" s="6">
        <x:v>29.4345854075486</x:v>
      </x:c>
      <x:c r="J2166" t="s">
        <x:v>93</x:v>
      </x:c>
      <x:c r="K2166" s="6">
        <x:v>1019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20.127</x:v>
      </x:c>
      <x:c r="S2166" s="8">
        <x:v>52680.6459075799</x:v>
      </x:c>
      <x:c r="T2166" s="12">
        <x:v>261610.610801097</x:v>
      </x:c>
      <x:c r="U2166" s="12">
        <x:v>30.45</x:v>
      </x:c>
      <x:c r="V2166" s="12">
        <x:v>38.1</x:v>
      </x:c>
      <x:c r="W2166" s="12">
        <x:f>NA()</x:f>
      </x:c>
    </x:row>
    <x:row r="2167">
      <x:c r="A2167">
        <x:v>79052</x:v>
      </x:c>
      <x:c r="B2167" s="1">
        <x:v>44754.5947631597</x:v>
      </x:c>
      <x:c r="C2167" s="6">
        <x:v>40.65009125</x:v>
      </x:c>
      <x:c r="D2167" s="14" t="s">
        <x:v>92</x:v>
      </x:c>
      <x:c r="E2167" s="15">
        <x:v>44733.6604549421</x:v>
      </x:c>
      <x:c r="F2167" t="s">
        <x:v>97</x:v>
      </x:c>
      <x:c r="G2167" s="6">
        <x:v>103.742446776414</x:v>
      </x:c>
      <x:c r="H2167" t="s">
        <x:v>95</x:v>
      </x:c>
      <x:c r="I2167" s="6">
        <x:v>29.440711366984</x:v>
      </x:c>
      <x:c r="J2167" t="s">
        <x:v>93</x:v>
      </x:c>
      <x:c r="K2167" s="6">
        <x:v>1019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20.126</x:v>
      </x:c>
      <x:c r="S2167" s="8">
        <x:v>52680.9523236763</x:v>
      </x:c>
      <x:c r="T2167" s="12">
        <x:v>261610.667414876</x:v>
      </x:c>
      <x:c r="U2167" s="12">
        <x:v>30.45</x:v>
      </x:c>
      <x:c r="V2167" s="12">
        <x:v>38.1</x:v>
      </x:c>
      <x:c r="W2167" s="12">
        <x:f>NA()</x:f>
      </x:c>
    </x:row>
    <x:row r="2168">
      <x:c r="A2168">
        <x:v>79057</x:v>
      </x:c>
      <x:c r="B2168" s="1">
        <x:v>44754.5947747685</x:v>
      </x:c>
      <x:c r="C2168" s="6">
        <x:v>40.6668090033333</x:v>
      </x:c>
      <x:c r="D2168" s="14" t="s">
        <x:v>92</x:v>
      </x:c>
      <x:c r="E2168" s="15">
        <x:v>44733.6604549421</x:v>
      </x:c>
      <x:c r="F2168" t="s">
        <x:v>97</x:v>
      </x:c>
      <x:c r="G2168" s="6">
        <x:v>103.672143100508</x:v>
      </x:c>
      <x:c r="H2168" t="s">
        <x:v>95</x:v>
      </x:c>
      <x:c r="I2168" s="6">
        <x:v>29.4345854075486</x:v>
      </x:c>
      <x:c r="J2168" t="s">
        <x:v>93</x:v>
      </x:c>
      <x:c r="K2168" s="6">
        <x:v>1019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20.134</x:v>
      </x:c>
      <x:c r="S2168" s="8">
        <x:v>52688.472085607</x:v>
      </x:c>
      <x:c r="T2168" s="12">
        <x:v>261614.869183263</x:v>
      </x:c>
      <x:c r="U2168" s="12">
        <x:v>30.45</x:v>
      </x:c>
      <x:c r="V2168" s="12">
        <x:v>38.1</x:v>
      </x:c>
      <x:c r="W2168" s="12">
        <x:f>NA()</x:f>
      </x:c>
    </x:row>
    <x:row r="2169">
      <x:c r="A2169">
        <x:v>79063</x:v>
      </x:c>
      <x:c r="B2169" s="1">
        <x:v>44754.5947864236</x:v>
      </x:c>
      <x:c r="C2169" s="6">
        <x:v>40.683536825</x:v>
      </x:c>
      <x:c r="D2169" s="14" t="s">
        <x:v>92</x:v>
      </x:c>
      <x:c r="E2169" s="15">
        <x:v>44733.6604549421</x:v>
      </x:c>
      <x:c r="F2169" t="s">
        <x:v>97</x:v>
      </x:c>
      <x:c r="G2169" s="6">
        <x:v>103.764479226142</x:v>
      </x:c>
      <x:c r="H2169" t="s">
        <x:v>95</x:v>
      </x:c>
      <x:c r="I2169" s="6">
        <x:v>29.4284594593</x:v>
      </x:c>
      <x:c r="J2169" t="s">
        <x:v>93</x:v>
      </x:c>
      <x:c r="K2169" s="6">
        <x:v>1019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20.125</x:v>
      </x:c>
      <x:c r="S2169" s="8">
        <x:v>52684.2542637017</x:v>
      </x:c>
      <x:c r="T2169" s="12">
        <x:v>261612.653872418</x:v>
      </x:c>
      <x:c r="U2169" s="12">
        <x:v>30.45</x:v>
      </x:c>
      <x:c r="V2169" s="12">
        <x:v>38.1</x:v>
      </x:c>
      <x:c r="W2169" s="12">
        <x:f>NA()</x:f>
      </x:c>
    </x:row>
    <x:row r="2170">
      <x:c r="A2170">
        <x:v>79069</x:v>
      </x:c>
      <x:c r="B2170" s="1">
        <x:v>44754.5947979977</x:v>
      </x:c>
      <x:c r="C2170" s="6">
        <x:v>40.7002484283333</x:v>
      </x:c>
      <x:c r="D2170" s="14" t="s">
        <x:v>92</x:v>
      </x:c>
      <x:c r="E2170" s="15">
        <x:v>44733.6604549421</x:v>
      </x:c>
      <x:c r="F2170" t="s">
        <x:v>97</x:v>
      </x:c>
      <x:c r="G2170" s="6">
        <x:v>103.764479226142</x:v>
      </x:c>
      <x:c r="H2170" t="s">
        <x:v>95</x:v>
      </x:c>
      <x:c r="I2170" s="6">
        <x:v>29.4284594593</x:v>
      </x:c>
      <x:c r="J2170" t="s">
        <x:v>93</x:v>
      </x:c>
      <x:c r="K2170" s="6">
        <x:v>1019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20.125</x:v>
      </x:c>
      <x:c r="S2170" s="8">
        <x:v>52684.5385153968</x:v>
      </x:c>
      <x:c r="T2170" s="12">
        <x:v>261607.05310529</x:v>
      </x:c>
      <x:c r="U2170" s="12">
        <x:v>30.45</x:v>
      </x:c>
      <x:c r="V2170" s="12">
        <x:v>38.1</x:v>
      </x:c>
      <x:c r="W2170" s="12">
        <x:f>NA()</x:f>
      </x:c>
    </x:row>
    <x:row r="2171">
      <x:c r="A2171">
        <x:v>79076</x:v>
      </x:c>
      <x:c r="B2171" s="1">
        <x:v>44754.5948096065</x:v>
      </x:c>
      <x:c r="C2171" s="6">
        <x:v>40.71696106</x:v>
      </x:c>
      <x:c r="D2171" s="14" t="s">
        <x:v>92</x:v>
      </x:c>
      <x:c r="E2171" s="15">
        <x:v>44733.6604549421</x:v>
      </x:c>
      <x:c r="F2171" t="s">
        <x:v>97</x:v>
      </x:c>
      <x:c r="G2171" s="6">
        <x:v>103.758248304522</x:v>
      </x:c>
      <x:c r="H2171" t="s">
        <x:v>95</x:v>
      </x:c>
      <x:c r="I2171" s="6">
        <x:v>29.4345854075486</x:v>
      </x:c>
      <x:c r="J2171" t="s">
        <x:v>93</x:v>
      </x:c>
      <x:c r="K2171" s="6">
        <x:v>1019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20.125</x:v>
      </x:c>
      <x:c r="S2171" s="8">
        <x:v>52684.1720262653</x:v>
      </x:c>
      <x:c r="T2171" s="12">
        <x:v>261608.059234894</x:v>
      </x:c>
      <x:c r="U2171" s="12">
        <x:v>30.45</x:v>
      </x:c>
      <x:c r="V2171" s="12">
        <x:v>38.1</x:v>
      </x:c>
      <x:c r="W2171" s="12">
        <x:f>NA()</x:f>
      </x:c>
    </x:row>
    <x:row r="2172">
      <x:c r="A2172">
        <x:v>79079</x:v>
      </x:c>
      <x:c r="B2172" s="1">
        <x:v>44754.5948206366</x:v>
      </x:c>
      <x:c r="C2172" s="6">
        <x:v>40.7328366233333</x:v>
      </x:c>
      <x:c r="D2172" s="14" t="s">
        <x:v>92</x:v>
      </x:c>
      <x:c r="E2172" s="15">
        <x:v>44733.6604549421</x:v>
      </x:c>
      <x:c r="F2172" t="s">
        <x:v>97</x:v>
      </x:c>
      <x:c r="G2172" s="6">
        <x:v>103.729536448935</x:v>
      </x:c>
      <x:c r="H2172" t="s">
        <x:v>95</x:v>
      </x:c>
      <x:c r="I2172" s="6">
        <x:v>29.4345854075486</x:v>
      </x:c>
      <x:c r="J2172" t="s">
        <x:v>93</x:v>
      </x:c>
      <x:c r="K2172" s="6">
        <x:v>1019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20.128</x:v>
      </x:c>
      <x:c r="S2172" s="8">
        <x:v>52683.3991924039</x:v>
      </x:c>
      <x:c r="T2172" s="12">
        <x:v>261602.099776824</x:v>
      </x:c>
      <x:c r="U2172" s="12">
        <x:v>30.45</x:v>
      </x:c>
      <x:c r="V2172" s="12">
        <x:v>38.1</x:v>
      </x:c>
      <x:c r="W2172" s="12">
        <x:f>NA()</x:f>
      </x:c>
    </x:row>
    <x:row r="2173">
      <x:c r="A2173">
        <x:v>79083</x:v>
      </x:c>
      <x:c r="B2173" s="1">
        <x:v>44754.5948322569</x:v>
      </x:c>
      <x:c r="C2173" s="6">
        <x:v>40.74954771</x:v>
      </x:c>
      <x:c r="D2173" s="14" t="s">
        <x:v>92</x:v>
      </x:c>
      <x:c r="E2173" s="15">
        <x:v>44733.6604549421</x:v>
      </x:c>
      <x:c r="F2173" t="s">
        <x:v>97</x:v>
      </x:c>
      <x:c r="G2173" s="6">
        <x:v>103.685043296095</x:v>
      </x:c>
      <x:c r="H2173" t="s">
        <x:v>95</x:v>
      </x:c>
      <x:c r="I2173" s="6">
        <x:v>29.440711366984</x:v>
      </x:c>
      <x:c r="J2173" t="s">
        <x:v>93</x:v>
      </x:c>
      <x:c r="K2173" s="6">
        <x:v>1019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20.132</x:v>
      </x:c>
      <x:c r="S2173" s="8">
        <x:v>52682.2023717655</x:v>
      </x:c>
      <x:c r="T2173" s="12">
        <x:v>261599.45849753</x:v>
      </x:c>
      <x:c r="U2173" s="12">
        <x:v>30.45</x:v>
      </x:c>
      <x:c r="V2173" s="12">
        <x:v>38.1</x:v>
      </x:c>
      <x:c r="W2173" s="12">
        <x:f>NA()</x:f>
      </x:c>
    </x:row>
    <x:row r="2174">
      <x:c r="A2174">
        <x:v>79089</x:v>
      </x:c>
      <x:c r="B2174" s="1">
        <x:v>44754.5948438657</x:v>
      </x:c>
      <x:c r="C2174" s="6">
        <x:v>40.7662762266667</x:v>
      </x:c>
      <x:c r="D2174" s="14" t="s">
        <x:v>92</x:v>
      </x:c>
      <x:c r="E2174" s="15">
        <x:v>44733.6604549421</x:v>
      </x:c>
      <x:c r="F2174" t="s">
        <x:v>97</x:v>
      </x:c>
      <x:c r="G2174" s="6">
        <x:v>103.726196760636</x:v>
      </x:c>
      <x:c r="H2174" t="s">
        <x:v>95</x:v>
      </x:c>
      <x:c r="I2174" s="6">
        <x:v>29.4284594593</x:v>
      </x:c>
      <x:c r="J2174" t="s">
        <x:v>93</x:v>
      </x:c>
      <x:c r="K2174" s="6">
        <x:v>1019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20.129</x:v>
      </x:c>
      <x:c r="S2174" s="8">
        <x:v>52675.5649810345</x:v>
      </x:c>
      <x:c r="T2174" s="12">
        <x:v>261610.674183154</x:v>
      </x:c>
      <x:c r="U2174" s="12">
        <x:v>30.45</x:v>
      </x:c>
      <x:c r="V2174" s="12">
        <x:v>38.1</x:v>
      </x:c>
      <x:c r="W2174" s="12">
        <x:f>NA()</x:f>
      </x:c>
    </x:row>
    <x:row r="2175">
      <x:c r="A2175">
        <x:v>79097</x:v>
      </x:c>
      <x:c r="B2175" s="1">
        <x:v>44754.5948554745</x:v>
      </x:c>
      <x:c r="C2175" s="6">
        <x:v>40.7829873783333</x:v>
      </x:c>
      <x:c r="D2175" s="14" t="s">
        <x:v>92</x:v>
      </x:c>
      <x:c r="E2175" s="15">
        <x:v>44733.6604549421</x:v>
      </x:c>
      <x:c r="F2175" t="s">
        <x:v>97</x:v>
      </x:c>
      <x:c r="G2175" s="6">
        <x:v>103.754906922225</x:v>
      </x:c>
      <x:c r="H2175" t="s">
        <x:v>95</x:v>
      </x:c>
      <x:c r="I2175" s="6">
        <x:v>29.4284594593</x:v>
      </x:c>
      <x:c r="J2175" t="s">
        <x:v>93</x:v>
      </x:c>
      <x:c r="K2175" s="6">
        <x:v>1019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20.126</x:v>
      </x:c>
      <x:c r="S2175" s="8">
        <x:v>52673.7697102993</x:v>
      </x:c>
      <x:c r="T2175" s="12">
        <x:v>261600.561479329</x:v>
      </x:c>
      <x:c r="U2175" s="12">
        <x:v>30.45</x:v>
      </x:c>
      <x:c r="V2175" s="12">
        <x:v>38.1</x:v>
      </x:c>
      <x:c r="W2175" s="12">
        <x:f>NA()</x:f>
      </x:c>
    </x:row>
    <x:row r="2176">
      <x:c r="A2176">
        <x:v>79103</x:v>
      </x:c>
      <x:c r="B2176" s="1">
        <x:v>44754.5948670949</x:v>
      </x:c>
      <x:c r="C2176" s="6">
        <x:v>40.7997151916667</x:v>
      </x:c>
      <x:c r="D2176" s="14" t="s">
        <x:v>92</x:v>
      </x:c>
      <x:c r="E2176" s="15">
        <x:v>44733.6604549421</x:v>
      </x:c>
      <x:c r="F2176" t="s">
        <x:v>97</x:v>
      </x:c>
      <x:c r="G2176" s="6">
        <x:v>103.719968080092</x:v>
      </x:c>
      <x:c r="H2176" t="s">
        <x:v>95</x:v>
      </x:c>
      <x:c r="I2176" s="6">
        <x:v>29.4345854075486</x:v>
      </x:c>
      <x:c r="J2176" t="s">
        <x:v>93</x:v>
      </x:c>
      <x:c r="K2176" s="6">
        <x:v>1019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20.129</x:v>
      </x:c>
      <x:c r="S2176" s="8">
        <x:v>52679.4437520829</x:v>
      </x:c>
      <x:c r="T2176" s="12">
        <x:v>261589.631385712</x:v>
      </x:c>
      <x:c r="U2176" s="12">
        <x:v>30.45</x:v>
      </x:c>
      <x:c r="V2176" s="12">
        <x:v>38.1</x:v>
      </x:c>
      <x:c r="W2176" s="12">
        <x:f>NA()</x:f>
      </x:c>
    </x:row>
    <x:row r="2177">
      <x:c r="A2177">
        <x:v>79109</x:v>
      </x:c>
      <x:c r="B2177" s="1">
        <x:v>44754.5948787037</x:v>
      </x:c>
      <x:c r="C2177" s="6">
        <x:v>40.8164430066667</x:v>
      </x:c>
      <x:c r="D2177" s="14" t="s">
        <x:v>92</x:v>
      </x:c>
      <x:c r="E2177" s="15">
        <x:v>44733.6604549421</x:v>
      </x:c>
      <x:c r="F2177" t="s">
        <x:v>97</x:v>
      </x:c>
      <x:c r="G2177" s="6">
        <x:v>103.723307784811</x:v>
      </x:c>
      <x:c r="H2177" t="s">
        <x:v>95</x:v>
      </x:c>
      <x:c r="I2177" s="6">
        <x:v>29.440711366984</x:v>
      </x:c>
      <x:c r="J2177" t="s">
        <x:v>93</x:v>
      </x:c>
      <x:c r="K2177" s="6">
        <x:v>1019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20.128</x:v>
      </x:c>
      <x:c r="S2177" s="8">
        <x:v>52674.8819851336</x:v>
      </x:c>
      <x:c r="T2177" s="12">
        <x:v>261602.482289925</x:v>
      </x:c>
      <x:c r="U2177" s="12">
        <x:v>30.45</x:v>
      </x:c>
      <x:c r="V2177" s="12">
        <x:v>38.1</x:v>
      </x:c>
      <x:c r="W2177" s="12">
        <x:f>NA()</x:f>
      </x:c>
    </x:row>
    <x:row r="2178">
      <x:c r="A2178">
        <x:v>79115</x:v>
      </x:c>
      <x:c r="B2178" s="1">
        <x:v>44754.5948903588</x:v>
      </x:c>
      <x:c r="C2178" s="6">
        <x:v>40.8332210033333</x:v>
      </x:c>
      <x:c r="D2178" s="14" t="s">
        <x:v>92</x:v>
      </x:c>
      <x:c r="E2178" s="15">
        <x:v>44733.6604549421</x:v>
      </x:c>
      <x:c r="F2178" t="s">
        <x:v>97</x:v>
      </x:c>
      <x:c r="G2178" s="6">
        <x:v>103.687932288903</x:v>
      </x:c>
      <x:c r="H2178" t="s">
        <x:v>95</x:v>
      </x:c>
      <x:c r="I2178" s="6">
        <x:v>29.4284594593</x:v>
      </x:c>
      <x:c r="J2178" t="s">
        <x:v>93</x:v>
      </x:c>
      <x:c r="K2178" s="6">
        <x:v>1019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20.133</x:v>
      </x:c>
      <x:c r="S2178" s="8">
        <x:v>52675.791757965</x:v>
      </x:c>
      <x:c r="T2178" s="12">
        <x:v>261600.234950607</x:v>
      </x:c>
      <x:c r="U2178" s="12">
        <x:v>30.45</x:v>
      </x:c>
      <x:c r="V2178" s="12">
        <x:v>38.1</x:v>
      </x:c>
      <x:c r="W2178" s="12">
        <x:f>NA()</x:f>
      </x:c>
    </x:row>
    <x:row r="2179">
      <x:c r="A2179">
        <x:v>79122</x:v>
      </x:c>
      <x:c r="B2179" s="1">
        <x:v>44754.5949019676</x:v>
      </x:c>
      <x:c r="C2179" s="6">
        <x:v>40.849956405</x:v>
      </x:c>
      <x:c r="D2179" s="14" t="s">
        <x:v>92</x:v>
      </x:c>
      <x:c r="E2179" s="15">
        <x:v>44733.6604549421</x:v>
      </x:c>
      <x:c r="F2179" t="s">
        <x:v>97</x:v>
      </x:c>
      <x:c r="G2179" s="6">
        <x:v>103.691269720128</x:v>
      </x:c>
      <x:c r="H2179" t="s">
        <x:v>95</x:v>
      </x:c>
      <x:c r="I2179" s="6">
        <x:v>29.4345854075486</x:v>
      </x:c>
      <x:c r="J2179" t="s">
        <x:v>93</x:v>
      </x:c>
      <x:c r="K2179" s="6">
        <x:v>1019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20.132</x:v>
      </x:c>
      <x:c r="S2179" s="8">
        <x:v>52676.6391301832</x:v>
      </x:c>
      <x:c r="T2179" s="12">
        <x:v>261598.642249048</x:v>
      </x:c>
      <x:c r="U2179" s="12">
        <x:v>30.45</x:v>
      </x:c>
      <x:c r="V2179" s="12">
        <x:v>38.1</x:v>
      </x:c>
      <x:c r="W2179" s="12">
        <x:f>NA()</x:f>
      </x:c>
    </x:row>
    <x:row r="2180">
      <x:c r="A2180">
        <x:v>79129</x:v>
      </x:c>
      <x:c r="B2180" s="1">
        <x:v>44754.5949136227</x:v>
      </x:c>
      <x:c r="C2180" s="6">
        <x:v>40.8667030316667</x:v>
      </x:c>
      <x:c r="D2180" s="14" t="s">
        <x:v>92</x:v>
      </x:c>
      <x:c r="E2180" s="15">
        <x:v>44733.6604549421</x:v>
      </x:c>
      <x:c r="F2180" t="s">
        <x:v>97</x:v>
      </x:c>
      <x:c r="G2180" s="6">
        <x:v>103.748676560971</x:v>
      </x:c>
      <x:c r="H2180" t="s">
        <x:v>95</x:v>
      </x:c>
      <x:c r="I2180" s="6">
        <x:v>29.4345854075486</x:v>
      </x:c>
      <x:c r="J2180" t="s">
        <x:v>93</x:v>
      </x:c>
      <x:c r="K2180" s="6">
        <x:v>1019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20.126</x:v>
      </x:c>
      <x:c r="S2180" s="8">
        <x:v>52675.0660847338</x:v>
      </x:c>
      <x:c r="T2180" s="12">
        <x:v>261596.899057437</x:v>
      </x:c>
      <x:c r="U2180" s="12">
        <x:v>30.45</x:v>
      </x:c>
      <x:c r="V2180" s="12">
        <x:v>38.1</x:v>
      </x:c>
      <x:c r="W2180" s="12">
        <x:f>NA()</x:f>
      </x:c>
    </x:row>
    <x:row r="2181">
      <x:c r="A2181">
        <x:v>79136</x:v>
      </x:c>
      <x:c r="B2181" s="1">
        <x:v>44754.594925081</x:v>
      </x:c>
      <x:c r="C2181" s="6">
        <x:v>40.88323028</x:v>
      </x:c>
      <x:c r="D2181" s="14" t="s">
        <x:v>92</x:v>
      </x:c>
      <x:c r="E2181" s="15">
        <x:v>44733.6604549421</x:v>
      </x:c>
      <x:c r="F2181" t="s">
        <x:v>97</x:v>
      </x:c>
      <x:c r="G2181" s="6">
        <x:v>103.716628956232</x:v>
      </x:c>
      <x:c r="H2181" t="s">
        <x:v>95</x:v>
      </x:c>
      <x:c r="I2181" s="6">
        <x:v>29.4284594593</x:v>
      </x:c>
      <x:c r="J2181" t="s">
        <x:v>93</x:v>
      </x:c>
      <x:c r="K2181" s="6">
        <x:v>1019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20.13</x:v>
      </x:c>
      <x:c r="S2181" s="8">
        <x:v>52673.3488212515</x:v>
      </x:c>
      <x:c r="T2181" s="12">
        <x:v>261601.913476387</x:v>
      </x:c>
      <x:c r="U2181" s="12">
        <x:v>30.45</x:v>
      </x:c>
      <x:c r="V2181" s="12">
        <x:v>38.1</x:v>
      </x:c>
      <x:c r="W2181" s="12">
        <x:f>NA()</x:f>
      </x:c>
    </x:row>
    <x:row r="2182">
      <x:c r="A2182">
        <x:v>79141</x:v>
      </x:c>
      <x:c r="B2182" s="1">
        <x:v>44754.5949367245</x:v>
      </x:c>
      <x:c r="C2182" s="6">
        <x:v>40.9000125016667</x:v>
      </x:c>
      <x:c r="D2182" s="14" t="s">
        <x:v>92</x:v>
      </x:c>
      <x:c r="E2182" s="15">
        <x:v>44733.6604549421</x:v>
      </x:c>
      <x:c r="F2182" t="s">
        <x:v>97</x:v>
      </x:c>
      <x:c r="G2182" s="6">
        <x:v>103.719968080092</x:v>
      </x:c>
      <x:c r="H2182" t="s">
        <x:v>95</x:v>
      </x:c>
      <x:c r="I2182" s="6">
        <x:v>29.4345854075486</x:v>
      </x:c>
      <x:c r="J2182" t="s">
        <x:v>93</x:v>
      </x:c>
      <x:c r="K2182" s="6">
        <x:v>1019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20.129</x:v>
      </x:c>
      <x:c r="S2182" s="8">
        <x:v>52670.6856565185</x:v>
      </x:c>
      <x:c r="T2182" s="12">
        <x:v>261606.482454139</x:v>
      </x:c>
      <x:c r="U2182" s="12">
        <x:v>30.45</x:v>
      </x:c>
      <x:c r="V2182" s="12">
        <x:v>38.1</x:v>
      </x:c>
      <x:c r="W2182" s="12">
        <x:f>NA()</x:f>
      </x:c>
    </x:row>
    <x:row r="2183">
      <x:c r="A2183">
        <x:v>79148</x:v>
      </x:c>
      <x:c r="B2183" s="1">
        <x:v>44754.5949484143</x:v>
      </x:c>
      <x:c r="C2183" s="6">
        <x:v>40.9168238383333</x:v>
      </x:c>
      <x:c r="D2183" s="14" t="s">
        <x:v>92</x:v>
      </x:c>
      <x:c r="E2183" s="15">
        <x:v>44733.6604549421</x:v>
      </x:c>
      <x:c r="F2183" t="s">
        <x:v>97</x:v>
      </x:c>
      <x:c r="G2183" s="6">
        <x:v>103.735765689651</x:v>
      </x:c>
      <x:c r="H2183" t="s">
        <x:v>95</x:v>
      </x:c>
      <x:c r="I2183" s="6">
        <x:v>29.4284594593</x:v>
      </x:c>
      <x:c r="J2183" t="s">
        <x:v>93</x:v>
      </x:c>
      <x:c r="K2183" s="6">
        <x:v>1019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20.128</x:v>
      </x:c>
      <x:c r="S2183" s="8">
        <x:v>52667.6549083491</x:v>
      </x:c>
      <x:c r="T2183" s="12">
        <x:v>261604.624141986</x:v>
      </x:c>
      <x:c r="U2183" s="12">
        <x:v>30.45</x:v>
      </x:c>
      <x:c r="V2183" s="12">
        <x:v>38.1</x:v>
      </x:c>
      <x:c r="W2183" s="12">
        <x:f>NA()</x:f>
      </x:c>
    </x:row>
    <x:row r="2184">
      <x:c r="A2184">
        <x:v>79150</x:v>
      </x:c>
      <x:c r="B2184" s="1">
        <x:v>44754.5949600347</x:v>
      </x:c>
      <x:c r="C2184" s="6">
        <x:v>40.9335879683333</x:v>
      </x:c>
      <x:c r="D2184" s="14" t="s">
        <x:v>92</x:v>
      </x:c>
      <x:c r="E2184" s="15">
        <x:v>44733.6604549421</x:v>
      </x:c>
      <x:c r="F2184" t="s">
        <x:v>97</x:v>
      </x:c>
      <x:c r="G2184" s="6">
        <x:v>103.729536448935</x:v>
      </x:c>
      <x:c r="H2184" t="s">
        <x:v>95</x:v>
      </x:c>
      <x:c r="I2184" s="6">
        <x:v>29.4345854075486</x:v>
      </x:c>
      <x:c r="J2184" t="s">
        <x:v>93</x:v>
      </x:c>
      <x:c r="K2184" s="6">
        <x:v>1019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20.128</x:v>
      </x:c>
      <x:c r="S2184" s="8">
        <x:v>52671.55550118</x:v>
      </x:c>
      <x:c r="T2184" s="12">
        <x:v>261583.504603392</x:v>
      </x:c>
      <x:c r="U2184" s="12">
        <x:v>30.45</x:v>
      </x:c>
      <x:c r="V2184" s="12">
        <x:v>38.1</x:v>
      </x:c>
      <x:c r="W2184" s="12">
        <x:f>NA()</x:f>
      </x:c>
    </x:row>
    <x:row r="2185">
      <x:c r="A2185">
        <x:v>79159</x:v>
      </x:c>
      <x:c r="B2185" s="1">
        <x:v>44754.5949710995</x:v>
      </x:c>
      <x:c r="C2185" s="6">
        <x:v>40.9494969466667</x:v>
      </x:c>
      <x:c r="D2185" s="14" t="s">
        <x:v>92</x:v>
      </x:c>
      <x:c r="E2185" s="15">
        <x:v>44733.6604549421</x:v>
      </x:c>
      <x:c r="F2185" t="s">
        <x:v>97</x:v>
      </x:c>
      <x:c r="G2185" s="6">
        <x:v>103.726196760636</x:v>
      </x:c>
      <x:c r="H2185" t="s">
        <x:v>95</x:v>
      </x:c>
      <x:c r="I2185" s="6">
        <x:v>29.4284594593</x:v>
      </x:c>
      <x:c r="J2185" t="s">
        <x:v>93</x:v>
      </x:c>
      <x:c r="K2185" s="6">
        <x:v>1019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20.129</x:v>
      </x:c>
      <x:c r="S2185" s="8">
        <x:v>52664.2509456169</x:v>
      </x:c>
      <x:c r="T2185" s="12">
        <x:v>261601.163564153</x:v>
      </x:c>
      <x:c r="U2185" s="12">
        <x:v>30.45</x:v>
      </x:c>
      <x:c r="V2185" s="12">
        <x:v>38.1</x:v>
      </x:c>
      <x:c r="W2185" s="12">
        <x:f>NA()</x:f>
      </x:c>
    </x:row>
    <x:row r="2186">
      <x:c r="A2186">
        <x:v>79162</x:v>
      </x:c>
      <x:c r="B2186" s="1">
        <x:v>44754.5949827199</x:v>
      </x:c>
      <x:c r="C2186" s="6">
        <x:v>40.9662247683333</x:v>
      </x:c>
      <x:c r="D2186" s="14" t="s">
        <x:v>92</x:v>
      </x:c>
      <x:c r="E2186" s="15">
        <x:v>44733.6604549421</x:v>
      </x:c>
      <x:c r="F2186" t="s">
        <x:v>97</x:v>
      </x:c>
      <x:c r="G2186" s="6">
        <x:v>103.719968080092</x:v>
      </x:c>
      <x:c r="H2186" t="s">
        <x:v>95</x:v>
      </x:c>
      <x:c r="I2186" s="6">
        <x:v>29.4345854075486</x:v>
      </x:c>
      <x:c r="J2186" t="s">
        <x:v>93</x:v>
      </x:c>
      <x:c r="K2186" s="6">
        <x:v>1019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20.129</x:v>
      </x:c>
      <x:c r="S2186" s="8">
        <x:v>52665.2900818726</x:v>
      </x:c>
      <x:c r="T2186" s="12">
        <x:v>261607.365438156</x:v>
      </x:c>
      <x:c r="U2186" s="12">
        <x:v>30.45</x:v>
      </x:c>
      <x:c r="V2186" s="12">
        <x:v>38.1</x:v>
      </x:c>
      <x:c r="W2186" s="12">
        <x:f>NA()</x:f>
      </x:c>
    </x:row>
    <x:row r="2187">
      <x:c r="A2187">
        <x:v>79167</x:v>
      </x:c>
      <x:c r="B2187" s="1">
        <x:v>44754.5949944097</x:v>
      </x:c>
      <x:c r="C2187" s="6">
        <x:v>40.9830729533333</x:v>
      </x:c>
      <x:c r="D2187" s="14" t="s">
        <x:v>92</x:v>
      </x:c>
      <x:c r="E2187" s="15">
        <x:v>44733.6604549421</x:v>
      </x:c>
      <x:c r="F2187" t="s">
        <x:v>97</x:v>
      </x:c>
      <x:c r="G2187" s="6">
        <x:v>103.726196760636</x:v>
      </x:c>
      <x:c r="H2187" t="s">
        <x:v>95</x:v>
      </x:c>
      <x:c r="I2187" s="6">
        <x:v>29.4284594593</x:v>
      </x:c>
      <x:c r="J2187" t="s">
        <x:v>93</x:v>
      </x:c>
      <x:c r="K2187" s="6">
        <x:v>1019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20.129</x:v>
      </x:c>
      <x:c r="S2187" s="8">
        <x:v>52667.5963567286</x:v>
      </x:c>
      <x:c r="T2187" s="12">
        <x:v>261602.465027278</x:v>
      </x:c>
      <x:c r="U2187" s="12">
        <x:v>30.45</x:v>
      </x:c>
      <x:c r="V2187" s="12">
        <x:v>38.1</x:v>
      </x:c>
      <x:c r="W2187" s="12">
        <x:f>NA()</x:f>
      </x:c>
    </x:row>
    <x:row r="2188">
      <x:c r="A2188">
        <x:v>79174</x:v>
      </x:c>
      <x:c r="B2188" s="1">
        <x:v>44754.5950060532</x:v>
      </x:c>
      <x:c r="C2188" s="6">
        <x:v>40.9998175033333</x:v>
      </x:c>
      <x:c r="D2188" s="14" t="s">
        <x:v>92</x:v>
      </x:c>
      <x:c r="E2188" s="15">
        <x:v>44733.6604549421</x:v>
      </x:c>
      <x:c r="F2188" t="s">
        <x:v>97</x:v>
      </x:c>
      <x:c r="G2188" s="6">
        <x:v>103.748676560971</x:v>
      </x:c>
      <x:c r="H2188" t="s">
        <x:v>95</x:v>
      </x:c>
      <x:c r="I2188" s="6">
        <x:v>29.4345854075486</x:v>
      </x:c>
      <x:c r="J2188" t="s">
        <x:v>93</x:v>
      </x:c>
      <x:c r="K2188" s="6">
        <x:v>1019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20.126</x:v>
      </x:c>
      <x:c r="S2188" s="8">
        <x:v>52667.5503259821</x:v>
      </x:c>
      <x:c r="T2188" s="12">
        <x:v>261598.19784886</x:v>
      </x:c>
      <x:c r="U2188" s="12">
        <x:v>30.45</x:v>
      </x:c>
      <x:c r="V2188" s="12">
        <x:v>38.1</x:v>
      </x:c>
      <x:c r="W2188" s="12">
        <x:f>NA()</x:f>
      </x:c>
    </x:row>
    <x:row r="2189">
      <x:c r="A2189">
        <x:v>79183</x:v>
      </x:c>
      <x:c r="B2189" s="1">
        <x:v>44754.5950177083</x:v>
      </x:c>
      <x:c r="C2189" s="6">
        <x:v>41.0166121383333</x:v>
      </x:c>
      <x:c r="D2189" s="14" t="s">
        <x:v>92</x:v>
      </x:c>
      <x:c r="E2189" s="15">
        <x:v>44733.6604549421</x:v>
      </x:c>
      <x:c r="F2189" t="s">
        <x:v>97</x:v>
      </x:c>
      <x:c r="G2189" s="6">
        <x:v>103.685043296095</x:v>
      </x:c>
      <x:c r="H2189" t="s">
        <x:v>95</x:v>
      </x:c>
      <x:c r="I2189" s="6">
        <x:v>29.440711366984</x:v>
      </x:c>
      <x:c r="J2189" t="s">
        <x:v>93</x:v>
      </x:c>
      <x:c r="K2189" s="6">
        <x:v>1019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20.132</x:v>
      </x:c>
      <x:c r="S2189" s="8">
        <x:v>52662.7899209013</x:v>
      </x:c>
      <x:c r="T2189" s="12">
        <x:v>261593.797866359</x:v>
      </x:c>
      <x:c r="U2189" s="12">
        <x:v>30.45</x:v>
      </x:c>
      <x:c r="V2189" s="12">
        <x:v>38.1</x:v>
      </x:c>
      <x:c r="W2189" s="12">
        <x:f>NA()</x:f>
      </x:c>
    </x:row>
    <x:row r="2190">
      <x:c r="A2190">
        <x:v>79188</x:v>
      </x:c>
      <x:c r="B2190" s="1">
        <x:v>44754.5950293171</x:v>
      </x:c>
      <x:c r="C2190" s="6">
        <x:v>41.033339985</x:v>
      </x:c>
      <x:c r="D2190" s="14" t="s">
        <x:v>92</x:v>
      </x:c>
      <x:c r="E2190" s="15">
        <x:v>44733.6604549421</x:v>
      </x:c>
      <x:c r="F2190" t="s">
        <x:v>97</x:v>
      </x:c>
      <x:c r="G2190" s="6">
        <x:v>103.748676560971</x:v>
      </x:c>
      <x:c r="H2190" t="s">
        <x:v>95</x:v>
      </x:c>
      <x:c r="I2190" s="6">
        <x:v>29.4345854075486</x:v>
      </x:c>
      <x:c r="J2190" t="s">
        <x:v>93</x:v>
      </x:c>
      <x:c r="K2190" s="6">
        <x:v>1019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20.126</x:v>
      </x:c>
      <x:c r="S2190" s="8">
        <x:v>52659.8653146419</x:v>
      </x:c>
      <x:c r="T2190" s="12">
        <x:v>261600.206919843</x:v>
      </x:c>
      <x:c r="U2190" s="12">
        <x:v>30.45</x:v>
      </x:c>
      <x:c r="V2190" s="12">
        <x:v>38.1</x:v>
      </x:c>
      <x:c r="W2190" s="12">
        <x:f>NA()</x:f>
      </x:c>
    </x:row>
    <x:row r="2191">
      <x:c r="A2191">
        <x:v>79196</x:v>
      </x:c>
      <x:c r="B2191" s="1">
        <x:v>44754.5950409722</x:v>
      </x:c>
      <x:c r="C2191" s="6">
        <x:v>41.0501347</x:v>
      </x:c>
      <x:c r="D2191" s="14" t="s">
        <x:v>92</x:v>
      </x:c>
      <x:c r="E2191" s="15">
        <x:v>44733.6604549421</x:v>
      </x:c>
      <x:c r="F2191" t="s">
        <x:v>97</x:v>
      </x:c>
      <x:c r="G2191" s="6">
        <x:v>103.748676560971</x:v>
      </x:c>
      <x:c r="H2191" t="s">
        <x:v>95</x:v>
      </x:c>
      <x:c r="I2191" s="6">
        <x:v>29.4345854075486</x:v>
      </x:c>
      <x:c r="J2191" t="s">
        <x:v>93</x:v>
      </x:c>
      <x:c r="K2191" s="6">
        <x:v>1019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20.126</x:v>
      </x:c>
      <x:c r="S2191" s="8">
        <x:v>52664.2424539904</x:v>
      </x:c>
      <x:c r="T2191" s="12">
        <x:v>261599.27155537</x:v>
      </x:c>
      <x:c r="U2191" s="12">
        <x:v>30.45</x:v>
      </x:c>
      <x:c r="V2191" s="12">
        <x:v>38.1</x:v>
      </x:c>
      <x:c r="W2191" s="12">
        <x:f>NA()</x:f>
      </x:c>
    </x:row>
    <x:row r="2192">
      <x:c r="A2192">
        <x:v>79201</x:v>
      </x:c>
      <x:c r="B2192" s="1">
        <x:v>44754.5950526273</x:v>
      </x:c>
      <x:c r="C2192" s="6">
        <x:v>41.0669293666667</x:v>
      </x:c>
      <x:c r="D2192" s="14" t="s">
        <x:v>92</x:v>
      </x:c>
      <x:c r="E2192" s="15">
        <x:v>44733.6604549421</x:v>
      </x:c>
      <x:c r="F2192" t="s">
        <x:v>97</x:v>
      </x:c>
      <x:c r="G2192" s="6">
        <x:v>103.719968080092</x:v>
      </x:c>
      <x:c r="H2192" t="s">
        <x:v>95</x:v>
      </x:c>
      <x:c r="I2192" s="6">
        <x:v>29.4345854075486</x:v>
      </x:c>
      <x:c r="J2192" t="s">
        <x:v>93</x:v>
      </x:c>
      <x:c r="K2192" s="6">
        <x:v>1019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20.129</x:v>
      </x:c>
      <x:c r="S2192" s="8">
        <x:v>52659.0717632732</x:v>
      </x:c>
      <x:c r="T2192" s="12">
        <x:v>261594.687759237</x:v>
      </x:c>
      <x:c r="U2192" s="12">
        <x:v>30.45</x:v>
      </x:c>
      <x:c r="V2192" s="12">
        <x:v>38.1</x:v>
      </x:c>
      <x:c r="W2192" s="12">
        <x:f>NA()</x:f>
      </x:c>
    </x:row>
    <x:row r="2193">
      <x:c r="A2193">
        <x:v>79203</x:v>
      </x:c>
      <x:c r="B2193" s="1">
        <x:v>44754.5950636921</x:v>
      </x:c>
      <x:c r="C2193" s="6">
        <x:v>41.08285554</x:v>
      </x:c>
      <x:c r="D2193" s="14" t="s">
        <x:v>92</x:v>
      </x:c>
      <x:c r="E2193" s="15">
        <x:v>44733.6604549421</x:v>
      </x:c>
      <x:c r="F2193" t="s">
        <x:v>97</x:v>
      </x:c>
      <x:c r="G2193" s="6">
        <x:v>103.687932288903</x:v>
      </x:c>
      <x:c r="H2193" t="s">
        <x:v>95</x:v>
      </x:c>
      <x:c r="I2193" s="6">
        <x:v>29.4284594593</x:v>
      </x:c>
      <x:c r="J2193" t="s">
        <x:v>93</x:v>
      </x:c>
      <x:c r="K2193" s="6">
        <x:v>1019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20.133</x:v>
      </x:c>
      <x:c r="S2193" s="8">
        <x:v>52660.7174026241</x:v>
      </x:c>
      <x:c r="T2193" s="12">
        <x:v>261594.035321784</x:v>
      </x:c>
      <x:c r="U2193" s="12">
        <x:v>30.45</x:v>
      </x:c>
      <x:c r="V2193" s="12">
        <x:v>38.1</x:v>
      </x:c>
      <x:c r="W2193" s="12">
        <x:f>NA()</x:f>
      </x:c>
    </x:row>
    <x:row r="2194">
      <x:c r="A2194">
        <x:v>79209</x:v>
      </x:c>
      <x:c r="B2194" s="1">
        <x:v>44754.5950753125</x:v>
      </x:c>
      <x:c r="C2194" s="6">
        <x:v>41.0995828533333</x:v>
      </x:c>
      <x:c r="D2194" s="14" t="s">
        <x:v>92</x:v>
      </x:c>
      <x:c r="E2194" s="15">
        <x:v>44733.6604549421</x:v>
      </x:c>
      <x:c r="F2194" t="s">
        <x:v>97</x:v>
      </x:c>
      <x:c r="G2194" s="6">
        <x:v>103.687932288903</x:v>
      </x:c>
      <x:c r="H2194" t="s">
        <x:v>95</x:v>
      </x:c>
      <x:c r="I2194" s="6">
        <x:v>29.4284594593</x:v>
      </x:c>
      <x:c r="J2194" t="s">
        <x:v>93</x:v>
      </x:c>
      <x:c r="K2194" s="6">
        <x:v>1019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20.133</x:v>
      </x:c>
      <x:c r="S2194" s="8">
        <x:v>52662.891408777</x:v>
      </x:c>
      <x:c r="T2194" s="12">
        <x:v>261601.459680409</x:v>
      </x:c>
      <x:c r="U2194" s="12">
        <x:v>30.45</x:v>
      </x:c>
      <x:c r="V2194" s="12">
        <x:v>38.1</x:v>
      </x:c>
      <x:c r="W2194" s="12">
        <x:f>NA()</x:f>
      </x:c>
    </x:row>
    <x:row r="2195">
      <x:c r="A2195">
        <x:v>79215</x:v>
      </x:c>
      <x:c r="B2195" s="1">
        <x:v>44754.5950869213</x:v>
      </x:c>
      <x:c r="C2195" s="6">
        <x:v>41.1162939883333</x:v>
      </x:c>
      <x:c r="D2195" s="14" t="s">
        <x:v>92</x:v>
      </x:c>
      <x:c r="E2195" s="15">
        <x:v>44733.6604549421</x:v>
      </x:c>
      <x:c r="F2195" t="s">
        <x:v>97</x:v>
      </x:c>
      <x:c r="G2195" s="6">
        <x:v>103.719968080092</x:v>
      </x:c>
      <x:c r="H2195" t="s">
        <x:v>95</x:v>
      </x:c>
      <x:c r="I2195" s="6">
        <x:v>29.4345854075486</x:v>
      </x:c>
      <x:c r="J2195" t="s">
        <x:v>93</x:v>
      </x:c>
      <x:c r="K2195" s="6">
        <x:v>1019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20.129</x:v>
      </x:c>
      <x:c r="S2195" s="8">
        <x:v>52663.9919578171</x:v>
      </x:c>
      <x:c r="T2195" s="12">
        <x:v>261605.624762522</x:v>
      </x:c>
      <x:c r="U2195" s="12">
        <x:v>30.45</x:v>
      </x:c>
      <x:c r="V2195" s="12">
        <x:v>38.1</x:v>
      </x:c>
      <x:c r="W2195" s="12">
        <x:f>NA()</x:f>
      </x:c>
    </x:row>
    <x:row r="2196">
      <x:c r="A2196">
        <x:v>79221</x:v>
      </x:c>
      <x:c r="B2196" s="1">
        <x:v>44754.5950985764</x:v>
      </x:c>
      <x:c r="C2196" s="6">
        <x:v>41.1330415033333</x:v>
      </x:c>
      <x:c r="D2196" s="14" t="s">
        <x:v>92</x:v>
      </x:c>
      <x:c r="E2196" s="15">
        <x:v>44733.6604549421</x:v>
      </x:c>
      <x:c r="F2196" t="s">
        <x:v>97</x:v>
      </x:c>
      <x:c r="G2196" s="6">
        <x:v>103.697496720544</x:v>
      </x:c>
      <x:c r="H2196" t="s">
        <x:v>95</x:v>
      </x:c>
      <x:c r="I2196" s="6">
        <x:v>29.4284594593</x:v>
      </x:c>
      <x:c r="J2196" t="s">
        <x:v>93</x:v>
      </x:c>
      <x:c r="K2196" s="6">
        <x:v>1019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20.132</x:v>
      </x:c>
      <x:c r="S2196" s="8">
        <x:v>52663.2946167754</x:v>
      </x:c>
      <x:c r="T2196" s="12">
        <x:v>261611.732445282</x:v>
      </x:c>
      <x:c r="U2196" s="12">
        <x:v>30.45</x:v>
      </x:c>
      <x:c r="V2196" s="12">
        <x:v>38.1</x:v>
      </x:c>
      <x:c r="W2196" s="12">
        <x:f>NA()</x:f>
      </x:c>
    </x:row>
    <x:row r="2197">
      <x:c r="A2197">
        <x:v>79232</x:v>
      </x:c>
      <x:c r="B2197" s="1">
        <x:v>44754.5951101852</x:v>
      </x:c>
      <x:c r="C2197" s="6">
        <x:v>41.1497688483333</x:v>
      </x:c>
      <x:c r="D2197" s="14" t="s">
        <x:v>92</x:v>
      </x:c>
      <x:c r="E2197" s="15">
        <x:v>44733.6604549421</x:v>
      </x:c>
      <x:c r="F2197" t="s">
        <x:v>97</x:v>
      </x:c>
      <x:c r="G2197" s="6">
        <x:v>103.687932288903</x:v>
      </x:c>
      <x:c r="H2197" t="s">
        <x:v>95</x:v>
      </x:c>
      <x:c r="I2197" s="6">
        <x:v>29.4284594593</x:v>
      </x:c>
      <x:c r="J2197" t="s">
        <x:v>93</x:v>
      </x:c>
      <x:c r="K2197" s="6">
        <x:v>1019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20.133</x:v>
      </x:c>
      <x:c r="S2197" s="8">
        <x:v>52658.4692360679</x:v>
      </x:c>
      <x:c r="T2197" s="12">
        <x:v>261604.3190337</x:v>
      </x:c>
      <x:c r="U2197" s="12">
        <x:v>30.45</x:v>
      </x:c>
      <x:c r="V2197" s="12">
        <x:v>38.1</x:v>
      </x:c>
      <x:c r="W2197" s="12">
        <x:f>NA()</x:f>
      </x:c>
    </x:row>
    <x:row r="2198">
      <x:c r="A2198">
        <x:v>79238</x:v>
      </x:c>
      <x:c r="B2198" s="1">
        <x:v>44754.5951218403</x:v>
      </x:c>
      <x:c r="C2198" s="6">
        <x:v>41.1665510383333</x:v>
      </x:c>
      <x:c r="D2198" s="14" t="s">
        <x:v>92</x:v>
      </x:c>
      <x:c r="E2198" s="15">
        <x:v>44733.6604549421</x:v>
      </x:c>
      <x:c r="F2198" t="s">
        <x:v>97</x:v>
      </x:c>
      <x:c r="G2198" s="6">
        <x:v>103.675032694319</x:v>
      </x:c>
      <x:c r="H2198" t="s">
        <x:v>95</x:v>
      </x:c>
      <x:c r="I2198" s="6">
        <x:v>29.4223335222387</x:v>
      </x:c>
      <x:c r="J2198" t="s">
        <x:v>93</x:v>
      </x:c>
      <x:c r="K2198" s="6">
        <x:v>1019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20.135</x:v>
      </x:c>
      <x:c r="S2198" s="8">
        <x:v>52663.5603137484</x:v>
      </x:c>
      <x:c r="T2198" s="12">
        <x:v>261599.973097986</x:v>
      </x:c>
      <x:c r="U2198" s="12">
        <x:v>30.45</x:v>
      </x:c>
      <x:c r="V2198" s="12">
        <x:v>38.1</x:v>
      </x:c>
      <x:c r="W2198" s="12">
        <x:f>NA()</x:f>
      </x:c>
    </x:row>
    <x:row r="2199">
      <x:c r="A2199">
        <x:v>79243</x:v>
      </x:c>
      <x:c r="B2199" s="1">
        <x:v>44754.5951334491</x:v>
      </x:c>
      <x:c r="C2199" s="6">
        <x:v>41.18327887</x:v>
      </x:c>
      <x:c r="D2199" s="14" t="s">
        <x:v>92</x:v>
      </x:c>
      <x:c r="E2199" s="15">
        <x:v>44733.6604549421</x:v>
      </x:c>
      <x:c r="F2199" t="s">
        <x:v>97</x:v>
      </x:c>
      <x:c r="G2199" s="6">
        <x:v>103.735765689651</x:v>
      </x:c>
      <x:c r="H2199" t="s">
        <x:v>95</x:v>
      </x:c>
      <x:c r="I2199" s="6">
        <x:v>29.4284594593</x:v>
      </x:c>
      <x:c r="J2199" t="s">
        <x:v>93</x:v>
      </x:c>
      <x:c r="K2199" s="6">
        <x:v>1019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20.128</x:v>
      </x:c>
      <x:c r="S2199" s="8">
        <x:v>52662.9167536908</x:v>
      </x:c>
      <x:c r="T2199" s="12">
        <x:v>261604.653195875</x:v>
      </x:c>
      <x:c r="U2199" s="12">
        <x:v>30.45</x:v>
      </x:c>
      <x:c r="V2199" s="12">
        <x:v>38.1</x:v>
      </x:c>
      <x:c r="W2199" s="12">
        <x:f>NA()</x:f>
      </x:c>
    </x:row>
    <x:row r="2200">
      <x:c r="A2200">
        <x:v>79247</x:v>
      </x:c>
      <x:c r="B2200" s="1">
        <x:v>44754.5951450579</x:v>
      </x:c>
      <x:c r="C2200" s="6">
        <x:v>41.20000855</x:v>
      </x:c>
      <x:c r="D2200" s="14" t="s">
        <x:v>92</x:v>
      </x:c>
      <x:c r="E2200" s="15">
        <x:v>44733.6604549421</x:v>
      </x:c>
      <x:c r="F2200" t="s">
        <x:v>97</x:v>
      </x:c>
      <x:c r="G2200" s="6">
        <x:v>103.777395167578</x:v>
      </x:c>
      <x:c r="H2200" t="s">
        <x:v>95</x:v>
      </x:c>
      <x:c r="I2200" s="6">
        <x:v>29.4345854075486</x:v>
      </x:c>
      <x:c r="J2200" t="s">
        <x:v>93</x:v>
      </x:c>
      <x:c r="K2200" s="6">
        <x:v>1019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20.123</x:v>
      </x:c>
      <x:c r="S2200" s="8">
        <x:v>52660.2097033262</x:v>
      </x:c>
      <x:c r="T2200" s="12">
        <x:v>261603.113308801</x:v>
      </x:c>
      <x:c r="U2200" s="12">
        <x:v>30.45</x:v>
      </x:c>
      <x:c r="V2200" s="12">
        <x:v>38.1</x:v>
      </x:c>
      <x:c r="W2200" s="12">
        <x:f>NA()</x:f>
      </x:c>
    </x:row>
    <x:row r="2201">
      <x:c r="A2201">
        <x:v>79253</x:v>
      </x:c>
      <x:c r="B2201" s="1">
        <x:v>44754.5951567477</x:v>
      </x:c>
      <x:c r="C2201" s="6">
        <x:v>41.2168220616667</x:v>
      </x:c>
      <x:c r="D2201" s="14" t="s">
        <x:v>92</x:v>
      </x:c>
      <x:c r="E2201" s="15">
        <x:v>44733.6604549421</x:v>
      </x:c>
      <x:c r="F2201" t="s">
        <x:v>97</x:v>
      </x:c>
      <x:c r="G2201" s="6">
        <x:v>103.649685799545</x:v>
      </x:c>
      <x:c r="H2201" t="s">
        <x:v>95</x:v>
      </x:c>
      <x:c r="I2201" s="6">
        <x:v>29.4284594593</x:v>
      </x:c>
      <x:c r="J2201" t="s">
        <x:v>93</x:v>
      </x:c>
      <x:c r="K2201" s="6">
        <x:v>1019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20.137</x:v>
      </x:c>
      <x:c r="S2201" s="8">
        <x:v>52662.3218053663</x:v>
      </x:c>
      <x:c r="T2201" s="12">
        <x:v>261598.949120175</x:v>
      </x:c>
      <x:c r="U2201" s="12">
        <x:v>30.45</x:v>
      </x:c>
      <x:c r="V2201" s="12">
        <x:v>38.1</x:v>
      </x:c>
      <x:c r="W2201" s="12">
        <x:f>NA()</x:f>
      </x:c>
    </x:row>
    <x:row r="2202">
      <x:c r="A2202">
        <x:v>79258</x:v>
      </x:c>
      <x:c r="B2202" s="1">
        <x:v>44754.5951683681</x:v>
      </x:c>
      <x:c r="C2202" s="6">
        <x:v>41.23357192</x:v>
      </x:c>
      <x:c r="D2202" s="14" t="s">
        <x:v>92</x:v>
      </x:c>
      <x:c r="E2202" s="15">
        <x:v>44733.6604549421</x:v>
      </x:c>
      <x:c r="F2202" t="s">
        <x:v>97</x:v>
      </x:c>
      <x:c r="G2202" s="6">
        <x:v>103.741995507043</x:v>
      </x:c>
      <x:c r="H2202" t="s">
        <x:v>95</x:v>
      </x:c>
      <x:c r="I2202" s="6">
        <x:v>29.4223335222387</x:v>
      </x:c>
      <x:c r="J2202" t="s">
        <x:v>93</x:v>
      </x:c>
      <x:c r="K2202" s="6">
        <x:v>1019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20.128</x:v>
      </x:c>
      <x:c r="S2202" s="8">
        <x:v>52661.3296696772</x:v>
      </x:c>
      <x:c r="T2202" s="12">
        <x:v>261591.812297422</x:v>
      </x:c>
      <x:c r="U2202" s="12">
        <x:v>30.45</x:v>
      </x:c>
      <x:c r="V2202" s="12">
        <x:v>38.1</x:v>
      </x:c>
      <x:c r="W2202" s="12">
        <x:f>NA()</x:f>
      </x:c>
    </x:row>
    <x:row r="2203">
      <x:c r="A2203">
        <x:v>79265</x:v>
      </x:c>
      <x:c r="B2203" s="1">
        <x:v>44754.5951799769</x:v>
      </x:c>
      <x:c r="C2203" s="6">
        <x:v>41.2503022316667</x:v>
      </x:c>
      <x:c r="D2203" s="14" t="s">
        <x:v>92</x:v>
      </x:c>
      <x:c r="E2203" s="15">
        <x:v>44733.6604549421</x:v>
      </x:c>
      <x:c r="F2203" t="s">
        <x:v>97</x:v>
      </x:c>
      <x:c r="G2203" s="6">
        <x:v>103.72285765324</x:v>
      </x:c>
      <x:c r="H2203" t="s">
        <x:v>95</x:v>
      </x:c>
      <x:c r="I2203" s="6">
        <x:v>29.4223335222387</x:v>
      </x:c>
      <x:c r="J2203" t="s">
        <x:v>93</x:v>
      </x:c>
      <x:c r="K2203" s="6">
        <x:v>1019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20.13</x:v>
      </x:c>
      <x:c r="S2203" s="8">
        <x:v>52657.8754266287</x:v>
      </x:c>
      <x:c r="T2203" s="12">
        <x:v>261601.175664892</x:v>
      </x:c>
      <x:c r="U2203" s="12">
        <x:v>30.45</x:v>
      </x:c>
      <x:c r="V2203" s="12">
        <x:v>38.1</x:v>
      </x:c>
      <x:c r="W2203" s="12">
        <x:f>NA()</x:f>
      </x:c>
    </x:row>
    <x:row r="2204">
      <x:c r="A2204">
        <x:v>79269</x:v>
      </x:c>
      <x:c r="B2204" s="1">
        <x:v>44754.5951910069</x:v>
      </x:c>
      <x:c r="C2204" s="6">
        <x:v>41.2661778183333</x:v>
      </x:c>
      <x:c r="D2204" s="14" t="s">
        <x:v>92</x:v>
      </x:c>
      <x:c r="E2204" s="15">
        <x:v>44733.6604549421</x:v>
      </x:c>
      <x:c r="F2204" t="s">
        <x:v>97</x:v>
      </x:c>
      <x:c r="G2204" s="6">
        <x:v>103.719968080092</x:v>
      </x:c>
      <x:c r="H2204" t="s">
        <x:v>95</x:v>
      </x:c>
      <x:c r="I2204" s="6">
        <x:v>29.4345854075486</x:v>
      </x:c>
      <x:c r="J2204" t="s">
        <x:v>93</x:v>
      </x:c>
      <x:c r="K2204" s="6">
        <x:v>1019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20.129</x:v>
      </x:c>
      <x:c r="S2204" s="8">
        <x:v>52657.0036959104</x:v>
      </x:c>
      <x:c r="T2204" s="12">
        <x:v>261594.222718506</x:v>
      </x:c>
      <x:c r="U2204" s="12">
        <x:v>30.45</x:v>
      </x:c>
      <x:c r="V2204" s="12">
        <x:v>38.1</x:v>
      </x:c>
      <x:c r="W2204" s="12">
        <x:f>NA()</x:f>
      </x:c>
    </x:row>
    <x:row r="2205">
      <x:c r="A2205">
        <x:v>79275</x:v>
      </x:c>
      <x:c r="B2205" s="1">
        <x:v>44754.595202662</x:v>
      </x:c>
      <x:c r="C2205" s="6">
        <x:v>41.28295575</x:v>
      </x:c>
      <x:c r="D2205" s="14" t="s">
        <x:v>92</x:v>
      </x:c>
      <x:c r="E2205" s="15">
        <x:v>44733.6604549421</x:v>
      </x:c>
      <x:c r="F2205" t="s">
        <x:v>97</x:v>
      </x:c>
      <x:c r="G2205" s="6">
        <x:v>103.66880679714</x:v>
      </x:c>
      <x:c r="H2205" t="s">
        <x:v>95</x:v>
      </x:c>
      <x:c r="I2205" s="6">
        <x:v>29.4284594593</x:v>
      </x:c>
      <x:c r="J2205" t="s">
        <x:v>93</x:v>
      </x:c>
      <x:c r="K2205" s="6">
        <x:v>1019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20.135</x:v>
      </x:c>
      <x:c r="S2205" s="8">
        <x:v>52656.2318899864</x:v>
      </x:c>
      <x:c r="T2205" s="12">
        <x:v>261596.49544616</x:v>
      </x:c>
      <x:c r="U2205" s="12">
        <x:v>30.45</x:v>
      </x:c>
      <x:c r="V2205" s="12">
        <x:v>38.1</x:v>
      </x:c>
      <x:c r="W2205" s="12">
        <x:f>NA()</x:f>
      </x:c>
    </x:row>
    <x:row r="2206">
      <x:c r="A2206">
        <x:v>79284</x:v>
      </x:c>
      <x:c r="B2206" s="1">
        <x:v>44754.5952143519</x:v>
      </x:c>
      <x:c r="C2206" s="6">
        <x:v>41.29976716</x:v>
      </x:c>
      <x:c r="D2206" s="14" t="s">
        <x:v>92</x:v>
      </x:c>
      <x:c r="E2206" s="15">
        <x:v>44733.6604549421</x:v>
      </x:c>
      <x:c r="F2206" t="s">
        <x:v>97</x:v>
      </x:c>
      <x:c r="G2206" s="6">
        <x:v>103.707062276261</x:v>
      </x:c>
      <x:c r="H2206" t="s">
        <x:v>95</x:v>
      </x:c>
      <x:c r="I2206" s="6">
        <x:v>29.4284594593</x:v>
      </x:c>
      <x:c r="J2206" t="s">
        <x:v>93</x:v>
      </x:c>
      <x:c r="K2206" s="6">
        <x:v>1019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20.131</x:v>
      </x:c>
      <x:c r="S2206" s="8">
        <x:v>52652.5831104297</x:v>
      </x:c>
      <x:c r="T2206" s="12">
        <x:v>261596.658663768</x:v>
      </x:c>
      <x:c r="U2206" s="12">
        <x:v>30.45</x:v>
      </x:c>
      <x:c r="V2206" s="12">
        <x:v>38.1</x:v>
      </x:c>
      <x:c r="W2206" s="12">
        <x:f>NA()</x:f>
      </x:c>
    </x:row>
    <x:row r="2207">
      <x:c r="A2207">
        <x:v>79287</x:v>
      </x:c>
      <x:c r="B2207" s="1">
        <x:v>44754.5952260764</x:v>
      </x:c>
      <x:c r="C2207" s="6">
        <x:v>41.3166625866667</x:v>
      </x:c>
      <x:c r="D2207" s="14" t="s">
        <x:v>92</x:v>
      </x:c>
      <x:c r="E2207" s="15">
        <x:v>44733.6604549421</x:v>
      </x:c>
      <x:c r="F2207" t="s">
        <x:v>97</x:v>
      </x:c>
      <x:c r="G2207" s="6">
        <x:v>103.703724297427</x:v>
      </x:c>
      <x:c r="H2207" t="s">
        <x:v>95</x:v>
      </x:c>
      <x:c r="I2207" s="6">
        <x:v>29.4223335222387</x:v>
      </x:c>
      <x:c r="J2207" t="s">
        <x:v>93</x:v>
      </x:c>
      <x:c r="K2207" s="6">
        <x:v>1019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20.132</x:v>
      </x:c>
      <x:c r="S2207" s="8">
        <x:v>52653.9048167587</x:v>
      </x:c>
      <x:c r="T2207" s="12">
        <x:v>261603.465643249</x:v>
      </x:c>
      <x:c r="U2207" s="12">
        <x:v>30.45</x:v>
      </x:c>
      <x:c r="V2207" s="12">
        <x:v>38.1</x:v>
      </x:c>
      <x:c r="W2207" s="12">
        <x:f>NA()</x:f>
      </x:c>
    </x:row>
    <x:row r="2208">
      <x:c r="A2208">
        <x:v>79294</x:v>
      </x:c>
      <x:c r="B2208" s="1">
        <x:v>44754.5952377315</x:v>
      </x:c>
      <x:c r="C2208" s="6">
        <x:v>41.3334735033333</x:v>
      </x:c>
      <x:c r="D2208" s="14" t="s">
        <x:v>92</x:v>
      </x:c>
      <x:c r="E2208" s="15">
        <x:v>44733.6604549421</x:v>
      </x:c>
      <x:c r="F2208" t="s">
        <x:v>97</x:v>
      </x:c>
      <x:c r="G2208" s="6">
        <x:v>103.707062276261</x:v>
      </x:c>
      <x:c r="H2208" t="s">
        <x:v>95</x:v>
      </x:c>
      <x:c r="I2208" s="6">
        <x:v>29.4284594593</x:v>
      </x:c>
      <x:c r="J2208" t="s">
        <x:v>93</x:v>
      </x:c>
      <x:c r="K2208" s="6">
        <x:v>1019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20.131</x:v>
      </x:c>
      <x:c r="S2208" s="8">
        <x:v>52663.5335959014</x:v>
      </x:c>
      <x:c r="T2208" s="12">
        <x:v>261602.228419957</x:v>
      </x:c>
      <x:c r="U2208" s="12">
        <x:v>30.45</x:v>
      </x:c>
      <x:c r="V2208" s="12">
        <x:v>38.1</x:v>
      </x:c>
      <x:c r="W2208" s="12">
        <x:f>NA()</x:f>
      </x:c>
    </x:row>
    <x:row r="2209">
      <x:c r="A2209">
        <x:v>79299</x:v>
      </x:c>
      <x:c r="B2209" s="1">
        <x:v>44754.5952488773</x:v>
      </x:c>
      <x:c r="C2209" s="6">
        <x:v>41.3494827483333</x:v>
      </x:c>
      <x:c r="D2209" s="14" t="s">
        <x:v>92</x:v>
      </x:c>
      <x:c r="E2209" s="15">
        <x:v>44733.6604549421</x:v>
      </x:c>
      <x:c r="F2209" t="s">
        <x:v>97</x:v>
      </x:c>
      <x:c r="G2209" s="6">
        <x:v>103.681705848401</x:v>
      </x:c>
      <x:c r="H2209" t="s">
        <x:v>95</x:v>
      </x:c>
      <x:c r="I2209" s="6">
        <x:v>29.4345854075486</x:v>
      </x:c>
      <x:c r="J2209" t="s">
        <x:v>93</x:v>
      </x:c>
      <x:c r="K2209" s="6">
        <x:v>1019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20.133</x:v>
      </x:c>
      <x:c r="S2209" s="8">
        <x:v>52651.5311534348</x:v>
      </x:c>
      <x:c r="T2209" s="12">
        <x:v>261603.180016556</x:v>
      </x:c>
      <x:c r="U2209" s="12">
        <x:v>30.45</x:v>
      </x:c>
      <x:c r="V2209" s="12">
        <x:v>38.1</x:v>
      </x:c>
      <x:c r="W2209" s="12">
        <x:f>NA()</x:f>
      </x:c>
    </x:row>
    <x:row r="2210">
      <x:c r="A2210">
        <x:v>79306</x:v>
      </x:c>
      <x:c r="B2210" s="1">
        <x:v>44754.5952605324</x:v>
      </x:c>
      <x:c r="C2210" s="6">
        <x:v>41.3662779883333</x:v>
      </x:c>
      <x:c r="D2210" s="14" t="s">
        <x:v>92</x:v>
      </x:c>
      <x:c r="E2210" s="15">
        <x:v>44733.6604549421</x:v>
      </x:c>
      <x:c r="F2210" t="s">
        <x:v>97</x:v>
      </x:c>
      <x:c r="G2210" s="6">
        <x:v>103.678368981161</x:v>
      </x:c>
      <x:c r="H2210" t="s">
        <x:v>95</x:v>
      </x:c>
      <x:c r="I2210" s="6">
        <x:v>29.4284594593</x:v>
      </x:c>
      <x:c r="J2210" t="s">
        <x:v>93</x:v>
      </x:c>
      <x:c r="K2210" s="6">
        <x:v>1019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20.134</x:v>
      </x:c>
      <x:c r="S2210" s="8">
        <x:v>52653.5644123111</x:v>
      </x:c>
      <x:c r="T2210" s="12">
        <x:v>261603.835531446</x:v>
      </x:c>
      <x:c r="U2210" s="12">
        <x:v>30.45</x:v>
      </x:c>
      <x:c r="V2210" s="12">
        <x:v>38.1</x:v>
      </x:c>
      <x:c r="W2210" s="12">
        <x:f>NA()</x:f>
      </x:c>
    </x:row>
    <x:row r="2211">
      <x:c r="A2211">
        <x:v>79313</x:v>
      </x:c>
      <x:c r="B2211" s="1">
        <x:v>44754.5952723032</x:v>
      </x:c>
      <x:c r="C2211" s="6">
        <x:v>41.38320573</x:v>
      </x:c>
      <x:c r="D2211" s="14" t="s">
        <x:v>92</x:v>
      </x:c>
      <x:c r="E2211" s="15">
        <x:v>44733.6604549421</x:v>
      </x:c>
      <x:c r="F2211" t="s">
        <x:v>97</x:v>
      </x:c>
      <x:c r="G2211" s="6">
        <x:v>103.735765689651</x:v>
      </x:c>
      <x:c r="H2211" t="s">
        <x:v>95</x:v>
      </x:c>
      <x:c r="I2211" s="6">
        <x:v>29.4284594593</x:v>
      </x:c>
      <x:c r="J2211" t="s">
        <x:v>93</x:v>
      </x:c>
      <x:c r="K2211" s="6">
        <x:v>1019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20.128</x:v>
      </x:c>
      <x:c r="S2211" s="8">
        <x:v>52648.9495953415</x:v>
      </x:c>
      <x:c r="T2211" s="12">
        <x:v>261591.667414301</x:v>
      </x:c>
      <x:c r="U2211" s="12">
        <x:v>30.45</x:v>
      </x:c>
      <x:c r="V2211" s="12">
        <x:v>38.1</x:v>
      </x:c>
      <x:c r="W2211" s="12">
        <x:f>NA()</x:f>
      </x:c>
    </x:row>
    <x:row r="2212">
      <x:c r="A2212">
        <x:v>79321</x:v>
      </x:c>
      <x:c r="B2212" s="1">
        <x:v>44754.595283912</x:v>
      </x:c>
      <x:c r="C2212" s="6">
        <x:v>41.3999375433333</x:v>
      </x:c>
      <x:c r="D2212" s="14" t="s">
        <x:v>92</x:v>
      </x:c>
      <x:c r="E2212" s="15">
        <x:v>44733.6604549421</x:v>
      </x:c>
      <x:c r="F2212" t="s">
        <x:v>97</x:v>
      </x:c>
      <x:c r="G2212" s="6">
        <x:v>103.66880679714</x:v>
      </x:c>
      <x:c r="H2212" t="s">
        <x:v>95</x:v>
      </x:c>
      <x:c r="I2212" s="6">
        <x:v>29.4284594593</x:v>
      </x:c>
      <x:c r="J2212" t="s">
        <x:v>93</x:v>
      </x:c>
      <x:c r="K2212" s="6">
        <x:v>1019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20.135</x:v>
      </x:c>
      <x:c r="S2212" s="8">
        <x:v>52650.0393955159</x:v>
      </x:c>
      <x:c r="T2212" s="12">
        <x:v>261602.026316887</x:v>
      </x:c>
      <x:c r="U2212" s="12">
        <x:v>30.45</x:v>
      </x:c>
      <x:c r="V2212" s="12">
        <x:v>38.1</x:v>
      </x:c>
      <x:c r="W2212" s="12">
        <x:f>NA()</x:f>
      </x:c>
    </x:row>
    <x:row r="2213">
      <x:c r="A2213">
        <x:v>79324</x:v>
      </x:c>
      <x:c r="B2213" s="1">
        <x:v>44754.5952955208</x:v>
      </x:c>
      <x:c r="C2213" s="6">
        <x:v>41.4166792</x:v>
      </x:c>
      <x:c r="D2213" s="14" t="s">
        <x:v>92</x:v>
      </x:c>
      <x:c r="E2213" s="15">
        <x:v>44733.6604549421</x:v>
      </x:c>
      <x:c r="F2213" t="s">
        <x:v>97</x:v>
      </x:c>
      <x:c r="G2213" s="6">
        <x:v>103.69415930582</x:v>
      </x:c>
      <x:c r="H2213" t="s">
        <x:v>95</x:v>
      </x:c>
      <x:c r="I2213" s="6">
        <x:v>29.4223335222387</x:v>
      </x:c>
      <x:c r="J2213" t="s">
        <x:v>93</x:v>
      </x:c>
      <x:c r="K2213" s="6">
        <x:v>1019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20.133</x:v>
      </x:c>
      <x:c r="S2213" s="8">
        <x:v>52652.3426087077</x:v>
      </x:c>
      <x:c r="T2213" s="12">
        <x:v>261594.586048451</x:v>
      </x:c>
      <x:c r="U2213" s="12">
        <x:v>30.45</x:v>
      </x:c>
      <x:c r="V2213" s="12">
        <x:v>38.1</x:v>
      </x:c>
      <x:c r="W2213" s="12">
        <x:f>NA()</x:f>
      </x:c>
    </x:row>
    <x:row r="2214">
      <x:c r="A2214">
        <x:v>79330</x:v>
      </x:c>
      <x:c r="B2214" s="1">
        <x:v>44754.5953071412</x:v>
      </x:c>
      <x:c r="C2214" s="6">
        <x:v>41.4334237583333</x:v>
      </x:c>
      <x:c r="D2214" s="14" t="s">
        <x:v>92</x:v>
      </x:c>
      <x:c r="E2214" s="15">
        <x:v>44733.6604549421</x:v>
      </x:c>
      <x:c r="F2214" t="s">
        <x:v>97</x:v>
      </x:c>
      <x:c r="G2214" s="6">
        <x:v>103.678368981161</x:v>
      </x:c>
      <x:c r="H2214" t="s">
        <x:v>95</x:v>
      </x:c>
      <x:c r="I2214" s="6">
        <x:v>29.4284594593</x:v>
      </x:c>
      <x:c r="J2214" t="s">
        <x:v>93</x:v>
      </x:c>
      <x:c r="K2214" s="6">
        <x:v>1019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20.134</x:v>
      </x:c>
      <x:c r="S2214" s="8">
        <x:v>52654.2839295936</x:v>
      </x:c>
      <x:c r="T2214" s="12">
        <x:v>261598.375810227</x:v>
      </x:c>
      <x:c r="U2214" s="12">
        <x:v>30.45</x:v>
      </x:c>
      <x:c r="V2214" s="12">
        <x:v>38.1</x:v>
      </x:c>
      <x:c r="W2214" s="12">
        <x:f>NA()</x:f>
      </x:c>
    </x:row>
    <x:row r="2215">
      <x:c r="A2215">
        <x:v>79338</x:v>
      </x:c>
      <x:c r="B2215" s="1">
        <x:v>44754.59531875</x:v>
      </x:c>
      <x:c r="C2215" s="6">
        <x:v>41.4501376333333</x:v>
      </x:c>
      <x:c r="D2215" s="14" t="s">
        <x:v>92</x:v>
      </x:c>
      <x:c r="E2215" s="15">
        <x:v>44733.6604549421</x:v>
      </x:c>
      <x:c r="F2215" t="s">
        <x:v>97</x:v>
      </x:c>
      <x:c r="G2215" s="6">
        <x:v>103.735765689651</x:v>
      </x:c>
      <x:c r="H2215" t="s">
        <x:v>95</x:v>
      </x:c>
      <x:c r="I2215" s="6">
        <x:v>29.4284594593</x:v>
      </x:c>
      <x:c r="J2215" t="s">
        <x:v>93</x:v>
      </x:c>
      <x:c r="K2215" s="6">
        <x:v>1019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20.128</x:v>
      </x:c>
      <x:c r="S2215" s="8">
        <x:v>52652.8870436176</x:v>
      </x:c>
      <x:c r="T2215" s="12">
        <x:v>261616.187219904</x:v>
      </x:c>
      <x:c r="U2215" s="12">
        <x:v>30.45</x:v>
      </x:c>
      <x:c r="V2215" s="12">
        <x:v>38.1</x:v>
      </x:c>
      <x:c r="W2215" s="12">
        <x:f>NA()</x:f>
      </x:c>
    </x:row>
    <x:row r="2216">
      <x:c r="A2216">
        <x:v>79343</x:v>
      </x:c>
      <x:c r="B2216" s="1">
        <x:v>44754.5953304051</x:v>
      </x:c>
      <x:c r="C2216" s="6">
        <x:v>41.466865375</x:v>
      </x:c>
      <x:c r="D2216" s="14" t="s">
        <x:v>92</x:v>
      </x:c>
      <x:c r="E2216" s="15">
        <x:v>44733.6604549421</x:v>
      </x:c>
      <x:c r="F2216" t="s">
        <x:v>97</x:v>
      </x:c>
      <x:c r="G2216" s="6">
        <x:v>103.732426017804</x:v>
      </x:c>
      <x:c r="H2216" t="s">
        <x:v>95</x:v>
      </x:c>
      <x:c r="I2216" s="6">
        <x:v>29.4223335222387</x:v>
      </x:c>
      <x:c r="J2216" t="s">
        <x:v>93</x:v>
      </x:c>
      <x:c r="K2216" s="6">
        <x:v>1019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20.129</x:v>
      </x:c>
      <x:c r="S2216" s="8">
        <x:v>52650.2684216964</x:v>
      </x:c>
      <x:c r="T2216" s="12">
        <x:v>261595.957183839</x:v>
      </x:c>
      <x:c r="U2216" s="12">
        <x:v>30.45</x:v>
      </x:c>
      <x:c r="V2216" s="12">
        <x:v>38.1</x:v>
      </x:c>
      <x:c r="W2216" s="12">
        <x:f>NA()</x:f>
      </x:c>
    </x:row>
    <x:row r="2217">
      <x:c r="A2217">
        <x:v>79348</x:v>
      </x:c>
      <x:c r="B2217" s="1">
        <x:v>44754.5953415162</x:v>
      </x:c>
      <x:c r="C2217" s="6">
        <x:v>41.4829075483333</x:v>
      </x:c>
      <x:c r="D2217" s="14" t="s">
        <x:v>92</x:v>
      </x:c>
      <x:c r="E2217" s="15">
        <x:v>44733.6604549421</x:v>
      </x:c>
      <x:c r="F2217" t="s">
        <x:v>97</x:v>
      </x:c>
      <x:c r="G2217" s="6">
        <x:v>103.716628956232</x:v>
      </x:c>
      <x:c r="H2217" t="s">
        <x:v>95</x:v>
      </x:c>
      <x:c r="I2217" s="6">
        <x:v>29.4284594593</x:v>
      </x:c>
      <x:c r="J2217" t="s">
        <x:v>93</x:v>
      </x:c>
      <x:c r="K2217" s="6">
        <x:v>1019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20.13</x:v>
      </x:c>
      <x:c r="S2217" s="8">
        <x:v>52641.9984280968</x:v>
      </x:c>
      <x:c r="T2217" s="12">
        <x:v>261596.411550638</x:v>
      </x:c>
      <x:c r="U2217" s="12">
        <x:v>30.45</x:v>
      </x:c>
      <x:c r="V2217" s="12">
        <x:v>38.1</x:v>
      </x:c>
      <x:c r="W2217" s="12">
        <x:f>NA()</x:f>
      </x:c>
    </x:row>
    <x:row r="2218">
      <x:c r="A2218">
        <x:v>79353</x:v>
      </x:c>
      <x:c r="B2218" s="1">
        <x:v>44754.595353206</x:v>
      </x:c>
      <x:c r="C2218" s="6">
        <x:v>41.4997022233333</x:v>
      </x:c>
      <x:c r="D2218" s="14" t="s">
        <x:v>92</x:v>
      </x:c>
      <x:c r="E2218" s="15">
        <x:v>44733.6604549421</x:v>
      </x:c>
      <x:c r="F2218" t="s">
        <x:v>97</x:v>
      </x:c>
      <x:c r="G2218" s="6">
        <x:v>103.65924573666</x:v>
      </x:c>
      <x:c r="H2218" t="s">
        <x:v>95</x:v>
      </x:c>
      <x:c r="I2218" s="6">
        <x:v>29.4284594593</x:v>
      </x:c>
      <x:c r="J2218" t="s">
        <x:v>93</x:v>
      </x:c>
      <x:c r="K2218" s="6">
        <x:v>1019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20.136</x:v>
      </x:c>
      <x:c r="S2218" s="8">
        <x:v>52650.3178707498</x:v>
      </x:c>
      <x:c r="T2218" s="12">
        <x:v>261602.659312733</x:v>
      </x:c>
      <x:c r="U2218" s="12">
        <x:v>30.45</x:v>
      </x:c>
      <x:c r="V2218" s="12">
        <x:v>38.1</x:v>
      </x:c>
      <x:c r="W2218" s="12">
        <x:f>NA()</x:f>
      </x:c>
    </x:row>
    <x:row r="2219">
      <x:c r="A2219">
        <x:v>79360</x:v>
      </x:c>
      <x:c r="B2219" s="1">
        <x:v>44754.5953648495</x:v>
      </x:c>
      <x:c r="C2219" s="6">
        <x:v>41.5164974316667</x:v>
      </x:c>
      <x:c r="D2219" s="14" t="s">
        <x:v>92</x:v>
      </x:c>
      <x:c r="E2219" s="15">
        <x:v>44733.6604549421</x:v>
      </x:c>
      <x:c r="F2219" t="s">
        <x:v>97</x:v>
      </x:c>
      <x:c r="G2219" s="6">
        <x:v>103.707062276261</x:v>
      </x:c>
      <x:c r="H2219" t="s">
        <x:v>95</x:v>
      </x:c>
      <x:c r="I2219" s="6">
        <x:v>29.4284594593</x:v>
      </x:c>
      <x:c r="J2219" t="s">
        <x:v>93</x:v>
      </x:c>
      <x:c r="K2219" s="6">
        <x:v>1019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20.131</x:v>
      </x:c>
      <x:c r="S2219" s="8">
        <x:v>52651.6776697431</x:v>
      </x:c>
      <x:c r="T2219" s="12">
        <x:v>261606.22291793</x:v>
      </x:c>
      <x:c r="U2219" s="12">
        <x:v>30.45</x:v>
      </x:c>
      <x:c r="V2219" s="12">
        <x:v>38.1</x:v>
      </x:c>
      <x:c r="W2219" s="12">
        <x:f>NA()</x:f>
      </x:c>
    </x:row>
    <x:row r="2220">
      <x:c r="A2220">
        <x:v>79367</x:v>
      </x:c>
      <x:c r="B2220" s="1">
        <x:v>44754.5953764699</x:v>
      </x:c>
      <x:c r="C2220" s="6">
        <x:v>41.5332247933333</x:v>
      </x:c>
      <x:c r="D2220" s="14" t="s">
        <x:v>92</x:v>
      </x:c>
      <x:c r="E2220" s="15">
        <x:v>44733.6604549421</x:v>
      </x:c>
      <x:c r="F2220" t="s">
        <x:v>97</x:v>
      </x:c>
      <x:c r="G2220" s="6">
        <x:v>103.681705848401</x:v>
      </x:c>
      <x:c r="H2220" t="s">
        <x:v>95</x:v>
      </x:c>
      <x:c r="I2220" s="6">
        <x:v>29.4345854075486</x:v>
      </x:c>
      <x:c r="J2220" t="s">
        <x:v>93</x:v>
      </x:c>
      <x:c r="K2220" s="6">
        <x:v>1019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20.133</x:v>
      </x:c>
      <x:c r="S2220" s="8">
        <x:v>52652.3375575923</x:v>
      </x:c>
      <x:c r="T2220" s="12">
        <x:v>261604.439231304</x:v>
      </x:c>
      <x:c r="U2220" s="12">
        <x:v>30.45</x:v>
      </x:c>
      <x:c r="V2220" s="12">
        <x:v>38.1</x:v>
      </x:c>
      <x:c r="W2220" s="12">
        <x:f>NA()</x:f>
      </x:c>
    </x:row>
    <x:row r="2221">
      <x:c r="A2221">
        <x:v>79373</x:v>
      </x:c>
      <x:c r="B2221" s="1">
        <x:v>44754.5953880787</x:v>
      </x:c>
      <x:c r="C2221" s="6">
        <x:v>41.5499525016667</x:v>
      </x:c>
      <x:c r="D2221" s="14" t="s">
        <x:v>92</x:v>
      </x:c>
      <x:c r="E2221" s="15">
        <x:v>44733.6604549421</x:v>
      </x:c>
      <x:c r="F2221" t="s">
        <x:v>97</x:v>
      </x:c>
      <x:c r="G2221" s="6">
        <x:v>103.65924573666</x:v>
      </x:c>
      <x:c r="H2221" t="s">
        <x:v>95</x:v>
      </x:c>
      <x:c r="I2221" s="6">
        <x:v>29.4284594593</x:v>
      </x:c>
      <x:c r="J2221" t="s">
        <x:v>93</x:v>
      </x:c>
      <x:c r="K2221" s="6">
        <x:v>1019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20.136</x:v>
      </x:c>
      <x:c r="S2221" s="8">
        <x:v>52651.8405369229</x:v>
      </x:c>
      <x:c r="T2221" s="12">
        <x:v>261603.960665636</x:v>
      </x:c>
      <x:c r="U2221" s="12">
        <x:v>30.45</x:v>
      </x:c>
      <x:c r="V2221" s="12">
        <x:v>38.1</x:v>
      </x:c>
      <x:c r="W2221" s="12">
        <x:f>NA()</x:f>
      </x:c>
    </x:row>
    <x:row r="2222">
      <x:c r="A2222">
        <x:v>79381</x:v>
      </x:c>
      <x:c r="B2222" s="1">
        <x:v>44754.5953996875</x:v>
      </x:c>
      <x:c r="C2222" s="6">
        <x:v>41.566663645</x:v>
      </x:c>
      <x:c r="D2222" s="14" t="s">
        <x:v>92</x:v>
      </x:c>
      <x:c r="E2222" s="15">
        <x:v>44733.6604549421</x:v>
      </x:c>
      <x:c r="F2222" t="s">
        <x:v>97</x:v>
      </x:c>
      <x:c r="G2222" s="6">
        <x:v>103.646351203674</x:v>
      </x:c>
      <x:c r="H2222" t="s">
        <x:v>95</x:v>
      </x:c>
      <x:c r="I2222" s="6">
        <x:v>29.4223335222387</x:v>
      </x:c>
      <x:c r="J2222" t="s">
        <x:v>93</x:v>
      </x:c>
      <x:c r="K2222" s="6">
        <x:v>1019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20.138</x:v>
      </x:c>
      <x:c r="S2222" s="8">
        <x:v>52660.4432621179</x:v>
      </x:c>
      <x:c r="T2222" s="12">
        <x:v>261594.554842258</x:v>
      </x:c>
      <x:c r="U2222" s="12">
        <x:v>30.45</x:v>
      </x:c>
      <x:c r="V2222" s="12">
        <x:v>38.1</x:v>
      </x:c>
      <x:c r="W2222" s="12">
        <x:f>NA()</x:f>
      </x:c>
    </x:row>
    <x:row r="2223">
      <x:c r="A2223">
        <x:v>79387</x:v>
      </x:c>
      <x:c r="B2223" s="1">
        <x:v>44754.5954113079</x:v>
      </x:c>
      <x:c r="C2223" s="6">
        <x:v>41.5833914433333</x:v>
      </x:c>
      <x:c r="D2223" s="14" t="s">
        <x:v>92</x:v>
      </x:c>
      <x:c r="E2223" s="15">
        <x:v>44733.6604549421</x:v>
      </x:c>
      <x:c r="F2223" t="s">
        <x:v>97</x:v>
      </x:c>
      <x:c r="G2223" s="6">
        <x:v>103.678368981161</x:v>
      </x:c>
      <x:c r="H2223" t="s">
        <x:v>95</x:v>
      </x:c>
      <x:c r="I2223" s="6">
        <x:v>29.4284594593</x:v>
      </x:c>
      <x:c r="J2223" t="s">
        <x:v>93</x:v>
      </x:c>
      <x:c r="K2223" s="6">
        <x:v>1019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20.134</x:v>
      </x:c>
      <x:c r="S2223" s="8">
        <x:v>52648.0823024965</x:v>
      </x:c>
      <x:c r="T2223" s="12">
        <x:v>261600.09153628</x:v>
      </x:c>
      <x:c r="U2223" s="12">
        <x:v>30.45</x:v>
      </x:c>
      <x:c r="V2223" s="12">
        <x:v>38.1</x:v>
      </x:c>
      <x:c r="W2223" s="12">
        <x:f>NA()</x:f>
      </x:c>
    </x:row>
    <x:row r="2224">
      <x:c r="A2224">
        <x:v>79391</x:v>
      </x:c>
      <x:c r="B2224" s="1">
        <x:v>44754.5954229167</x:v>
      </x:c>
      <x:c r="C2224" s="6">
        <x:v>41.6001197666667</x:v>
      </x:c>
      <x:c r="D2224" s="14" t="s">
        <x:v>92</x:v>
      </x:c>
      <x:c r="E2224" s="15">
        <x:v>44733.6604549421</x:v>
      </x:c>
      <x:c r="F2224" t="s">
        <x:v>97</x:v>
      </x:c>
      <x:c r="G2224" s="6">
        <x:v>103.703724297427</x:v>
      </x:c>
      <x:c r="H2224" t="s">
        <x:v>95</x:v>
      </x:c>
      <x:c r="I2224" s="6">
        <x:v>29.4223335222387</x:v>
      </x:c>
      <x:c r="J2224" t="s">
        <x:v>93</x:v>
      </x:c>
      <x:c r="K2224" s="6">
        <x:v>1019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20.132</x:v>
      </x:c>
      <x:c r="S2224" s="8">
        <x:v>52651.1900002238</x:v>
      </x:c>
      <x:c r="T2224" s="12">
        <x:v>261607.81750051</x:v>
      </x:c>
      <x:c r="U2224" s="12">
        <x:v>30.45</x:v>
      </x:c>
      <x:c r="V2224" s="12">
        <x:v>38.1</x:v>
      </x:c>
      <x:c r="W2224" s="12">
        <x:f>NA()</x:f>
      </x:c>
    </x:row>
    <x:row r="2225">
      <x:c r="A2225">
        <x:v>79399</x:v>
      </x:c>
      <x:c r="B2225" s="1">
        <x:v>44754.5954345718</x:v>
      </x:c>
      <x:c r="C2225" s="6">
        <x:v>41.61688106</x:v>
      </x:c>
      <x:c r="D2225" s="14" t="s">
        <x:v>92</x:v>
      </x:c>
      <x:c r="E2225" s="15">
        <x:v>44733.6604549421</x:v>
      </x:c>
      <x:c r="F2225" t="s">
        <x:v>97</x:v>
      </x:c>
      <x:c r="G2225" s="6">
        <x:v>103.745335743454</x:v>
      </x:c>
      <x:c r="H2225" t="s">
        <x:v>95</x:v>
      </x:c>
      <x:c r="I2225" s="6">
        <x:v>29.4284594593</x:v>
      </x:c>
      <x:c r="J2225" t="s">
        <x:v>93</x:v>
      </x:c>
      <x:c r="K2225" s="6">
        <x:v>1019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20.127</x:v>
      </x:c>
      <x:c r="S2225" s="8">
        <x:v>52653.472705921</x:v>
      </x:c>
      <x:c r="T2225" s="12">
        <x:v>261603.37738862</x:v>
      </x:c>
      <x:c r="U2225" s="12">
        <x:v>30.45</x:v>
      </x:c>
      <x:c r="V2225" s="12">
        <x:v>38.1</x:v>
      </x:c>
      <x:c r="W2225" s="12">
        <x:f>NA()</x:f>
      </x:c>
    </x:row>
    <x:row r="2226">
      <x:c r="A2226">
        <x:v>79405</x:v>
      </x:c>
      <x:c r="B2226" s="1">
        <x:v>44754.5954461806</x:v>
      </x:c>
      <x:c r="C2226" s="6">
        <x:v>41.6336102883333</x:v>
      </x:c>
      <x:c r="D2226" s="14" t="s">
        <x:v>92</x:v>
      </x:c>
      <x:c r="E2226" s="15">
        <x:v>44733.6604549421</x:v>
      </x:c>
      <x:c r="F2226" t="s">
        <x:v>97</x:v>
      </x:c>
      <x:c r="G2226" s="6">
        <x:v>103.697496720544</x:v>
      </x:c>
      <x:c r="H2226" t="s">
        <x:v>95</x:v>
      </x:c>
      <x:c r="I2226" s="6">
        <x:v>29.4284594593</x:v>
      </x:c>
      <x:c r="J2226" t="s">
        <x:v>93</x:v>
      </x:c>
      <x:c r="K2226" s="6">
        <x:v>1019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20.132</x:v>
      </x:c>
      <x:c r="S2226" s="8">
        <x:v>52655.274253735</x:v>
      </x:c>
      <x:c r="T2226" s="12">
        <x:v>261590.7060214</x:v>
      </x:c>
      <x:c r="U2226" s="12">
        <x:v>30.45</x:v>
      </x:c>
      <x:c r="V2226" s="12">
        <x:v>38.1</x:v>
      </x:c>
      <x:c r="W2226" s="12">
        <x:f>NA()</x:f>
      </x:c>
    </x:row>
    <x:row r="2227">
      <x:c r="A2227">
        <x:v>79408</x:v>
      </x:c>
      <x:c r="B2227" s="1">
        <x:v>44754.5954572569</x:v>
      </x:c>
      <x:c r="C2227" s="6">
        <x:v>41.649536445</x:v>
      </x:c>
      <x:c r="D2227" s="14" t="s">
        <x:v>92</x:v>
      </x:c>
      <x:c r="E2227" s="15">
        <x:v>44733.6604549421</x:v>
      </x:c>
      <x:c r="F2227" t="s">
        <x:v>97</x:v>
      </x:c>
      <x:c r="G2227" s="6">
        <x:v>103.678368981161</x:v>
      </x:c>
      <x:c r="H2227" t="s">
        <x:v>95</x:v>
      </x:c>
      <x:c r="I2227" s="6">
        <x:v>29.4284594593</x:v>
      </x:c>
      <x:c r="J2227" t="s">
        <x:v>93</x:v>
      </x:c>
      <x:c r="K2227" s="6">
        <x:v>1019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20.134</x:v>
      </x:c>
      <x:c r="S2227" s="8">
        <x:v>52655.239289542</x:v>
      </x:c>
      <x:c r="T2227" s="12">
        <x:v>261593.9548834</x:v>
      </x:c>
      <x:c r="U2227" s="12">
        <x:v>30.45</x:v>
      </x:c>
      <x:c r="V2227" s="12">
        <x:v>38.1</x:v>
      </x:c>
      <x:c r="W2227" s="12">
        <x:f>NA()</x:f>
      </x:c>
    </x:row>
    <x:row r="2228">
      <x:c r="A2228">
        <x:v>79414</x:v>
      </x:c>
      <x:c r="B2228" s="1">
        <x:v>44754.5954688657</x:v>
      </x:c>
      <x:c r="C2228" s="6">
        <x:v>41.6662804766667</x:v>
      </x:c>
      <x:c r="D2228" s="14" t="s">
        <x:v>92</x:v>
      </x:c>
      <x:c r="E2228" s="15">
        <x:v>44733.6604549421</x:v>
      </x:c>
      <x:c r="F2228" t="s">
        <x:v>97</x:v>
      </x:c>
      <x:c r="G2228" s="6">
        <x:v>103.713290413174</x:v>
      </x:c>
      <x:c r="H2228" t="s">
        <x:v>95</x:v>
      </x:c>
      <x:c r="I2228" s="6">
        <x:v>29.4223335222387</x:v>
      </x:c>
      <x:c r="J2228" t="s">
        <x:v>93</x:v>
      </x:c>
      <x:c r="K2228" s="6">
        <x:v>1019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20.131</x:v>
      </x:c>
      <x:c r="S2228" s="8">
        <x:v>52650.5704856987</x:v>
      </x:c>
      <x:c r="T2228" s="12">
        <x:v>261581.210596656</x:v>
      </x:c>
      <x:c r="U2228" s="12">
        <x:v>30.45</x:v>
      </x:c>
      <x:c r="V2228" s="12">
        <x:v>38.1</x:v>
      </x:c>
      <x:c r="W2228" s="12">
        <x:f>NA()</x:f>
      </x:c>
    </x:row>
    <x:row r="2229">
      <x:c r="A2229">
        <x:v>79420</x:v>
      </x:c>
      <x:c r="B2229" s="1">
        <x:v>44754.5954805556</x:v>
      </x:c>
      <x:c r="C2229" s="6">
        <x:v>41.6831277183333</x:v>
      </x:c>
      <x:c r="D2229" s="14" t="s">
        <x:v>92</x:v>
      </x:c>
      <x:c r="E2229" s="15">
        <x:v>44733.6604549421</x:v>
      </x:c>
      <x:c r="F2229" t="s">
        <x:v>97</x:v>
      </x:c>
      <x:c r="G2229" s="6">
        <x:v>103.707062276261</x:v>
      </x:c>
      <x:c r="H2229" t="s">
        <x:v>95</x:v>
      </x:c>
      <x:c r="I2229" s="6">
        <x:v>29.4284594593</x:v>
      </x:c>
      <x:c r="J2229" t="s">
        <x:v>93</x:v>
      </x:c>
      <x:c r="K2229" s="6">
        <x:v>1019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20.131</x:v>
      </x:c>
      <x:c r="S2229" s="8">
        <x:v>52656.4648231263</x:v>
      </x:c>
      <x:c r="T2229" s="12">
        <x:v>261603.508167902</x:v>
      </x:c>
      <x:c r="U2229" s="12">
        <x:v>30.45</x:v>
      </x:c>
      <x:c r="V2229" s="12">
        <x:v>38.1</x:v>
      </x:c>
      <x:c r="W2229" s="12">
        <x:f>NA()</x:f>
      </x:c>
    </x:row>
    <x:row r="2230">
      <x:c r="A2230">
        <x:v>79428</x:v>
      </x:c>
      <x:c r="B2230" s="1">
        <x:v>44754.5954921644</x:v>
      </x:c>
      <x:c r="C2230" s="6">
        <x:v>41.6998555483333</x:v>
      </x:c>
      <x:c r="D2230" s="14" t="s">
        <x:v>92</x:v>
      </x:c>
      <x:c r="E2230" s="15">
        <x:v>44733.6604549421</x:v>
      </x:c>
      <x:c r="F2230" t="s">
        <x:v>97</x:v>
      </x:c>
      <x:c r="G2230" s="6">
        <x:v>103.703724297427</x:v>
      </x:c>
      <x:c r="H2230" t="s">
        <x:v>95</x:v>
      </x:c>
      <x:c r="I2230" s="6">
        <x:v>29.4223335222387</x:v>
      </x:c>
      <x:c r="J2230" t="s">
        <x:v>93</x:v>
      </x:c>
      <x:c r="K2230" s="6">
        <x:v>1019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20.132</x:v>
      </x:c>
      <x:c r="S2230" s="8">
        <x:v>52646.2309222148</x:v>
      </x:c>
      <x:c r="T2230" s="12">
        <x:v>261588.009563195</x:v>
      </x:c>
      <x:c r="U2230" s="12">
        <x:v>30.45</x:v>
      </x:c>
      <x:c r="V2230" s="12">
        <x:v>38.1</x:v>
      </x:c>
      <x:c r="W2230" s="12">
        <x:f>NA()</x:f>
      </x:c>
    </x:row>
    <x:row r="2231">
      <x:c r="A2231">
        <x:v>79434</x:v>
      </x:c>
      <x:c r="B2231" s="1">
        <x:v>44754.5955037847</x:v>
      </x:c>
      <x:c r="C2231" s="6">
        <x:v>41.7165666666667</x:v>
      </x:c>
      <x:c r="D2231" s="14" t="s">
        <x:v>92</x:v>
      </x:c>
      <x:c r="E2231" s="15">
        <x:v>44733.6604549421</x:v>
      </x:c>
      <x:c r="F2231" t="s">
        <x:v>97</x:v>
      </x:c>
      <x:c r="G2231" s="6">
        <x:v>103.72285765324</x:v>
      </x:c>
      <x:c r="H2231" t="s">
        <x:v>95</x:v>
      </x:c>
      <x:c r="I2231" s="6">
        <x:v>29.4223335222387</x:v>
      </x:c>
      <x:c r="J2231" t="s">
        <x:v>93</x:v>
      </x:c>
      <x:c r="K2231" s="6">
        <x:v>1019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20.13</x:v>
      </x:c>
      <x:c r="S2231" s="8">
        <x:v>52643.2491161098</x:v>
      </x:c>
      <x:c r="T2231" s="12">
        <x:v>261598.194963582</x:v>
      </x:c>
      <x:c r="U2231" s="12">
        <x:v>30.45</x:v>
      </x:c>
      <x:c r="V2231" s="12">
        <x:v>38.1</x:v>
      </x:c>
      <x:c r="W2231" s="12">
        <x:f>NA()</x:f>
      </x:c>
    </x:row>
    <x:row r="2232">
      <x:c r="A2232">
        <x:v>79437</x:v>
      </x:c>
      <x:c r="B2232" s="1">
        <x:v>44754.5955153935</x:v>
      </x:c>
      <x:c r="C2232" s="6">
        <x:v>41.733290765</x:v>
      </x:c>
      <x:c r="D2232" s="14" t="s">
        <x:v>92</x:v>
      </x:c>
      <x:c r="E2232" s="15">
        <x:v>44733.6604549421</x:v>
      </x:c>
      <x:c r="F2232" t="s">
        <x:v>97</x:v>
      </x:c>
      <x:c r="G2232" s="6">
        <x:v>103.703724297427</x:v>
      </x:c>
      <x:c r="H2232" t="s">
        <x:v>95</x:v>
      </x:c>
      <x:c r="I2232" s="6">
        <x:v>29.4223335222387</x:v>
      </x:c>
      <x:c r="J2232" t="s">
        <x:v>93</x:v>
      </x:c>
      <x:c r="K2232" s="6">
        <x:v>1019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20.132</x:v>
      </x:c>
      <x:c r="S2232" s="8">
        <x:v>52651.3319213601</x:v>
      </x:c>
      <x:c r="T2232" s="12">
        <x:v>261599.512809261</x:v>
      </x:c>
      <x:c r="U2232" s="12">
        <x:v>30.45</x:v>
      </x:c>
      <x:c r="V2232" s="12">
        <x:v>38.1</x:v>
      </x:c>
      <x:c r="W2232" s="12">
        <x:f>NA()</x:f>
      </x:c>
    </x:row>
    <x:row r="2233">
      <x:c r="A2233">
        <x:v>79448</x:v>
      </x:c>
      <x:c r="B2233" s="1">
        <x:v>44754.5955270023</x:v>
      </x:c>
      <x:c r="C2233" s="6">
        <x:v>41.7500024</x:v>
      </x:c>
      <x:c r="D2233" s="14" t="s">
        <x:v>92</x:v>
      </x:c>
      <x:c r="E2233" s="15">
        <x:v>44733.6604549421</x:v>
      </x:c>
      <x:c r="F2233" t="s">
        <x:v>97</x:v>
      </x:c>
      <x:c r="G2233" s="6">
        <x:v>103.684595438177</x:v>
      </x:c>
      <x:c r="H2233" t="s">
        <x:v>95</x:v>
      </x:c>
      <x:c r="I2233" s="6">
        <x:v>29.4223335222387</x:v>
      </x:c>
      <x:c r="J2233" t="s">
        <x:v>93</x:v>
      </x:c>
      <x:c r="K2233" s="6">
        <x:v>1019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20.134</x:v>
      </x:c>
      <x:c r="S2233" s="8">
        <x:v>52649.4214529887</x:v>
      </x:c>
      <x:c r="T2233" s="12">
        <x:v>261604.885444575</x:v>
      </x:c>
      <x:c r="U2233" s="12">
        <x:v>30.45</x:v>
      </x:c>
      <x:c r="V2233" s="12">
        <x:v>38.1</x:v>
      </x:c>
      <x:c r="W2233" s="12">
        <x:f>NA()</x:f>
      </x:c>
    </x:row>
    <x:row r="2234">
      <x:c r="A2234">
        <x:v>79453</x:v>
      </x:c>
      <x:c r="B2234" s="1">
        <x:v>44754.5955386227</x:v>
      </x:c>
      <x:c r="C2234" s="6">
        <x:v>41.7667301983333</x:v>
      </x:c>
      <x:c r="D2234" s="14" t="s">
        <x:v>92</x:v>
      </x:c>
      <x:c r="E2234" s="15">
        <x:v>44733.6604549421</x:v>
      </x:c>
      <x:c r="F2234" t="s">
        <x:v>97</x:v>
      </x:c>
      <x:c r="G2234" s="6">
        <x:v>103.662135931236</x:v>
      </x:c>
      <x:c r="H2234" t="s">
        <x:v>95</x:v>
      </x:c>
      <x:c r="I2234" s="6">
        <x:v>29.416207596365</x:v>
      </x:c>
      <x:c r="J2234" t="s">
        <x:v>93</x:v>
      </x:c>
      <x:c r="K2234" s="6">
        <x:v>1019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20.137</x:v>
      </x:c>
      <x:c r="S2234" s="8">
        <x:v>52648.1341004696</x:v>
      </x:c>
      <x:c r="T2234" s="12">
        <x:v>261591.137127723</x:v>
      </x:c>
      <x:c r="U2234" s="12">
        <x:v>30.45</x:v>
      </x:c>
      <x:c r="V2234" s="12">
        <x:v>38.1</x:v>
      </x:c>
      <x:c r="W2234" s="12">
        <x:f>NA()</x:f>
      </x:c>
    </x:row>
    <x:row r="2235">
      <x:c r="A2235">
        <x:v>79457</x:v>
      </x:c>
      <x:c r="B2235" s="1">
        <x:v>44754.5955502315</x:v>
      </x:c>
      <x:c r="C2235" s="6">
        <x:v>41.7834408083333</x:v>
      </x:c>
      <x:c r="D2235" s="14" t="s">
        <x:v>92</x:v>
      </x:c>
      <x:c r="E2235" s="15">
        <x:v>44733.6604549421</x:v>
      </x:c>
      <x:c r="F2235" t="s">
        <x:v>97</x:v>
      </x:c>
      <x:c r="G2235" s="6">
        <x:v>103.716628956232</x:v>
      </x:c>
      <x:c r="H2235" t="s">
        <x:v>95</x:v>
      </x:c>
      <x:c r="I2235" s="6">
        <x:v>29.4284594593</x:v>
      </x:c>
      <x:c r="J2235" t="s">
        <x:v>93</x:v>
      </x:c>
      <x:c r="K2235" s="6">
        <x:v>1019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20.13</x:v>
      </x:c>
      <x:c r="S2235" s="8">
        <x:v>52651.1470461014</x:v>
      </x:c>
      <x:c r="T2235" s="12">
        <x:v>261600.051579949</x:v>
      </x:c>
      <x:c r="U2235" s="12">
        <x:v>30.45</x:v>
      </x:c>
      <x:c r="V2235" s="12">
        <x:v>38.1</x:v>
      </x:c>
      <x:c r="W2235" s="12">
        <x:f>NA()</x:f>
      </x:c>
    </x:row>
    <x:row r="2236">
      <x:c r="A2236">
        <x:v>79466</x:v>
      </x:c>
      <x:c r="B2236" s="1">
        <x:v>44754.5955618866</x:v>
      </x:c>
      <x:c r="C2236" s="6">
        <x:v>41.800252235</x:v>
      </x:c>
      <x:c r="D2236" s="14" t="s">
        <x:v>92</x:v>
      </x:c>
      <x:c r="E2236" s="15">
        <x:v>44733.6604549421</x:v>
      </x:c>
      <x:c r="F2236" t="s">
        <x:v>97</x:v>
      </x:c>
      <x:c r="G2236" s="6">
        <x:v>103.700386899237</x:v>
      </x:c>
      <x:c r="H2236" t="s">
        <x:v>95</x:v>
      </x:c>
      <x:c r="I2236" s="6">
        <x:v>29.416207596365</x:v>
      </x:c>
      <x:c r="J2236" t="s">
        <x:v>93</x:v>
      </x:c>
      <x:c r="K2236" s="6">
        <x:v>1019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20.133</x:v>
      </x:c>
      <x:c r="S2236" s="8">
        <x:v>52648.7079483327</x:v>
      </x:c>
      <x:c r="T2236" s="12">
        <x:v>261602.852863431</x:v>
      </x:c>
      <x:c r="U2236" s="12">
        <x:v>30.45</x:v>
      </x:c>
      <x:c r="V2236" s="12">
        <x:v>38.1</x:v>
      </x:c>
      <x:c r="W2236" s="12">
        <x:f>NA()</x:f>
      </x:c>
    </x:row>
    <x:row r="2237">
      <x:c r="A2237">
        <x:v>79469</x:v>
      </x:c>
      <x:c r="B2237" s="1">
        <x:v>44754.5955729977</x:v>
      </x:c>
      <x:c r="C2237" s="6">
        <x:v>41.8162280816667</x:v>
      </x:c>
      <x:c r="D2237" s="14" t="s">
        <x:v>92</x:v>
      </x:c>
      <x:c r="E2237" s="15">
        <x:v>44733.6604549421</x:v>
      </x:c>
      <x:c r="F2237" t="s">
        <x:v>97</x:v>
      </x:c>
      <x:c r="G2237" s="6">
        <x:v>103.69082247164</x:v>
      </x:c>
      <x:c r="H2237" t="s">
        <x:v>95</x:v>
      </x:c>
      <x:c r="I2237" s="6">
        <x:v>29.416207596365</x:v>
      </x:c>
      <x:c r="J2237" t="s">
        <x:v>93</x:v>
      </x:c>
      <x:c r="K2237" s="6">
        <x:v>1019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20.134</x:v>
      </x:c>
      <x:c r="S2237" s="8">
        <x:v>52640.3446156427</x:v>
      </x:c>
      <x:c r="T2237" s="12">
        <x:v>261591.798013262</x:v>
      </x:c>
      <x:c r="U2237" s="12">
        <x:v>30.45</x:v>
      </x:c>
      <x:c r="V2237" s="12">
        <x:v>38.1</x:v>
      </x:c>
      <x:c r="W2237" s="12">
        <x:f>NA()</x:f>
      </x:c>
    </x:row>
    <x:row r="2238">
      <x:c r="A2238">
        <x:v>79473</x:v>
      </x:c>
      <x:c r="B2238" s="1">
        <x:v>44754.5955846412</x:v>
      </x:c>
      <x:c r="C2238" s="6">
        <x:v>41.8330104</x:v>
      </x:c>
      <x:c r="D2238" s="14" t="s">
        <x:v>92</x:v>
      </x:c>
      <x:c r="E2238" s="15">
        <x:v>44733.6604549421</x:v>
      </x:c>
      <x:c r="F2238" t="s">
        <x:v>97</x:v>
      </x:c>
      <x:c r="G2238" s="6">
        <x:v>103.69415930582</x:v>
      </x:c>
      <x:c r="H2238" t="s">
        <x:v>95</x:v>
      </x:c>
      <x:c r="I2238" s="6">
        <x:v>29.4223335222387</x:v>
      </x:c>
      <x:c r="J2238" t="s">
        <x:v>93</x:v>
      </x:c>
      <x:c r="K2238" s="6">
        <x:v>1019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20.133</x:v>
      </x:c>
      <x:c r="S2238" s="8">
        <x:v>52650.7299573044</x:v>
      </x:c>
      <x:c r="T2238" s="12">
        <x:v>261594.747734104</x:v>
      </x:c>
      <x:c r="U2238" s="12">
        <x:v>30.45</x:v>
      </x:c>
      <x:c r="V2238" s="12">
        <x:v>38.1</x:v>
      </x:c>
      <x:c r="W2238" s="12">
        <x:f>NA()</x:f>
      </x:c>
    </x:row>
    <x:row r="2239">
      <x:c r="A2239">
        <x:v>79481</x:v>
      </x:c>
      <x:c r="B2239" s="1">
        <x:v>44754.5955962616</x:v>
      </x:c>
      <x:c r="C2239" s="6">
        <x:v>41.8497433533333</x:v>
      </x:c>
      <x:c r="D2239" s="14" t="s">
        <x:v>92</x:v>
      </x:c>
      <x:c r="E2239" s="15">
        <x:v>44733.6604549421</x:v>
      </x:c>
      <x:c r="F2239" t="s">
        <x:v>97</x:v>
      </x:c>
      <x:c r="G2239" s="6">
        <x:v>103.665471074067</x:v>
      </x:c>
      <x:c r="H2239" t="s">
        <x:v>95</x:v>
      </x:c>
      <x:c r="I2239" s="6">
        <x:v>29.4223335222387</x:v>
      </x:c>
      <x:c r="J2239" t="s">
        <x:v>93</x:v>
      </x:c>
      <x:c r="K2239" s="6">
        <x:v>1019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20.136</x:v>
      </x:c>
      <x:c r="S2239" s="8">
        <x:v>52651.7983262015</x:v>
      </x:c>
      <x:c r="T2239" s="12">
        <x:v>261592.569948377</x:v>
      </x:c>
      <x:c r="U2239" s="12">
        <x:v>30.45</x:v>
      </x:c>
      <x:c r="V2239" s="12">
        <x:v>38.1</x:v>
      </x:c>
      <x:c r="W2239" s="12">
        <x:f>NA()</x:f>
      </x:c>
    </x:row>
    <x:row r="2240">
      <x:c r="A2240">
        <x:v>79486</x:v>
      </x:c>
      <x:c r="B2240" s="1">
        <x:v>44754.5956078704</x:v>
      </x:c>
      <x:c r="C2240" s="6">
        <x:v>41.8664749266667</x:v>
      </x:c>
      <x:c r="D2240" s="14" t="s">
        <x:v>92</x:v>
      </x:c>
      <x:c r="E2240" s="15">
        <x:v>44733.6604549421</x:v>
      </x:c>
      <x:c r="F2240" t="s">
        <x:v>97</x:v>
      </x:c>
      <x:c r="G2240" s="6">
        <x:v>103.700386899237</x:v>
      </x:c>
      <x:c r="H2240" t="s">
        <x:v>95</x:v>
      </x:c>
      <x:c r="I2240" s="6">
        <x:v>29.416207596365</x:v>
      </x:c>
      <x:c r="J2240" t="s">
        <x:v>93</x:v>
      </x:c>
      <x:c r="K2240" s="6">
        <x:v>1019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20.133</x:v>
      </x:c>
      <x:c r="S2240" s="8">
        <x:v>52647.1405487913</x:v>
      </x:c>
      <x:c r="T2240" s="12">
        <x:v>261604.213462563</x:v>
      </x:c>
      <x:c r="U2240" s="12">
        <x:v>30.45</x:v>
      </x:c>
      <x:c r="V2240" s="12">
        <x:v>38.1</x:v>
      </x:c>
      <x:c r="W2240" s="12">
        <x:f>NA()</x:f>
      </x:c>
    </x:row>
    <x:row r="2241">
      <x:c r="A2241">
        <x:v>79493</x:v>
      </x:c>
      <x:c r="B2241" s="1">
        <x:v>44754.5956194792</x:v>
      </x:c>
      <x:c r="C2241" s="6">
        <x:v>41.8831886633333</x:v>
      </x:c>
      <x:c r="D2241" s="14" t="s">
        <x:v>92</x:v>
      </x:c>
      <x:c r="E2241" s="15">
        <x:v>44733.6604549421</x:v>
      </x:c>
      <x:c r="F2241" t="s">
        <x:v>97</x:v>
      </x:c>
      <x:c r="G2241" s="6">
        <x:v>103.643017187841</x:v>
      </x:c>
      <x:c r="H2241" t="s">
        <x:v>95</x:v>
      </x:c>
      <x:c r="I2241" s="6">
        <x:v>29.416207596365</x:v>
      </x:c>
      <x:c r="J2241" t="s">
        <x:v>93</x:v>
      </x:c>
      <x:c r="K2241" s="6">
        <x:v>1019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20.139</x:v>
      </x:c>
      <x:c r="S2241" s="8">
        <x:v>52652.3974792507</x:v>
      </x:c>
      <x:c r="T2241" s="12">
        <x:v>261601.36666071</x:v>
      </x:c>
      <x:c r="U2241" s="12">
        <x:v>30.45</x:v>
      </x:c>
      <x:c r="V2241" s="12">
        <x:v>38.1</x:v>
      </x:c>
      <x:c r="W2241" s="12">
        <x:f>NA()</x:f>
      </x:c>
    </x:row>
    <x:row r="2242">
      <x:c r="A2242">
        <x:v>79497</x:v>
      </x:c>
      <x:c r="B2242" s="1">
        <x:v>44754.5956310995</x:v>
      </x:c>
      <x:c r="C2242" s="6">
        <x:v>41.8998997183333</x:v>
      </x:c>
      <x:c r="D2242" s="14" t="s">
        <x:v>92</x:v>
      </x:c>
      <x:c r="E2242" s="15">
        <x:v>44733.6604549421</x:v>
      </x:c>
      <x:c r="F2242" t="s">
        <x:v>97</x:v>
      </x:c>
      <x:c r="G2242" s="6">
        <x:v>103.655910577245</x:v>
      </x:c>
      <x:c r="H2242" t="s">
        <x:v>95</x:v>
      </x:c>
      <x:c r="I2242" s="6">
        <x:v>29.4223335222387</x:v>
      </x:c>
      <x:c r="J2242" t="s">
        <x:v>93</x:v>
      </x:c>
      <x:c r="K2242" s="6">
        <x:v>1019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20.137</x:v>
      </x:c>
      <x:c r="S2242" s="8">
        <x:v>52649.6278502131</x:v>
      </x:c>
      <x:c r="T2242" s="12">
        <x:v>261602.481091484</x:v>
      </x:c>
      <x:c r="U2242" s="12">
        <x:v>30.45</x:v>
      </x:c>
      <x:c r="V2242" s="12">
        <x:v>38.1</x:v>
      </x:c>
      <x:c r="W2242" s="12">
        <x:f>NA()</x:f>
      </x:c>
    </x:row>
    <x:row r="2243">
      <x:c r="A2243">
        <x:v>79503</x:v>
      </x:c>
      <x:c r="B2243" s="1">
        <x:v>44754.5956427083</x:v>
      </x:c>
      <x:c r="C2243" s="6">
        <x:v>41.9166124616667</x:v>
      </x:c>
      <x:c r="D2243" s="14" t="s">
        <x:v>92</x:v>
      </x:c>
      <x:c r="E2243" s="15">
        <x:v>44733.6604549421</x:v>
      </x:c>
      <x:c r="F2243" t="s">
        <x:v>97</x:v>
      </x:c>
      <x:c r="G2243" s="6">
        <x:v>103.675032694319</x:v>
      </x:c>
      <x:c r="H2243" t="s">
        <x:v>95</x:v>
      </x:c>
      <x:c r="I2243" s="6">
        <x:v>29.4223335222387</x:v>
      </x:c>
      <x:c r="J2243" t="s">
        <x:v>93</x:v>
      </x:c>
      <x:c r="K2243" s="6">
        <x:v>1019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20.135</x:v>
      </x:c>
      <x:c r="S2243" s="8">
        <x:v>52647.2670119282</x:v>
      </x:c>
      <x:c r="T2243" s="12">
        <x:v>261608.861471785</x:v>
      </x:c>
      <x:c r="U2243" s="12">
        <x:v>30.45</x:v>
      </x:c>
      <x:c r="V2243" s="12">
        <x:v>38.1</x:v>
      </x:c>
      <x:c r="W2243" s="12">
        <x:f>NA()</x:f>
      </x:c>
    </x:row>
    <x:row r="2244">
      <x:c r="A2244">
        <x:v>79511</x:v>
      </x:c>
      <x:c r="B2244" s="1">
        <x:v>44754.5956543171</x:v>
      </x:c>
      <x:c r="C2244" s="6">
        <x:v>41.9333235233333</x:v>
      </x:c>
      <x:c r="D2244" s="14" t="s">
        <x:v>92</x:v>
      </x:c>
      <x:c r="E2244" s="15">
        <x:v>44733.6604549421</x:v>
      </x:c>
      <x:c r="F2244" t="s">
        <x:v>97</x:v>
      </x:c>
      <x:c r="G2244" s="6">
        <x:v>103.713290413174</x:v>
      </x:c>
      <x:c r="H2244" t="s">
        <x:v>95</x:v>
      </x:c>
      <x:c r="I2244" s="6">
        <x:v>29.4223335222387</x:v>
      </x:c>
      <x:c r="J2244" t="s">
        <x:v>93</x:v>
      </x:c>
      <x:c r="K2244" s="6">
        <x:v>1019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20.131</x:v>
      </x:c>
      <x:c r="S2244" s="8">
        <x:v>52641.4513946872</x:v>
      </x:c>
      <x:c r="T2244" s="12">
        <x:v>261603.593798718</x:v>
      </x:c>
      <x:c r="U2244" s="12">
        <x:v>30.45</x:v>
      </x:c>
      <x:c r="V2244" s="12">
        <x:v>38.1</x:v>
      </x:c>
      <x:c r="W2244" s="12">
        <x:f>NA()</x:f>
      </x:c>
    </x:row>
    <x:row r="2245">
      <x:c r="A2245">
        <x:v>79517</x:v>
      </x:c>
      <x:c r="B2245" s="1">
        <x:v>44754.5956659722</x:v>
      </x:c>
      <x:c r="C2245" s="6">
        <x:v>41.95010198</x:v>
      </x:c>
      <x:c r="D2245" s="14" t="s">
        <x:v>92</x:v>
      </x:c>
      <x:c r="E2245" s="15">
        <x:v>44733.6604549421</x:v>
      </x:c>
      <x:c r="F2245" t="s">
        <x:v>97</x:v>
      </x:c>
      <x:c r="G2245" s="6">
        <x:v>103.665471074067</x:v>
      </x:c>
      <x:c r="H2245" t="s">
        <x:v>95</x:v>
      </x:c>
      <x:c r="I2245" s="6">
        <x:v>29.4223335222387</x:v>
      </x:c>
      <x:c r="J2245" t="s">
        <x:v>93</x:v>
      </x:c>
      <x:c r="K2245" s="6">
        <x:v>1019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20.136</x:v>
      </x:c>
      <x:c r="S2245" s="8">
        <x:v>52643.8294805587</x:v>
      </x:c>
      <x:c r="T2245" s="12">
        <x:v>261601.030996501</x:v>
      </x:c>
      <x:c r="U2245" s="12">
        <x:v>30.45</x:v>
      </x:c>
      <x:c r="V2245" s="12">
        <x:v>38.1</x:v>
      </x:c>
      <x:c r="W2245" s="12">
        <x:f>NA()</x:f>
      </x:c>
    </x:row>
    <x:row r="2246">
      <x:c r="A2246">
        <x:v>79524</x:v>
      </x:c>
      <x:c r="B2246" s="1">
        <x:v>44754.5956775463</x:v>
      </x:c>
      <x:c r="C2246" s="6">
        <x:v>41.9668126066667</x:v>
      </x:c>
      <x:c r="D2246" s="14" t="s">
        <x:v>92</x:v>
      </x:c>
      <x:c r="E2246" s="15">
        <x:v>44733.6604549421</x:v>
      </x:c>
      <x:c r="F2246" t="s">
        <x:v>97</x:v>
      </x:c>
      <x:c r="G2246" s="6">
        <x:v>103.681259167893</x:v>
      </x:c>
      <x:c r="H2246" t="s">
        <x:v>95</x:v>
      </x:c>
      <x:c r="I2246" s="6">
        <x:v>29.416207596365</x:v>
      </x:c>
      <x:c r="J2246" t="s">
        <x:v>93</x:v>
      </x:c>
      <x:c r="K2246" s="6">
        <x:v>1019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20.135</x:v>
      </x:c>
      <x:c r="S2246" s="8">
        <x:v>52645.7735018946</x:v>
      </x:c>
      <x:c r="T2246" s="12">
        <x:v>261608.713707203</x:v>
      </x:c>
      <x:c r="U2246" s="12">
        <x:v>30.45</x:v>
      </x:c>
      <x:c r="V2246" s="12">
        <x:v>38.1</x:v>
      </x:c>
      <x:c r="W2246" s="12">
        <x:f>NA()</x:f>
      </x:c>
    </x:row>
    <x:row r="2247">
      <x:c r="A2247">
        <x:v>79531</x:v>
      </x:c>
      <x:c r="B2247" s="1">
        <x:v>44754.5956891551</x:v>
      </x:c>
      <x:c r="C2247" s="6">
        <x:v>41.9835237183333</x:v>
      </x:c>
      <x:c r="D2247" s="14" t="s">
        <x:v>92</x:v>
      </x:c>
      <x:c r="E2247" s="15">
        <x:v>44733.6604549421</x:v>
      </x:c>
      <x:c r="F2247" t="s">
        <x:v>97</x:v>
      </x:c>
      <x:c r="G2247" s="6">
        <x:v>103.675032694319</x:v>
      </x:c>
      <x:c r="H2247" t="s">
        <x:v>95</x:v>
      </x:c>
      <x:c r="I2247" s="6">
        <x:v>29.4223335222387</x:v>
      </x:c>
      <x:c r="J2247" t="s">
        <x:v>93</x:v>
      </x:c>
      <x:c r="K2247" s="6">
        <x:v>1019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20.135</x:v>
      </x:c>
      <x:c r="S2247" s="8">
        <x:v>52647.6762376752</x:v>
      </x:c>
      <x:c r="T2247" s="12">
        <x:v>261604.006255702</x:v>
      </x:c>
      <x:c r="U2247" s="12">
        <x:v>30.45</x:v>
      </x:c>
      <x:c r="V2247" s="12">
        <x:v>38.1</x:v>
      </x:c>
      <x:c r="W2247" s="12">
        <x:f>NA()</x:f>
      </x:c>
    </x:row>
    <x:row r="2248">
      <x:c r="A2248">
        <x:v>79537</x:v>
      </x:c>
      <x:c r="B2248" s="1">
        <x:v>44754.5957007755</x:v>
      </x:c>
      <x:c r="C2248" s="6">
        <x:v>42.0002516216667</x:v>
      </x:c>
      <x:c r="D2248" s="14" t="s">
        <x:v>92</x:v>
      </x:c>
      <x:c r="E2248" s="15">
        <x:v>44733.6604549421</x:v>
      </x:c>
      <x:c r="F2248" t="s">
        <x:v>97</x:v>
      </x:c>
      <x:c r="G2248" s="6">
        <x:v>103.713290413174</x:v>
      </x:c>
      <x:c r="H2248" t="s">
        <x:v>95</x:v>
      </x:c>
      <x:c r="I2248" s="6">
        <x:v>29.4223335222387</x:v>
      </x:c>
      <x:c r="J2248" t="s">
        <x:v>93</x:v>
      </x:c>
      <x:c r="K2248" s="6">
        <x:v>1019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20.131</x:v>
      </x:c>
      <x:c r="S2248" s="8">
        <x:v>52641.0392754589</x:v>
      </x:c>
      <x:c r="T2248" s="12">
        <x:v>261598.458173761</x:v>
      </x:c>
      <x:c r="U2248" s="12">
        <x:v>30.45</x:v>
      </x:c>
      <x:c r="V2248" s="12">
        <x:v>38.1</x:v>
      </x:c>
      <x:c r="W2248" s="12">
        <x:f>NA()</x:f>
      </x:c>
    </x:row>
    <x:row r="2249">
      <x:c r="A2249">
        <x:v>79539</x:v>
      </x:c>
      <x:c r="B2249" s="1">
        <x:v>44754.5957118403</x:v>
      </x:c>
      <x:c r="C2249" s="6">
        <x:v>42.016177245</x:v>
      </x:c>
      <x:c r="D2249" s="14" t="s">
        <x:v>92</x:v>
      </x:c>
      <x:c r="E2249" s="15">
        <x:v>44733.6604549421</x:v>
      </x:c>
      <x:c r="F2249" t="s">
        <x:v>97</x:v>
      </x:c>
      <x:c r="G2249" s="6">
        <x:v>103.646351203674</x:v>
      </x:c>
      <x:c r="H2249" t="s">
        <x:v>95</x:v>
      </x:c>
      <x:c r="I2249" s="6">
        <x:v>29.4223335222387</x:v>
      </x:c>
      <x:c r="J2249" t="s">
        <x:v>93</x:v>
      </x:c>
      <x:c r="K2249" s="6">
        <x:v>1019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20.138</x:v>
      </x:c>
      <x:c r="S2249" s="8">
        <x:v>52643.7645250007</x:v>
      </x:c>
      <x:c r="T2249" s="12">
        <x:v>261598.676542903</x:v>
      </x:c>
      <x:c r="U2249" s="12">
        <x:v>30.45</x:v>
      </x:c>
      <x:c r="V2249" s="12">
        <x:v>38.1</x:v>
      </x:c>
      <x:c r="W2249" s="12">
        <x:f>NA()</x:f>
      </x:c>
    </x:row>
    <x:row r="2250">
      <x:c r="A2250">
        <x:v>79546</x:v>
      </x:c>
      <x:c r="B2250" s="1">
        <x:v>44754.5957234606</x:v>
      </x:c>
      <x:c r="C2250" s="6">
        <x:v>42.03288977</x:v>
      </x:c>
      <x:c r="D2250" s="14" t="s">
        <x:v>92</x:v>
      </x:c>
      <x:c r="E2250" s="15">
        <x:v>44733.6604549421</x:v>
      </x:c>
      <x:c r="F2250" t="s">
        <x:v>97</x:v>
      </x:c>
      <x:c r="G2250" s="6">
        <x:v>103.709952450862</x:v>
      </x:c>
      <x:c r="H2250" t="s">
        <x:v>95</x:v>
      </x:c>
      <x:c r="I2250" s="6">
        <x:v>29.416207596365</x:v>
      </x:c>
      <x:c r="J2250" t="s">
        <x:v>93</x:v>
      </x:c>
      <x:c r="K2250" s="6">
        <x:v>1019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20.132</x:v>
      </x:c>
      <x:c r="S2250" s="8">
        <x:v>52647.8436014508</x:v>
      </x:c>
      <x:c r="T2250" s="12">
        <x:v>261604.984078788</x:v>
      </x:c>
      <x:c r="U2250" s="12">
        <x:v>30.45</x:v>
      </x:c>
      <x:c r="V2250" s="12">
        <x:v>38.1</x:v>
      </x:c>
      <x:c r="W2250" s="12">
        <x:f>NA()</x:f>
      </x:c>
    </x:row>
    <x:row r="2251">
      <x:c r="A2251">
        <x:v>79554</x:v>
      </x:c>
      <x:c r="B2251" s="1">
        <x:v>44754.5957350694</x:v>
      </x:c>
      <x:c r="C2251" s="6">
        <x:v>42.0496176566667</x:v>
      </x:c>
      <x:c r="D2251" s="14" t="s">
        <x:v>92</x:v>
      </x:c>
      <x:c r="E2251" s="15">
        <x:v>44733.6604549421</x:v>
      </x:c>
      <x:c r="F2251" t="s">
        <x:v>97</x:v>
      </x:c>
      <x:c r="G2251" s="6">
        <x:v>103.662135931236</x:v>
      </x:c>
      <x:c r="H2251" t="s">
        <x:v>95</x:v>
      </x:c>
      <x:c r="I2251" s="6">
        <x:v>29.416207596365</x:v>
      </x:c>
      <x:c r="J2251" t="s">
        <x:v>93</x:v>
      </x:c>
      <x:c r="K2251" s="6">
        <x:v>1019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20.137</x:v>
      </x:c>
      <x:c r="S2251" s="8">
        <x:v>52646.4141739697</x:v>
      </x:c>
      <x:c r="T2251" s="12">
        <x:v>261599.433140059</x:v>
      </x:c>
      <x:c r="U2251" s="12">
        <x:v>30.45</x:v>
      </x:c>
      <x:c r="V2251" s="12">
        <x:v>38.1</x:v>
      </x:c>
      <x:c r="W2251" s="12">
        <x:f>NA()</x:f>
      </x:c>
    </x:row>
    <x:row r="2252">
      <x:c r="A2252">
        <x:v>79560</x:v>
      </x:c>
      <x:c r="B2252" s="1">
        <x:v>44754.5957466782</x:v>
      </x:c>
      <x:c r="C2252" s="6">
        <x:v>42.0663454383333</x:v>
      </x:c>
      <x:c r="D2252" s="14" t="s">
        <x:v>92</x:v>
      </x:c>
      <x:c r="E2252" s="15">
        <x:v>44733.6604549421</x:v>
      </x:c>
      <x:c r="F2252" t="s">
        <x:v>97</x:v>
      </x:c>
      <x:c r="G2252" s="6">
        <x:v>103.729086926906</x:v>
      </x:c>
      <x:c r="H2252" t="s">
        <x:v>95</x:v>
      </x:c>
      <x:c r="I2252" s="6">
        <x:v>29.416207596365</x:v>
      </x:c>
      <x:c r="J2252" t="s">
        <x:v>93</x:v>
      </x:c>
      <x:c r="K2252" s="6">
        <x:v>1019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20.13</x:v>
      </x:c>
      <x:c r="S2252" s="8">
        <x:v>52641.7117151507</x:v>
      </x:c>
      <x:c r="T2252" s="12">
        <x:v>261609.334045459</x:v>
      </x:c>
      <x:c r="U2252" s="12">
        <x:v>30.45</x:v>
      </x:c>
      <x:c r="V2252" s="12">
        <x:v>38.1</x:v>
      </x:c>
      <x:c r="W2252" s="12">
        <x:f>NA()</x:f>
      </x:c>
    </x:row>
    <x:row r="2253">
      <x:c r="A2253">
        <x:v>79564</x:v>
      </x:c>
      <x:c r="B2253" s="1">
        <x:v>44754.5957582986</x:v>
      </x:c>
      <x:c r="C2253" s="6">
        <x:v>42.083056615</x:v>
      </x:c>
      <x:c r="D2253" s="14" t="s">
        <x:v>92</x:v>
      </x:c>
      <x:c r="E2253" s="15">
        <x:v>44733.6604549421</x:v>
      </x:c>
      <x:c r="F2253" t="s">
        <x:v>97</x:v>
      </x:c>
      <x:c r="G2253" s="6">
        <x:v>103.675032694319</x:v>
      </x:c>
      <x:c r="H2253" t="s">
        <x:v>95</x:v>
      </x:c>
      <x:c r="I2253" s="6">
        <x:v>29.4223335222387</x:v>
      </x:c>
      <x:c r="J2253" t="s">
        <x:v>93</x:v>
      </x:c>
      <x:c r="K2253" s="6">
        <x:v>1019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20.135</x:v>
      </x:c>
      <x:c r="S2253" s="8">
        <x:v>52647.9223138978</x:v>
      </x:c>
      <x:c r="T2253" s="12">
        <x:v>261615.062895261</x:v>
      </x:c>
      <x:c r="U2253" s="12">
        <x:v>30.45</x:v>
      </x:c>
      <x:c r="V2253" s="12">
        <x:v>38.1</x:v>
      </x:c>
      <x:c r="W2253" s="12">
        <x:f>NA()</x:f>
      </x:c>
    </x:row>
    <x:row r="2254">
      <x:c r="A2254">
        <x:v>79570</x:v>
      </x:c>
      <x:c r="B2254" s="1">
        <x:v>44754.5957699884</x:v>
      </x:c>
      <x:c r="C2254" s="6">
        <x:v>42.0998846633333</x:v>
      </x:c>
      <x:c r="D2254" s="14" t="s">
        <x:v>92</x:v>
      </x:c>
      <x:c r="E2254" s="15">
        <x:v>44733.6604549421</x:v>
      </x:c>
      <x:c r="F2254" t="s">
        <x:v>97</x:v>
      </x:c>
      <x:c r="G2254" s="6">
        <x:v>103.681259167893</x:v>
      </x:c>
      <x:c r="H2254" t="s">
        <x:v>95</x:v>
      </x:c>
      <x:c r="I2254" s="6">
        <x:v>29.416207596365</x:v>
      </x:c>
      <x:c r="J2254" t="s">
        <x:v>93</x:v>
      </x:c>
      <x:c r="K2254" s="6">
        <x:v>1019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20.135</x:v>
      </x:c>
      <x:c r="S2254" s="8">
        <x:v>52652.8182169682</x:v>
      </x:c>
      <x:c r="T2254" s="12">
        <x:v>261604.310649418</x:v>
      </x:c>
      <x:c r="U2254" s="12">
        <x:v>30.45</x:v>
      </x:c>
      <x:c r="V2254" s="12">
        <x:v>38.1</x:v>
      </x:c>
      <x:c r="W2254" s="12">
        <x:f>NA()</x:f>
      </x:c>
    </x:row>
    <x:row r="2255">
      <x:c r="A2255">
        <x:v>79578</x:v>
      </x:c>
      <x:c r="B2255" s="1">
        <x:v>44754.5957815972</x:v>
      </x:c>
      <x:c r="C2255" s="6">
        <x:v>42.1165978916667</x:v>
      </x:c>
      <x:c r="D2255" s="14" t="s">
        <x:v>92</x:v>
      </x:c>
      <x:c r="E2255" s="15">
        <x:v>44733.6604549421</x:v>
      </x:c>
      <x:c r="F2255" t="s">
        <x:v>97</x:v>
      </x:c>
      <x:c r="G2255" s="6">
        <x:v>103.662135931236</x:v>
      </x:c>
      <x:c r="H2255" t="s">
        <x:v>95</x:v>
      </x:c>
      <x:c r="I2255" s="6">
        <x:v>29.416207596365</x:v>
      </x:c>
      <x:c r="J2255" t="s">
        <x:v>93</x:v>
      </x:c>
      <x:c r="K2255" s="6">
        <x:v>1019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20.137</x:v>
      </x:c>
      <x:c r="S2255" s="8">
        <x:v>52643.5305912488</x:v>
      </x:c>
      <x:c r="T2255" s="12">
        <x:v>261608.162663236</x:v>
      </x:c>
      <x:c r="U2255" s="12">
        <x:v>30.45</x:v>
      </x:c>
      <x:c r="V2255" s="12">
        <x:v>38.1</x:v>
      </x:c>
      <x:c r="W2255" s="12">
        <x:f>NA()</x:f>
      </x:c>
    </x:row>
    <x:row r="2256">
      <x:c r="A2256">
        <x:v>79584</x:v>
      </x:c>
      <x:c r="B2256" s="1">
        <x:v>44754.595793206</x:v>
      </x:c>
      <x:c r="C2256" s="6">
        <x:v>42.1333618433333</x:v>
      </x:c>
      <x:c r="D2256" s="14" t="s">
        <x:v>92</x:v>
      </x:c>
      <x:c r="E2256" s="15">
        <x:v>44733.6604549421</x:v>
      </x:c>
      <x:c r="F2256" t="s">
        <x:v>97</x:v>
      </x:c>
      <x:c r="G2256" s="6">
        <x:v>103.633459500672</x:v>
      </x:c>
      <x:c r="H2256" t="s">
        <x:v>95</x:v>
      </x:c>
      <x:c r="I2256" s="6">
        <x:v>29.416207596365</x:v>
      </x:c>
      <x:c r="J2256" t="s">
        <x:v>93</x:v>
      </x:c>
      <x:c r="K2256" s="6">
        <x:v>1019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20.14</x:v>
      </x:c>
      <x:c r="S2256" s="8">
        <x:v>52642.2655346067</x:v>
      </x:c>
      <x:c r="T2256" s="12">
        <x:v>261607.822848579</x:v>
      </x:c>
      <x:c r="U2256" s="12">
        <x:v>30.45</x:v>
      </x:c>
      <x:c r="V2256" s="12">
        <x:v>38.1</x:v>
      </x:c>
      <x:c r="W2256" s="12">
        <x:f>NA()</x:f>
      </x:c>
    </x:row>
    <x:row r="2257">
      <x:c r="A2257">
        <x:v>79587</x:v>
      </x:c>
      <x:c r="B2257" s="1">
        <x:v>44754.5958048611</x:v>
      </x:c>
      <x:c r="C2257" s="6">
        <x:v>42.1501230383333</x:v>
      </x:c>
      <x:c r="D2257" s="14" t="s">
        <x:v>92</x:v>
      </x:c>
      <x:c r="E2257" s="15">
        <x:v>44733.6604549421</x:v>
      </x:c>
      <x:c r="F2257" t="s">
        <x:v>97</x:v>
      </x:c>
      <x:c r="G2257" s="6">
        <x:v>103.69415930582</x:v>
      </x:c>
      <x:c r="H2257" t="s">
        <x:v>95</x:v>
      </x:c>
      <x:c r="I2257" s="6">
        <x:v>29.4223335222387</x:v>
      </x:c>
      <x:c r="J2257" t="s">
        <x:v>93</x:v>
      </x:c>
      <x:c r="K2257" s="6">
        <x:v>1019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20.133</x:v>
      </x:c>
      <x:c r="S2257" s="8">
        <x:v>52636.4188134648</x:v>
      </x:c>
      <x:c r="T2257" s="12">
        <x:v>261604.579284158</x:v>
      </x:c>
      <x:c r="U2257" s="12">
        <x:v>30.45</x:v>
      </x:c>
      <x:c r="V2257" s="12">
        <x:v>38.1</x:v>
      </x:c>
      <x:c r="W2257" s="12">
        <x:f>NA()</x:f>
      </x:c>
    </x:row>
    <x:row r="2258">
      <x:c r="A2258">
        <x:v>79597</x:v>
      </x:c>
      <x:c r="B2258" s="1">
        <x:v>44754.5958164699</x:v>
      </x:c>
      <x:c r="C2258" s="6">
        <x:v>42.166850885</x:v>
      </x:c>
      <x:c r="D2258" s="14" t="s">
        <x:v>92</x:v>
      </x:c>
      <x:c r="E2258" s="15">
        <x:v>44733.6604549421</x:v>
      </x:c>
      <x:c r="F2258" t="s">
        <x:v>97</x:v>
      </x:c>
      <x:c r="G2258" s="6">
        <x:v>103.675032694319</x:v>
      </x:c>
      <x:c r="H2258" t="s">
        <x:v>95</x:v>
      </x:c>
      <x:c r="I2258" s="6">
        <x:v>29.4223335222387</x:v>
      </x:c>
      <x:c r="J2258" t="s">
        <x:v>93</x:v>
      </x:c>
      <x:c r="K2258" s="6">
        <x:v>1019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20.135</x:v>
      </x:c>
      <x:c r="S2258" s="8">
        <x:v>52635.5336012062</x:v>
      </x:c>
      <x:c r="T2258" s="12">
        <x:v>261608.523591022</x:v>
      </x:c>
      <x:c r="U2258" s="12">
        <x:v>30.45</x:v>
      </x:c>
      <x:c r="V2258" s="12">
        <x:v>38.1</x:v>
      </x:c>
      <x:c r="W2258" s="12">
        <x:f>NA()</x:f>
      </x:c>
    </x:row>
    <x:row r="2259">
      <x:c r="A2259">
        <x:v>79601</x:v>
      </x:c>
      <x:c r="B2259" s="1">
        <x:v>44754.5958280903</x:v>
      </x:c>
      <x:c r="C2259" s="6">
        <x:v>42.1835620366667</x:v>
      </x:c>
      <x:c r="D2259" s="14" t="s">
        <x:v>92</x:v>
      </x:c>
      <x:c r="E2259" s="15">
        <x:v>44733.6604549421</x:v>
      </x:c>
      <x:c r="F2259" t="s">
        <x:v>97</x:v>
      </x:c>
      <x:c r="G2259" s="6">
        <x:v>103.671696987818</x:v>
      </x:c>
      <x:c r="H2259" t="s">
        <x:v>95</x:v>
      </x:c>
      <x:c r="I2259" s="6">
        <x:v>29.416207596365</x:v>
      </x:c>
      <x:c r="J2259" t="s">
        <x:v>93</x:v>
      </x:c>
      <x:c r="K2259" s="6">
        <x:v>1019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20.136</x:v>
      </x:c>
      <x:c r="S2259" s="8">
        <x:v>52633.5655017975</x:v>
      </x:c>
      <x:c r="T2259" s="12">
        <x:v>261607.632654291</x:v>
      </x:c>
      <x:c r="U2259" s="12">
        <x:v>30.45</x:v>
      </x:c>
      <x:c r="V2259" s="12">
        <x:v>38.1</x:v>
      </x:c>
      <x:c r="W2259" s="12">
        <x:f>NA()</x:f>
      </x:c>
    </x:row>
    <x:row r="2260">
      <x:c r="A2260">
        <x:v>79610</x:v>
      </x:c>
      <x:c r="B2260" s="1">
        <x:v>44754.5958392361</x:v>
      </x:c>
      <x:c r="C2260" s="6">
        <x:v>42.1996237333333</x:v>
      </x:c>
      <x:c r="D2260" s="14" t="s">
        <x:v>92</x:v>
      </x:c>
      <x:c r="E2260" s="15">
        <x:v>44733.6604549421</x:v>
      </x:c>
      <x:c r="F2260" t="s">
        <x:v>97</x:v>
      </x:c>
      <x:c r="G2260" s="6">
        <x:v>103.675032694319</x:v>
      </x:c>
      <x:c r="H2260" t="s">
        <x:v>95</x:v>
      </x:c>
      <x:c r="I2260" s="6">
        <x:v>29.4223335222387</x:v>
      </x:c>
      <x:c r="J2260" t="s">
        <x:v>93</x:v>
      </x:c>
      <x:c r="K2260" s="6">
        <x:v>1019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20.135</x:v>
      </x:c>
      <x:c r="S2260" s="8">
        <x:v>52640.7282604187</x:v>
      </x:c>
      <x:c r="T2260" s="12">
        <x:v>261606.492146699</x:v>
      </x:c>
      <x:c r="U2260" s="12">
        <x:v>30.45</x:v>
      </x:c>
      <x:c r="V2260" s="12">
        <x:v>38.1</x:v>
      </x:c>
      <x:c r="W2260" s="12">
        <x:f>NA()</x:f>
      </x:c>
    </x:row>
    <x:row r="2261">
      <x:c r="A2261">
        <x:v>79613</x:v>
      </x:c>
      <x:c r="B2261" s="1">
        <x:v>44754.5958508912</x:v>
      </x:c>
      <x:c r="C2261" s="6">
        <x:v>42.216401705</x:v>
      </x:c>
      <x:c r="D2261" s="14" t="s">
        <x:v>92</x:v>
      </x:c>
      <x:c r="E2261" s="15">
        <x:v>44733.6604549421</x:v>
      </x:c>
      <x:c r="F2261" t="s">
        <x:v>97</x:v>
      </x:c>
      <x:c r="G2261" s="6">
        <x:v>103.700386899237</x:v>
      </x:c>
      <x:c r="H2261" t="s">
        <x:v>95</x:v>
      </x:c>
      <x:c r="I2261" s="6">
        <x:v>29.416207596365</x:v>
      </x:c>
      <x:c r="J2261" t="s">
        <x:v>93</x:v>
      </x:c>
      <x:c r="K2261" s="6">
        <x:v>1019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20.133</x:v>
      </x:c>
      <x:c r="S2261" s="8">
        <x:v>52635.5868063647</x:v>
      </x:c>
      <x:c r="T2261" s="12">
        <x:v>261606.299196946</x:v>
      </x:c>
      <x:c r="U2261" s="12">
        <x:v>30.45</x:v>
      </x:c>
      <x:c r="V2261" s="12">
        <x:v>38.1</x:v>
      </x:c>
      <x:c r="W2261" s="12">
        <x:f>NA()</x:f>
      </x:c>
    </x:row>
    <x:row r="2262">
      <x:c r="A2262">
        <x:v>79622</x:v>
      </x:c>
      <x:c r="B2262" s="1">
        <x:v>44754.5958625</x:v>
      </x:c>
      <x:c r="C2262" s="6">
        <x:v>42.23311512</x:v>
      </x:c>
      <x:c r="D2262" s="14" t="s">
        <x:v>92</x:v>
      </x:c>
      <x:c r="E2262" s="15">
        <x:v>44733.6604549421</x:v>
      </x:c>
      <x:c r="F2262" t="s">
        <x:v>97</x:v>
      </x:c>
      <x:c r="G2262" s="6">
        <x:v>103.652575997969</x:v>
      </x:c>
      <x:c r="H2262" t="s">
        <x:v>95</x:v>
      </x:c>
      <x:c r="I2262" s="6">
        <x:v>29.416207596365</x:v>
      </x:c>
      <x:c r="J2262" t="s">
        <x:v>93</x:v>
      </x:c>
      <x:c r="K2262" s="6">
        <x:v>1019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20.138</x:v>
      </x:c>
      <x:c r="S2262" s="8">
        <x:v>52641.9727052432</x:v>
      </x:c>
      <x:c r="T2262" s="12">
        <x:v>261611.150715744</x:v>
      </x:c>
      <x:c r="U2262" s="12">
        <x:v>30.45</x:v>
      </x:c>
      <x:c r="V2262" s="12">
        <x:v>38.1</x:v>
      </x:c>
      <x:c r="W2262" s="12">
        <x:f>NA()</x:f>
      </x:c>
    </x:row>
    <x:row r="2263">
      <x:c r="A2263">
        <x:v>79623</x:v>
      </x:c>
      <x:c r="B2263" s="1">
        <x:v>44754.5958741551</x:v>
      </x:c>
      <x:c r="C2263" s="6">
        <x:v>42.2498762916667</x:v>
      </x:c>
      <x:c r="D2263" s="14" t="s">
        <x:v>92</x:v>
      </x:c>
      <x:c r="E2263" s="15">
        <x:v>44733.6604549421</x:v>
      </x:c>
      <x:c r="F2263" t="s">
        <x:v>97</x:v>
      </x:c>
      <x:c r="G2263" s="6">
        <x:v>103.677923477996</x:v>
      </x:c>
      <x:c r="H2263" t="s">
        <x:v>95</x:v>
      </x:c>
      <x:c r="I2263" s="6">
        <x:v>29.4100816816795</x:v>
      </x:c>
      <x:c r="J2263" t="s">
        <x:v>93</x:v>
      </x:c>
      <x:c r="K2263" s="6">
        <x:v>1019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20.136</x:v>
      </x:c>
      <x:c r="S2263" s="8">
        <x:v>52644.1516680071</x:v>
      </x:c>
      <x:c r="T2263" s="12">
        <x:v>261610.279169551</x:v>
      </x:c>
      <x:c r="U2263" s="12">
        <x:v>30.45</x:v>
      </x:c>
      <x:c r="V2263" s="12">
        <x:v>38.1</x:v>
      </x:c>
      <x:c r="W2263" s="12">
        <x:f>NA()</x:f>
      </x:c>
    </x:row>
    <x:row r="2264">
      <x:c r="A2264">
        <x:v>79631</x:v>
      </x:c>
      <x:c r="B2264" s="1">
        <x:v>44754.5958858449</x:v>
      </x:c>
      <x:c r="C2264" s="6">
        <x:v>42.2667044533333</x:v>
      </x:c>
      <x:c r="D2264" s="14" t="s">
        <x:v>92</x:v>
      </x:c>
      <x:c r="E2264" s="15">
        <x:v>44733.6604549421</x:v>
      </x:c>
      <x:c r="F2264" t="s">
        <x:v>97</x:v>
      </x:c>
      <x:c r="G2264" s="6">
        <x:v>103.700386899237</x:v>
      </x:c>
      <x:c r="H2264" t="s">
        <x:v>95</x:v>
      </x:c>
      <x:c r="I2264" s="6">
        <x:v>29.416207596365</x:v>
      </x:c>
      <x:c r="J2264" t="s">
        <x:v>93</x:v>
      </x:c>
      <x:c r="K2264" s="6">
        <x:v>1019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20.133</x:v>
      </x:c>
      <x:c r="S2264" s="8">
        <x:v>52641.0727454964</x:v>
      </x:c>
      <x:c r="T2264" s="12">
        <x:v>261611.129971943</x:v>
      </x:c>
      <x:c r="U2264" s="12">
        <x:v>30.45</x:v>
      </x:c>
      <x:c r="V2264" s="12">
        <x:v>38.1</x:v>
      </x:c>
      <x:c r="W2264" s="12">
        <x:f>NA()</x:f>
      </x:c>
    </x:row>
    <x:row r="2265">
      <x:c r="A2265">
        <x:v>79637</x:v>
      </x:c>
      <x:c r="B2265" s="1">
        <x:v>44754.595897419</x:v>
      </x:c>
      <x:c r="C2265" s="6">
        <x:v>42.283418175</x:v>
      </x:c>
      <x:c r="D2265" s="14" t="s">
        <x:v>92</x:v>
      </x:c>
      <x:c r="E2265" s="15">
        <x:v>44733.6604549421</x:v>
      </x:c>
      <x:c r="F2265" t="s">
        <x:v>97</x:v>
      </x:c>
      <x:c r="G2265" s="6">
        <x:v>103.655910577245</x:v>
      </x:c>
      <x:c r="H2265" t="s">
        <x:v>95</x:v>
      </x:c>
      <x:c r="I2265" s="6">
        <x:v>29.4223335222387</x:v>
      </x:c>
      <x:c r="J2265" t="s">
        <x:v>93</x:v>
      </x:c>
      <x:c r="K2265" s="6">
        <x:v>1019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20.137</x:v>
      </x:c>
      <x:c r="S2265" s="8">
        <x:v>52639.5340168762</x:v>
      </x:c>
      <x:c r="T2265" s="12">
        <x:v>261597.197177896</x:v>
      </x:c>
      <x:c r="U2265" s="12">
        <x:v>30.45</x:v>
      </x:c>
      <x:c r="V2265" s="12">
        <x:v>38.1</x:v>
      </x:c>
      <x:c r="W2265" s="12">
        <x:f>NA()</x:f>
      </x:c>
    </x:row>
    <x:row r="2266">
      <x:c r="A2266">
        <x:v>79643</x:v>
      </x:c>
      <x:c r="B2266" s="1">
        <x:v>44754.5959090278</x:v>
      </x:c>
      <x:c r="C2266" s="6">
        <x:v>42.3001459483333</x:v>
      </x:c>
      <x:c r="D2266" s="14" t="s">
        <x:v>92</x:v>
      </x:c>
      <x:c r="E2266" s="15">
        <x:v>44733.6604549421</x:v>
      </x:c>
      <x:c r="F2266" t="s">
        <x:v>97</x:v>
      </x:c>
      <x:c r="G2266" s="6">
        <x:v>103.652575997969</x:v>
      </x:c>
      <x:c r="H2266" t="s">
        <x:v>95</x:v>
      </x:c>
      <x:c r="I2266" s="6">
        <x:v>29.416207596365</x:v>
      </x:c>
      <x:c r="J2266" t="s">
        <x:v>93</x:v>
      </x:c>
      <x:c r="K2266" s="6">
        <x:v>1019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20.138</x:v>
      </x:c>
      <x:c r="S2266" s="8">
        <x:v>52636.9040128495</x:v>
      </x:c>
      <x:c r="T2266" s="12">
        <x:v>261597.880392953</x:v>
      </x:c>
      <x:c r="U2266" s="12">
        <x:v>30.45</x:v>
      </x:c>
      <x:c r="V2266" s="12">
        <x:v>38.1</x:v>
      </x:c>
      <x:c r="W2266" s="12">
        <x:f>NA()</x:f>
      </x:c>
    </x:row>
    <x:row r="2267">
      <x:c r="A2267">
        <x:v>79651</x:v>
      </x:c>
      <x:c r="B2267" s="1">
        <x:v>44754.5959206829</x:v>
      </x:c>
      <x:c r="C2267" s="6">
        <x:v>42.3168899883333</x:v>
      </x:c>
      <x:c r="D2267" s="14" t="s">
        <x:v>92</x:v>
      </x:c>
      <x:c r="E2267" s="15">
        <x:v>44733.6604549421</x:v>
      </x:c>
      <x:c r="F2267" t="s">
        <x:v>97</x:v>
      </x:c>
      <x:c r="G2267" s="6">
        <x:v>103.662135931236</x:v>
      </x:c>
      <x:c r="H2267" t="s">
        <x:v>95</x:v>
      </x:c>
      <x:c r="I2267" s="6">
        <x:v>29.416207596365</x:v>
      </x:c>
      <x:c r="J2267" t="s">
        <x:v>93</x:v>
      </x:c>
      <x:c r="K2267" s="6">
        <x:v>1019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20.137</x:v>
      </x:c>
      <x:c r="S2267" s="8">
        <x:v>52640.2457838175</x:v>
      </x:c>
      <x:c r="T2267" s="12">
        <x:v>261595.555551662</x:v>
      </x:c>
      <x:c r="U2267" s="12">
        <x:v>30.45</x:v>
      </x:c>
      <x:c r="V2267" s="12">
        <x:v>38.1</x:v>
      </x:c>
      <x:c r="W2267" s="12">
        <x:f>NA()</x:f>
      </x:c>
    </x:row>
    <x:row r="2268">
      <x:c r="A2268">
        <x:v>79658</x:v>
      </x:c>
      <x:c r="B2268" s="1">
        <x:v>44754.5959322917</x:v>
      </x:c>
      <x:c r="C2268" s="6">
        <x:v>42.3336178666667</x:v>
      </x:c>
      <x:c r="D2268" s="14" t="s">
        <x:v>92</x:v>
      </x:c>
      <x:c r="E2268" s="15">
        <x:v>44733.6604549421</x:v>
      </x:c>
      <x:c r="F2268" t="s">
        <x:v>97</x:v>
      </x:c>
      <x:c r="G2268" s="6">
        <x:v>103.601461991532</x:v>
      </x:c>
      <x:c r="H2268" t="s">
        <x:v>95</x:v>
      </x:c>
      <x:c r="I2268" s="6">
        <x:v>29.4100816816795</x:v>
      </x:c>
      <x:c r="J2268" t="s">
        <x:v>93</x:v>
      </x:c>
      <x:c r="K2268" s="6">
        <x:v>1019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20.144</x:v>
      </x:c>
      <x:c r="S2268" s="8">
        <x:v>52640.4411579741</x:v>
      </x:c>
      <x:c r="T2268" s="12">
        <x:v>261602.075916343</x:v>
      </x:c>
      <x:c r="U2268" s="12">
        <x:v>30.45</x:v>
      </x:c>
      <x:c r="V2268" s="12">
        <x:v>38.1</x:v>
      </x:c>
      <x:c r="W2268" s="12">
        <x:f>NA()</x:f>
      </x:c>
    </x:row>
    <x:row r="2269">
      <x:c r="A2269">
        <x:v>79661</x:v>
      </x:c>
      <x:c r="B2269" s="1">
        <x:v>44754.5959434375</x:v>
      </x:c>
      <x:c r="C2269" s="6">
        <x:v>42.3496789016667</x:v>
      </x:c>
      <x:c r="D2269" s="14" t="s">
        <x:v>92</x:v>
      </x:c>
      <x:c r="E2269" s="15">
        <x:v>44733.6604549421</x:v>
      </x:c>
      <x:c r="F2269" t="s">
        <x:v>97</x:v>
      </x:c>
      <x:c r="G2269" s="6">
        <x:v>103.668361861602</x:v>
      </x:c>
      <x:c r="H2269" t="s">
        <x:v>95</x:v>
      </x:c>
      <x:c r="I2269" s="6">
        <x:v>29.4100816816795</x:v>
      </x:c>
      <x:c r="J2269" t="s">
        <x:v>93</x:v>
      </x:c>
      <x:c r="K2269" s="6">
        <x:v>1019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20.137</x:v>
      </x:c>
      <x:c r="S2269" s="8">
        <x:v>52642.634220345</x:v>
      </x:c>
      <x:c r="T2269" s="12">
        <x:v>261594.127961325</x:v>
      </x:c>
      <x:c r="U2269" s="12">
        <x:v>30.45</x:v>
      </x:c>
      <x:c r="V2269" s="12">
        <x:v>38.1</x:v>
      </x:c>
      <x:c r="W2269" s="12">
        <x:f>NA()</x:f>
      </x:c>
    </x:row>
    <x:row r="2270">
      <x:c r="A2270">
        <x:v>79666</x:v>
      </x:c>
      <x:c r="B2270" s="1">
        <x:v>44754.5959551273</x:v>
      </x:c>
      <x:c r="C2270" s="6">
        <x:v>42.36650657</x:v>
      </x:c>
      <x:c r="D2270" s="14" t="s">
        <x:v>92</x:v>
      </x:c>
      <x:c r="E2270" s="15">
        <x:v>44733.6604549421</x:v>
      </x:c>
      <x:c r="F2270" t="s">
        <x:v>97</x:v>
      </x:c>
      <x:c r="G2270" s="6">
        <x:v>103.684595438177</x:v>
      </x:c>
      <x:c r="H2270" t="s">
        <x:v>95</x:v>
      </x:c>
      <x:c r="I2270" s="6">
        <x:v>29.4223335222387</x:v>
      </x:c>
      <x:c r="J2270" t="s">
        <x:v>93</x:v>
      </x:c>
      <x:c r="K2270" s="6">
        <x:v>1019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20.134</x:v>
      </x:c>
      <x:c r="S2270" s="8">
        <x:v>52637.4458559567</x:v>
      </x:c>
      <x:c r="T2270" s="12">
        <x:v>261608.659118819</x:v>
      </x:c>
      <x:c r="U2270" s="12">
        <x:v>30.45</x:v>
      </x:c>
      <x:c r="V2270" s="12">
        <x:v>38.1</x:v>
      </x:c>
      <x:c r="W2270" s="12">
        <x:f>NA()</x:f>
      </x:c>
    </x:row>
    <x:row r="2271">
      <x:c r="A2271">
        <x:v>79672</x:v>
      </x:c>
      <x:c r="B2271" s="1">
        <x:v>44754.5959668171</x:v>
      </x:c>
      <x:c r="C2271" s="6">
        <x:v>42.3833513216667</x:v>
      </x:c>
      <x:c r="D2271" s="14" t="s">
        <x:v>92</x:v>
      </x:c>
      <x:c r="E2271" s="15">
        <x:v>44733.6604549421</x:v>
      </x:c>
      <x:c r="F2271" t="s">
        <x:v>97</x:v>
      </x:c>
      <x:c r="G2271" s="6">
        <x:v>103.706615069239</x:v>
      </x:c>
      <x:c r="H2271" t="s">
        <x:v>95</x:v>
      </x:c>
      <x:c r="I2271" s="6">
        <x:v>29.4100816816795</x:v>
      </x:c>
      <x:c r="J2271" t="s">
        <x:v>93</x:v>
      </x:c>
      <x:c r="K2271" s="6">
        <x:v>1019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20.133</x:v>
      </x:c>
      <x:c r="S2271" s="8">
        <x:v>52642.6662435829</x:v>
      </x:c>
      <x:c r="T2271" s="12">
        <x:v>261610.4295411</x:v>
      </x:c>
      <x:c r="U2271" s="12">
        <x:v>30.45</x:v>
      </x:c>
      <x:c r="V2271" s="12">
        <x:v>38.1</x:v>
      </x:c>
      <x:c r="W2271" s="12">
        <x:f>NA()</x:f>
      </x:c>
    </x:row>
    <x:row r="2272">
      <x:c r="A2272">
        <x:v>79678</x:v>
      </x:c>
      <x:c r="B2272" s="1">
        <x:v>44754.5959784375</x:v>
      </x:c>
      <x:c r="C2272" s="6">
        <x:v>42.400062465</x:v>
      </x:c>
      <x:c r="D2272" s="14" t="s">
        <x:v>92</x:v>
      </x:c>
      <x:c r="E2272" s="15">
        <x:v>44733.6604549421</x:v>
      </x:c>
      <x:c r="F2272" t="s">
        <x:v>97</x:v>
      </x:c>
      <x:c r="G2272" s="6">
        <x:v>103.633459500672</x:v>
      </x:c>
      <x:c r="H2272" t="s">
        <x:v>95</x:v>
      </x:c>
      <x:c r="I2272" s="6">
        <x:v>29.416207596365</x:v>
      </x:c>
      <x:c r="J2272" t="s">
        <x:v>93</x:v>
      </x:c>
      <x:c r="K2272" s="6">
        <x:v>1019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20.14</x:v>
      </x:c>
      <x:c r="S2272" s="8">
        <x:v>52636.8888057353</x:v>
      </x:c>
      <x:c r="T2272" s="12">
        <x:v>261609.529050292</x:v>
      </x:c>
      <x:c r="U2272" s="12">
        <x:v>30.45</x:v>
      </x:c>
      <x:c r="V2272" s="12">
        <x:v>38.1</x:v>
      </x:c>
      <x:c r="W2272" s="12">
        <x:f>NA()</x:f>
      </x:c>
    </x:row>
    <x:row r="2273">
      <x:c r="A2273">
        <x:v>79686</x:v>
      </x:c>
      <x:c r="B2273" s="1">
        <x:v>44754.595990081</x:v>
      </x:c>
      <x:c r="C2273" s="6">
        <x:v>42.4168596933333</x:v>
      </x:c>
      <x:c r="D2273" s="14" t="s">
        <x:v>92</x:v>
      </x:c>
      <x:c r="E2273" s="15">
        <x:v>44733.6604549421</x:v>
      </x:c>
      <x:c r="F2273" t="s">
        <x:v>97</x:v>
      </x:c>
      <x:c r="G2273" s="6">
        <x:v>103.7257484169</x:v>
      </x:c>
      <x:c r="H2273" t="s">
        <x:v>95</x:v>
      </x:c>
      <x:c r="I2273" s="6">
        <x:v>29.4100816816795</x:v>
      </x:c>
      <x:c r="J2273" t="s">
        <x:v>93</x:v>
      </x:c>
      <x:c r="K2273" s="6">
        <x:v>1019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20.131</x:v>
      </x:c>
      <x:c r="S2273" s="8">
        <x:v>52643.1755026564</x:v>
      </x:c>
      <x:c r="T2273" s="12">
        <x:v>261605.261811393</x:v>
      </x:c>
      <x:c r="U2273" s="12">
        <x:v>30.45</x:v>
      </x:c>
      <x:c r="V2273" s="12">
        <x:v>38.1</x:v>
      </x:c>
      <x:c r="W2273" s="12">
        <x:f>NA()</x:f>
      </x:c>
    </x:row>
    <x:row r="2274">
      <x:c r="A2274">
        <x:v>79693</x:v>
      </x:c>
      <x:c r="B2274" s="1">
        <x:v>44754.5960017014</x:v>
      </x:c>
      <x:c r="C2274" s="6">
        <x:v>42.4335707966667</x:v>
      </x:c>
      <x:c r="D2274" s="14" t="s">
        <x:v>92</x:v>
      </x:c>
      <x:c r="E2274" s="15">
        <x:v>44733.6604549421</x:v>
      </x:c>
      <x:c r="F2274" t="s">
        <x:v>97</x:v>
      </x:c>
      <x:c r="G2274" s="6">
        <x:v>103.697050081637</x:v>
      </x:c>
      <x:c r="H2274" t="s">
        <x:v>95</x:v>
      </x:c>
      <x:c r="I2274" s="6">
        <x:v>29.4100816816795</x:v>
      </x:c>
      <x:c r="J2274" t="s">
        <x:v>93</x:v>
      </x:c>
      <x:c r="K2274" s="6">
        <x:v>1019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20.134</x:v>
      </x:c>
      <x:c r="S2274" s="8">
        <x:v>52642.6226209377</x:v>
      </x:c>
      <x:c r="T2274" s="12">
        <x:v>261609.998371998</x:v>
      </x:c>
      <x:c r="U2274" s="12">
        <x:v>30.45</x:v>
      </x:c>
      <x:c r="V2274" s="12">
        <x:v>38.1</x:v>
      </x:c>
      <x:c r="W2274" s="12">
        <x:f>NA()</x:f>
      </x:c>
    </x:row>
    <x:row r="2275">
      <x:c r="A2275">
        <x:v>79698</x:v>
      </x:c>
      <x:c r="B2275" s="1">
        <x:v>44754.5960133102</x:v>
      </x:c>
      <x:c r="C2275" s="6">
        <x:v>42.4502846466667</x:v>
      </x:c>
      <x:c r="D2275" s="14" t="s">
        <x:v>92</x:v>
      </x:c>
      <x:c r="E2275" s="15">
        <x:v>44733.6604549421</x:v>
      </x:c>
      <x:c r="F2275" t="s">
        <x:v>97</x:v>
      </x:c>
      <x:c r="G2275" s="6">
        <x:v>103.646351203674</x:v>
      </x:c>
      <x:c r="H2275" t="s">
        <x:v>95</x:v>
      </x:c>
      <x:c r="I2275" s="6">
        <x:v>29.4223335222387</x:v>
      </x:c>
      <x:c r="J2275" t="s">
        <x:v>93</x:v>
      </x:c>
      <x:c r="K2275" s="6">
        <x:v>1019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20.138</x:v>
      </x:c>
      <x:c r="S2275" s="8">
        <x:v>52643.4593005447</x:v>
      </x:c>
      <x:c r="T2275" s="12">
        <x:v>261613.074498002</x:v>
      </x:c>
      <x:c r="U2275" s="12">
        <x:v>30.45</x:v>
      </x:c>
      <x:c r="V2275" s="12">
        <x:v>38.1</x:v>
      </x:c>
      <x:c r="W2275" s="12">
        <x:f>NA()</x:f>
      </x:c>
    </x:row>
    <x:row r="2276">
      <x:c r="A2276">
        <x:v>79701</x:v>
      </x:c>
      <x:c r="B2276" s="1">
        <x:v>44754.5960243403</x:v>
      </x:c>
      <x:c r="C2276" s="6">
        <x:v>42.4661602016667</x:v>
      </x:c>
      <x:c r="D2276" s="14" t="s">
        <x:v>92</x:v>
      </x:c>
      <x:c r="E2276" s="15">
        <x:v>44733.6604549421</x:v>
      </x:c>
      <x:c r="F2276" t="s">
        <x:v>97</x:v>
      </x:c>
      <x:c r="G2276" s="6">
        <x:v>103.63012662805</x:v>
      </x:c>
      <x:c r="H2276" t="s">
        <x:v>95</x:v>
      </x:c>
      <x:c r="I2276" s="6">
        <x:v>29.4100816816795</x:v>
      </x:c>
      <x:c r="J2276" t="s">
        <x:v>93</x:v>
      </x:c>
      <x:c r="K2276" s="6">
        <x:v>1019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20.141</x:v>
      </x:c>
      <x:c r="S2276" s="8">
        <x:v>52638.8179124874</x:v>
      </x:c>
      <x:c r="T2276" s="12">
        <x:v>261611.612390104</x:v>
      </x:c>
      <x:c r="U2276" s="12">
        <x:v>30.45</x:v>
      </x:c>
      <x:c r="V2276" s="12">
        <x:v>38.1</x:v>
      </x:c>
      <x:c r="W2276" s="12">
        <x:f>NA()</x:f>
      </x:c>
    </x:row>
    <x:row r="2277">
      <x:c r="A2277">
        <x:v>79708</x:v>
      </x:c>
      <x:c r="B2277" s="1">
        <x:v>44754.5960359606</x:v>
      </x:c>
      <x:c r="C2277" s="6">
        <x:v>42.4828885333333</x:v>
      </x:c>
      <x:c r="D2277" s="14" t="s">
        <x:v>92</x:v>
      </x:c>
      <x:c r="E2277" s="15">
        <x:v>44733.6604549421</x:v>
      </x:c>
      <x:c r="F2277" t="s">
        <x:v>97</x:v>
      </x:c>
      <x:c r="G2277" s="6">
        <x:v>103.662135931236</x:v>
      </x:c>
      <x:c r="H2277" t="s">
        <x:v>95</x:v>
      </x:c>
      <x:c r="I2277" s="6">
        <x:v>29.416207596365</x:v>
      </x:c>
      <x:c r="J2277" t="s">
        <x:v>93</x:v>
      </x:c>
      <x:c r="K2277" s="6">
        <x:v>1019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20.137</x:v>
      </x:c>
      <x:c r="S2277" s="8">
        <x:v>52636.7924991912</x:v>
      </x:c>
      <x:c r="T2277" s="12">
        <x:v>261614.851804204</x:v>
      </x:c>
      <x:c r="U2277" s="12">
        <x:v>30.45</x:v>
      </x:c>
      <x:c r="V2277" s="12">
        <x:v>38.1</x:v>
      </x:c>
      <x:c r="W2277" s="12">
        <x:f>NA()</x:f>
      </x:c>
    </x:row>
    <x:row r="2278">
      <x:c r="A2278">
        <x:v>79715</x:v>
      </x:c>
      <x:c r="B2278" s="1">
        <x:v>44754.5960475694</x:v>
      </x:c>
      <x:c r="C2278" s="6">
        <x:v>42.4996325983333</x:v>
      </x:c>
      <x:c r="D2278" s="14" t="s">
        <x:v>92</x:v>
      </x:c>
      <x:c r="E2278" s="15">
        <x:v>44733.6604549421</x:v>
      </x:c>
      <x:c r="F2278" t="s">
        <x:v>97</x:v>
      </x:c>
      <x:c r="G2278" s="6">
        <x:v>103.633459500672</x:v>
      </x:c>
      <x:c r="H2278" t="s">
        <x:v>95</x:v>
      </x:c>
      <x:c r="I2278" s="6">
        <x:v>29.416207596365</x:v>
      </x:c>
      <x:c r="J2278" t="s">
        <x:v>93</x:v>
      </x:c>
      <x:c r="K2278" s="6">
        <x:v>1019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20.14</x:v>
      </x:c>
      <x:c r="S2278" s="8">
        <x:v>52645.347579793</x:v>
      </x:c>
      <x:c r="T2278" s="12">
        <x:v>261606.564921354</x:v>
      </x:c>
      <x:c r="U2278" s="12">
        <x:v>30.45</x:v>
      </x:c>
      <x:c r="V2278" s="12">
        <x:v>38.1</x:v>
      </x:c>
      <x:c r="W2278" s="12">
        <x:f>NA()</x:f>
      </x:c>
    </x:row>
    <x:row r="2279">
      <x:c r="A2279">
        <x:v>79720</x:v>
      </x:c>
      <x:c r="B2279" s="1">
        <x:v>44754.5960591782</x:v>
      </x:c>
      <x:c r="C2279" s="6">
        <x:v>42.5163603966667</x:v>
      </x:c>
      <x:c r="D2279" s="14" t="s">
        <x:v>92</x:v>
      </x:c>
      <x:c r="E2279" s="15">
        <x:v>44733.6604549421</x:v>
      </x:c>
      <x:c r="F2279" t="s">
        <x:v>97</x:v>
      </x:c>
      <x:c r="G2279" s="6">
        <x:v>103.738655851682</x:v>
      </x:c>
      <x:c r="H2279" t="s">
        <x:v>95</x:v>
      </x:c>
      <x:c r="I2279" s="6">
        <x:v>29.416207596365</x:v>
      </x:c>
      <x:c r="J2279" t="s">
        <x:v>93</x:v>
      </x:c>
      <x:c r="K2279" s="6">
        <x:v>1019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20.129</x:v>
      </x:c>
      <x:c r="S2279" s="8">
        <x:v>52638.5692390824</x:v>
      </x:c>
      <x:c r="T2279" s="12">
        <x:v>261616.905423655</x:v>
      </x:c>
      <x:c r="U2279" s="12">
        <x:v>30.45</x:v>
      </x:c>
      <x:c r="V2279" s="12">
        <x:v>38.1</x:v>
      </x:c>
      <x:c r="W2279" s="12">
        <x:f>NA()</x:f>
      </x:c>
    </x:row>
    <x:row r="2280">
      <x:c r="A2280">
        <x:v>79728</x:v>
      </x:c>
      <x:c r="B2280" s="1">
        <x:v>44754.5960707986</x:v>
      </x:c>
      <x:c r="C2280" s="6">
        <x:v>42.5330720983333</x:v>
      </x:c>
      <x:c r="D2280" s="14" t="s">
        <x:v>92</x:v>
      </x:c>
      <x:c r="E2280" s="15">
        <x:v>44733.6604549421</x:v>
      </x:c>
      <x:c r="F2280" t="s">
        <x:v>97</x:v>
      </x:c>
      <x:c r="G2280" s="6">
        <x:v>103.722410487732</x:v>
      </x:c>
      <x:c r="H2280" t="s">
        <x:v>95</x:v>
      </x:c>
      <x:c r="I2280" s="6">
        <x:v>29.4039557781807</x:v>
      </x:c>
      <x:c r="J2280" t="s">
        <x:v>93</x:v>
      </x:c>
      <x:c r="K2280" s="6">
        <x:v>1019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20.132</x:v>
      </x:c>
      <x:c r="S2280" s="8">
        <x:v>52637.0207943791</x:v>
      </x:c>
      <x:c r="T2280" s="12">
        <x:v>261625.918172812</x:v>
      </x:c>
      <x:c r="U2280" s="12">
        <x:v>30.45</x:v>
      </x:c>
      <x:c r="V2280" s="12">
        <x:v>38.1</x:v>
      </x:c>
      <x:c r="W2280" s="12">
        <x:f>NA()</x:f>
      </x:c>
    </x:row>
    <x:row r="2281">
      <x:c r="A2281">
        <x:v>79734</x:v>
      </x:c>
      <x:c r="B2281" s="1">
        <x:v>44754.5960824884</x:v>
      </x:c>
      <x:c r="C2281" s="6">
        <x:v>42.5498662066667</x:v>
      </x:c>
      <x:c r="D2281" s="14" t="s">
        <x:v>92</x:v>
      </x:c>
      <x:c r="E2281" s="15">
        <x:v>44733.6604549421</x:v>
      </x:c>
      <x:c r="F2281" t="s">
        <x:v>97</x:v>
      </x:c>
      <x:c r="G2281" s="6">
        <x:v>103.63012662805</x:v>
      </x:c>
      <x:c r="H2281" t="s">
        <x:v>95</x:v>
      </x:c>
      <x:c r="I2281" s="6">
        <x:v>29.4100816816795</x:v>
      </x:c>
      <x:c r="J2281" t="s">
        <x:v>93</x:v>
      </x:c>
      <x:c r="K2281" s="6">
        <x:v>1019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20.141</x:v>
      </x:c>
      <x:c r="S2281" s="8">
        <x:v>52638.0414923514</x:v>
      </x:c>
      <x:c r="T2281" s="12">
        <x:v>261606.127600365</x:v>
      </x:c>
      <x:c r="U2281" s="12">
        <x:v>30.45</x:v>
      </x:c>
      <x:c r="V2281" s="12">
        <x:v>38.1</x:v>
      </x:c>
      <x:c r="W2281" s="12">
        <x:f>NA()</x:f>
      </x:c>
    </x:row>
    <x:row r="2282">
      <x:c r="A2282">
        <x:v>79741</x:v>
      </x:c>
      <x:c r="B2282" s="1">
        <x:v>44754.5960940625</x:v>
      </x:c>
      <x:c r="C2282" s="6">
        <x:v>42.566577875</x:v>
      </x:c>
      <x:c r="D2282" s="14" t="s">
        <x:v>92</x:v>
      </x:c>
      <x:c r="E2282" s="15">
        <x:v>44733.6604549421</x:v>
      </x:c>
      <x:c r="F2282" t="s">
        <x:v>97</x:v>
      </x:c>
      <x:c r="G2282" s="6">
        <x:v>103.649241998777</x:v>
      </x:c>
      <x:c r="H2282" t="s">
        <x:v>95</x:v>
      </x:c>
      <x:c r="I2282" s="6">
        <x:v>29.4100816816795</x:v>
      </x:c>
      <x:c r="J2282" t="s">
        <x:v>93</x:v>
      </x:c>
      <x:c r="K2282" s="6">
        <x:v>1019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20.139</x:v>
      </x:c>
      <x:c r="S2282" s="8">
        <x:v>52630.6236862191</x:v>
      </x:c>
      <x:c r="T2282" s="12">
        <x:v>261620.355860656</x:v>
      </x:c>
      <x:c r="U2282" s="12">
        <x:v>30.45</x:v>
      </x:c>
      <x:c r="V2282" s="12">
        <x:v>38.1</x:v>
      </x:c>
      <x:c r="W2282" s="12">
        <x:f>NA()</x:f>
      </x:c>
    </x:row>
    <x:row r="2283">
      <x:c r="A2283">
        <x:v>79746</x:v>
      </x:c>
      <x:c r="B2283" s="1">
        <x:v>44754.596105787</x:v>
      </x:c>
      <x:c r="C2283" s="6">
        <x:v>42.5834723083333</x:v>
      </x:c>
      <x:c r="D2283" s="14" t="s">
        <x:v>92</x:v>
      </x:c>
      <x:c r="E2283" s="15">
        <x:v>44733.6604549421</x:v>
      </x:c>
      <x:c r="F2283" t="s">
        <x:v>97</x:v>
      </x:c>
      <x:c r="G2283" s="6">
        <x:v>103.677923477996</x:v>
      </x:c>
      <x:c r="H2283" t="s">
        <x:v>95</x:v>
      </x:c>
      <x:c r="I2283" s="6">
        <x:v>29.4100816816795</x:v>
      </x:c>
      <x:c r="J2283" t="s">
        <x:v>93</x:v>
      </x:c>
      <x:c r="K2283" s="6">
        <x:v>1019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20.136</x:v>
      </x:c>
      <x:c r="S2283" s="8">
        <x:v>52633.7242980976</x:v>
      </x:c>
      <x:c r="T2283" s="12">
        <x:v>261619.438406734</x:v>
      </x:c>
      <x:c r="U2283" s="12">
        <x:v>30.45</x:v>
      </x:c>
      <x:c r="V2283" s="12">
        <x:v>38.1</x:v>
      </x:c>
      <x:c r="W2283" s="12">
        <x:f>NA()</x:f>
      </x:c>
    </x:row>
    <x:row r="2284">
      <x:c r="A2284">
        <x:v>79752</x:v>
      </x:c>
      <x:c r="B2284" s="1">
        <x:v>44754.5961173958</x:v>
      </x:c>
      <x:c r="C2284" s="6">
        <x:v>42.6001833783333</x:v>
      </x:c>
      <x:c r="D2284" s="14" t="s">
        <x:v>92</x:v>
      </x:c>
      <x:c r="E2284" s="15">
        <x:v>44733.6604549421</x:v>
      </x:c>
      <x:c r="F2284" t="s">
        <x:v>97</x:v>
      </x:c>
      <x:c r="G2284" s="6">
        <x:v>103.677923477996</x:v>
      </x:c>
      <x:c r="H2284" t="s">
        <x:v>95</x:v>
      </x:c>
      <x:c r="I2284" s="6">
        <x:v>29.4100816816795</x:v>
      </x:c>
      <x:c r="J2284" t="s">
        <x:v>93</x:v>
      </x:c>
      <x:c r="K2284" s="6">
        <x:v>1019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20.136</x:v>
      </x:c>
      <x:c r="S2284" s="8">
        <x:v>52633.3343227355</x:v>
      </x:c>
      <x:c r="T2284" s="12">
        <x:v>261619.806284945</x:v>
      </x:c>
      <x:c r="U2284" s="12">
        <x:v>30.45</x:v>
      </x:c>
      <x:c r="V2284" s="12">
        <x:v>38.1</x:v>
      </x:c>
      <x:c r="W2284" s="12">
        <x:f>NA()</x:f>
      </x:c>
    </x:row>
    <x:row r="2285">
      <x:c r="A2285">
        <x:v>79756</x:v>
      </x:c>
      <x:c r="B2285" s="1">
        <x:v>44754.5961285532</x:v>
      </x:c>
      <x:c r="C2285" s="6">
        <x:v>42.6162093183333</x:v>
      </x:c>
      <x:c r="D2285" s="14" t="s">
        <x:v>92</x:v>
      </x:c>
      <x:c r="E2285" s="15">
        <x:v>44733.6604549421</x:v>
      </x:c>
      <x:c r="F2285" t="s">
        <x:v>97</x:v>
      </x:c>
      <x:c r="G2285" s="6">
        <x:v>103.63012662805</x:v>
      </x:c>
      <x:c r="H2285" t="s">
        <x:v>95</x:v>
      </x:c>
      <x:c r="I2285" s="6">
        <x:v>29.4100816816795</x:v>
      </x:c>
      <x:c r="J2285" t="s">
        <x:v>93</x:v>
      </x:c>
      <x:c r="K2285" s="6">
        <x:v>1019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20.141</x:v>
      </x:c>
      <x:c r="S2285" s="8">
        <x:v>52634.6041247571</x:v>
      </x:c>
      <x:c r="T2285" s="12">
        <x:v>261613.090904979</x:v>
      </x:c>
      <x:c r="U2285" s="12">
        <x:v>30.45</x:v>
      </x:c>
      <x:c r="V2285" s="12">
        <x:v>38.1</x:v>
      </x:c>
      <x:c r="W2285" s="12">
        <x:f>NA()</x:f>
      </x:c>
    </x:row>
    <x:row r="2286">
      <x:c r="A2286">
        <x:v>79763</x:v>
      </x:c>
      <x:c r="B2286" s="1">
        <x:v>44754.5961401968</x:v>
      </x:c>
      <x:c r="C2286" s="6">
        <x:v>42.633004</x:v>
      </x:c>
      <x:c r="D2286" s="14" t="s">
        <x:v>92</x:v>
      </x:c>
      <x:c r="E2286" s="15">
        <x:v>44733.6604549421</x:v>
      </x:c>
      <x:c r="F2286" t="s">
        <x:v>97</x:v>
      </x:c>
      <x:c r="G2286" s="6">
        <x:v>103.687486217948</x:v>
      </x:c>
      <x:c r="H2286" t="s">
        <x:v>95</x:v>
      </x:c>
      <x:c r="I2286" s="6">
        <x:v>29.4100816816795</x:v>
      </x:c>
      <x:c r="J2286" t="s">
        <x:v>93</x:v>
      </x:c>
      <x:c r="K2286" s="6">
        <x:v>1019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20.135</x:v>
      </x:c>
      <x:c r="S2286" s="8">
        <x:v>52633.7478737924</x:v>
      </x:c>
      <x:c r="T2286" s="12">
        <x:v>261622.802837824</x:v>
      </x:c>
      <x:c r="U2286" s="12">
        <x:v>30.45</x:v>
      </x:c>
      <x:c r="V2286" s="12">
        <x:v>38.1</x:v>
      </x:c>
      <x:c r="W2286" s="12">
        <x:f>NA()</x:f>
      </x:c>
    </x:row>
    <x:row r="2287">
      <x:c r="A2287">
        <x:v>79769</x:v>
      </x:c>
      <x:c r="B2287" s="1">
        <x:v>44754.5961518171</x:v>
      </x:c>
      <x:c r="C2287" s="6">
        <x:v>42.6497318233333</x:v>
      </x:c>
      <x:c r="D2287" s="14" t="s">
        <x:v>92</x:v>
      </x:c>
      <x:c r="E2287" s="15">
        <x:v>44733.6604549421</x:v>
      </x:c>
      <x:c r="F2287" t="s">
        <x:v>97</x:v>
      </x:c>
      <x:c r="G2287" s="6">
        <x:v>103.655467386071</x:v>
      </x:c>
      <x:c r="H2287" t="s">
        <x:v>95</x:v>
      </x:c>
      <x:c r="I2287" s="6">
        <x:v>29.4039557781807</x:v>
      </x:c>
      <x:c r="J2287" t="s">
        <x:v>93</x:v>
      </x:c>
      <x:c r="K2287" s="6">
        <x:v>1019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20.139</x:v>
      </x:c>
      <x:c r="S2287" s="8">
        <x:v>52637.5664615723</x:v>
      </x:c>
      <x:c r="T2287" s="12">
        <x:v>261618.059656656</x:v>
      </x:c>
      <x:c r="U2287" s="12">
        <x:v>30.45</x:v>
      </x:c>
      <x:c r="V2287" s="12">
        <x:v>38.1</x:v>
      </x:c>
      <x:c r="W2287" s="12">
        <x:f>NA()</x:f>
      </x:c>
    </x:row>
    <x:row r="2288">
      <x:c r="A2288">
        <x:v>79773</x:v>
      </x:c>
      <x:c r="B2288" s="1">
        <x:v>44754.5961634259</x:v>
      </x:c>
      <x:c r="C2288" s="6">
        <x:v>42.6664429583333</x:v>
      </x:c>
      <x:c r="D2288" s="14" t="s">
        <x:v>92</x:v>
      </x:c>
      <x:c r="E2288" s="15">
        <x:v>44733.6604549421</x:v>
      </x:c>
      <x:c r="F2288" t="s">
        <x:v>97</x:v>
      </x:c>
      <x:c r="G2288" s="6">
        <x:v>103.703278268253</x:v>
      </x:c>
      <x:c r="H2288" t="s">
        <x:v>95</x:v>
      </x:c>
      <x:c r="I2288" s="6">
        <x:v>29.4039557781807</x:v>
      </x:c>
      <x:c r="J2288" t="s">
        <x:v>93</x:v>
      </x:c>
      <x:c r="K2288" s="6">
        <x:v>1019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20.134</x:v>
      </x:c>
      <x:c r="S2288" s="8">
        <x:v>52633.8609260708</x:v>
      </x:c>
      <x:c r="T2288" s="12">
        <x:v>261628.912898185</x:v>
      </x:c>
      <x:c r="U2288" s="12">
        <x:v>30.45</x:v>
      </x:c>
      <x:c r="V2288" s="12">
        <x:v>38.1</x:v>
      </x:c>
      <x:c r="W2288" s="12">
        <x:f>NA()</x:f>
      </x:c>
    </x:row>
    <x:row r="2289">
      <x:c r="A2289">
        <x:v>79779</x:v>
      </x:c>
      <x:c r="B2289" s="1">
        <x:v>44754.5961750347</x:v>
      </x:c>
      <x:c r="C2289" s="6">
        <x:v>42.6831557333333</x:v>
      </x:c>
      <x:c r="D2289" s="14" t="s">
        <x:v>92</x:v>
      </x:c>
      <x:c r="E2289" s="15">
        <x:v>44733.6604549421</x:v>
      </x:c>
      <x:c r="F2289" t="s">
        <x:v>97</x:v>
      </x:c>
      <x:c r="G2289" s="6">
        <x:v>103.716181180934</x:v>
      </x:c>
      <x:c r="H2289" t="s">
        <x:v>95</x:v>
      </x:c>
      <x:c r="I2289" s="6">
        <x:v>29.4100816816795</x:v>
      </x:c>
      <x:c r="J2289" t="s">
        <x:v>93</x:v>
      </x:c>
      <x:c r="K2289" s="6">
        <x:v>1019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20.132</x:v>
      </x:c>
      <x:c r="S2289" s="8">
        <x:v>52644.1999075264</x:v>
      </x:c>
      <x:c r="T2289" s="12">
        <x:v>261632.77050484</x:v>
      </x:c>
      <x:c r="U2289" s="12">
        <x:v>30.45</x:v>
      </x:c>
      <x:c r="V2289" s="12">
        <x:v>38.1</x:v>
      </x:c>
      <x:c r="W2289" s="12">
        <x:f>NA()</x:f>
      </x:c>
    </x:row>
    <x:row r="2290">
      <x:c r="A2290">
        <x:v>79785</x:v>
      </x:c>
      <x:c r="B2290" s="1">
        <x:v>44754.5961866551</x:v>
      </x:c>
      <x:c r="C2290" s="6">
        <x:v>42.6998668283333</x:v>
      </x:c>
      <x:c r="D2290" s="14" t="s">
        <x:v>92</x:v>
      </x:c>
      <x:c r="E2290" s="15">
        <x:v>44733.6604549421</x:v>
      </x:c>
      <x:c r="F2290" t="s">
        <x:v>97</x:v>
      </x:c>
      <x:c r="G2290" s="6">
        <x:v>103.655467386071</x:v>
      </x:c>
      <x:c r="H2290" t="s">
        <x:v>95</x:v>
      </x:c>
      <x:c r="I2290" s="6">
        <x:v>29.4039557781807</x:v>
      </x:c>
      <x:c r="J2290" t="s">
        <x:v>93</x:v>
      </x:c>
      <x:c r="K2290" s="6">
        <x:v>1019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20.139</x:v>
      </x:c>
      <x:c r="S2290" s="8">
        <x:v>52641.2013632205</x:v>
      </x:c>
      <x:c r="T2290" s="12">
        <x:v>261633.689058757</x:v>
      </x:c>
      <x:c r="U2290" s="12">
        <x:v>30.45</x:v>
      </x:c>
      <x:c r="V2290" s="12">
        <x:v>38.1</x:v>
      </x:c>
      <x:c r="W2290" s="12">
        <x:f>NA()</x:f>
      </x:c>
    </x:row>
    <x:row r="2291">
      <x:c r="A2291">
        <x:v>79794</x:v>
      </x:c>
      <x:c r="B2291" s="1">
        <x:v>44754.5961982292</x:v>
      </x:c>
      <x:c r="C2291" s="6">
        <x:v>42.716594765</x:v>
      </x:c>
      <x:c r="D2291" s="14" t="s">
        <x:v>92</x:v>
      </x:c>
      <x:c r="E2291" s="15">
        <x:v>44733.6604549421</x:v>
      </x:c>
      <x:c r="F2291" t="s">
        <x:v>97</x:v>
      </x:c>
      <x:c r="G2291" s="6">
        <x:v>103.626794335255</x:v>
      </x:c>
      <x:c r="H2291" t="s">
        <x:v>95</x:v>
      </x:c>
      <x:c r="I2291" s="6">
        <x:v>29.4039557781807</x:v>
      </x:c>
      <x:c r="J2291" t="s">
        <x:v>93</x:v>
      </x:c>
      <x:c r="K2291" s="6">
        <x:v>1019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20.142</x:v>
      </x:c>
      <x:c r="S2291" s="8">
        <x:v>52638.3640013871</x:v>
      </x:c>
      <x:c r="T2291" s="12">
        <x:v>261640.740031659</x:v>
      </x:c>
      <x:c r="U2291" s="12">
        <x:v>30.45</x:v>
      </x:c>
      <x:c r="V2291" s="12">
        <x:v>38.1</x:v>
      </x:c>
      <x:c r="W2291" s="12">
        <x:f>NA()</x:f>
      </x:c>
    </x:row>
    <x:row r="2292">
      <x:c r="A2292">
        <x:v>79800</x:v>
      </x:c>
      <x:c r="B2292" s="1">
        <x:v>44754.5962098727</x:v>
      </x:c>
      <x:c r="C2292" s="6">
        <x:v>42.7333142716667</x:v>
      </x:c>
      <x:c r="D2292" s="14" t="s">
        <x:v>92</x:v>
      </x:c>
      <x:c r="E2292" s="15">
        <x:v>44733.6604549421</x:v>
      </x:c>
      <x:c r="F2292" t="s">
        <x:v>97</x:v>
      </x:c>
      <x:c r="G2292" s="6">
        <x:v>103.706615069239</x:v>
      </x:c>
      <x:c r="H2292" t="s">
        <x:v>95</x:v>
      </x:c>
      <x:c r="I2292" s="6">
        <x:v>29.4100816816795</x:v>
      </x:c>
      <x:c r="J2292" t="s">
        <x:v>93</x:v>
      </x:c>
      <x:c r="K2292" s="6">
        <x:v>1019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20.133</x:v>
      </x:c>
      <x:c r="S2292" s="8">
        <x:v>52638.1177560682</x:v>
      </x:c>
      <x:c r="T2292" s="12">
        <x:v>261636.747953485</x:v>
      </x:c>
      <x:c r="U2292" s="12">
        <x:v>30.45</x:v>
      </x:c>
      <x:c r="V2292" s="12">
        <x:v>38.1</x:v>
      </x:c>
      <x:c r="W2292" s="12">
        <x:f>NA()</x:f>
      </x:c>
    </x:row>
    <x:row r="2293">
      <x:c r="A2293">
        <x:v>79806</x:v>
      </x:c>
      <x:c r="B2293" s="1">
        <x:v>44754.5962214468</x:v>
      </x:c>
      <x:c r="C2293" s="6">
        <x:v>42.7500253666667</x:v>
      </x:c>
      <x:c r="D2293" s="14" t="s">
        <x:v>92</x:v>
      </x:c>
      <x:c r="E2293" s="15">
        <x:v>44733.6604549421</x:v>
      </x:c>
      <x:c r="F2293" t="s">
        <x:v>97</x:v>
      </x:c>
      <x:c r="G2293" s="6">
        <x:v>103.668361861602</x:v>
      </x:c>
      <x:c r="H2293" t="s">
        <x:v>95</x:v>
      </x:c>
      <x:c r="I2293" s="6">
        <x:v>29.4100816816795</x:v>
      </x:c>
      <x:c r="J2293" t="s">
        <x:v>93</x:v>
      </x:c>
      <x:c r="K2293" s="6">
        <x:v>1019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20.137</x:v>
      </x:c>
      <x:c r="S2293" s="8">
        <x:v>52632.9128874768</x:v>
      </x:c>
      <x:c r="T2293" s="12">
        <x:v>261630.465764963</x:v>
      </x:c>
      <x:c r="U2293" s="12">
        <x:v>30.45</x:v>
      </x:c>
      <x:c r="V2293" s="12">
        <x:v>38.1</x:v>
      </x:c>
      <x:c r="W2293" s="12">
        <x:f>NA()</x:f>
      </x:c>
    </x:row>
    <x:row r="2294">
      <x:c r="A2294">
        <x:v>79811</x:v>
      </x:c>
      <x:c r="B2294" s="1">
        <x:v>44754.5962330671</x:v>
      </x:c>
      <x:c r="C2294" s="6">
        <x:v>42.7667387233333</x:v>
      </x:c>
      <x:c r="D2294" s="14" t="s">
        <x:v>92</x:v>
      </x:c>
      <x:c r="E2294" s="15">
        <x:v>44733.6604549421</x:v>
      </x:c>
      <x:c r="F2294" t="s">
        <x:v>97</x:v>
      </x:c>
      <x:c r="G2294" s="6">
        <x:v>103.63968375199</x:v>
      </x:c>
      <x:c r="H2294" t="s">
        <x:v>95</x:v>
      </x:c>
      <x:c r="I2294" s="6">
        <x:v>29.4100816816795</x:v>
      </x:c>
      <x:c r="J2294" t="s">
        <x:v>93</x:v>
      </x:c>
      <x:c r="K2294" s="6">
        <x:v>1019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20.14</x:v>
      </x:c>
      <x:c r="S2294" s="8">
        <x:v>52637.596360009</x:v>
      </x:c>
      <x:c r="T2294" s="12">
        <x:v>261636.77889042</x:v>
      </x:c>
      <x:c r="U2294" s="12">
        <x:v>30.45</x:v>
      </x:c>
      <x:c r="V2294" s="12">
        <x:v>38.1</x:v>
      </x:c>
      <x:c r="W2294" s="12">
        <x:f>NA()</x:f>
      </x:c>
    </x:row>
    <x:row r="2295">
      <x:c r="A2295">
        <x:v>79819</x:v>
      </x:c>
      <x:c r="B2295" s="1">
        <x:v>44754.5962446759</x:v>
      </x:c>
      <x:c r="C2295" s="6">
        <x:v>42.7834498266667</x:v>
      </x:c>
      <x:c r="D2295" s="14" t="s">
        <x:v>92</x:v>
      </x:c>
      <x:c r="E2295" s="15">
        <x:v>44733.6604549421</x:v>
      </x:c>
      <x:c r="F2295" t="s">
        <x:v>97</x:v>
      </x:c>
      <x:c r="G2295" s="6">
        <x:v>103.677923477996</x:v>
      </x:c>
      <x:c r="H2295" t="s">
        <x:v>95</x:v>
      </x:c>
      <x:c r="I2295" s="6">
        <x:v>29.4100816816795</x:v>
      </x:c>
      <x:c r="J2295" t="s">
        <x:v>93</x:v>
      </x:c>
      <x:c r="K2295" s="6">
        <x:v>1019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20.136</x:v>
      </x:c>
      <x:c r="S2295" s="8">
        <x:v>52628.8449977066</x:v>
      </x:c>
      <x:c r="T2295" s="12">
        <x:v>261635.884257428</x:v>
      </x:c>
      <x:c r="U2295" s="12">
        <x:v>30.45</x:v>
      </x:c>
      <x:c r="V2295" s="12">
        <x:v>38.1</x:v>
      </x:c>
      <x:c r="W2295" s="12">
        <x:f>NA()</x:f>
      </x:c>
    </x:row>
    <x:row r="2296">
      <x:c r="A2296">
        <x:v>79826</x:v>
      </x:c>
      <x:c r="B2296" s="1">
        <x:v>44754.5962562847</x:v>
      </x:c>
      <x:c r="C2296" s="6">
        <x:v>42.80016093</x:v>
      </x:c>
      <x:c r="D2296" s="14" t="s">
        <x:v>92</x:v>
      </x:c>
      <x:c r="E2296" s="15">
        <x:v>44733.6604549421</x:v>
      </x:c>
      <x:c r="F2296" t="s">
        <x:v>97</x:v>
      </x:c>
      <x:c r="G2296" s="6">
        <x:v>103.649241998777</x:v>
      </x:c>
      <x:c r="H2296" t="s">
        <x:v>95</x:v>
      </x:c>
      <x:c r="I2296" s="6">
        <x:v>29.4100816816795</x:v>
      </x:c>
      <x:c r="J2296" t="s">
        <x:v>93</x:v>
      </x:c>
      <x:c r="K2296" s="6">
        <x:v>1019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20.139</x:v>
      </x:c>
      <x:c r="S2296" s="8">
        <x:v>52630.9826697035</x:v>
      </x:c>
      <x:c r="T2296" s="12">
        <x:v>261644.61099294</x:v>
      </x:c>
      <x:c r="U2296" s="12">
        <x:v>30.45</x:v>
      </x:c>
      <x:c r="V2296" s="12">
        <x:v>38.1</x:v>
      </x:c>
      <x:c r="W2296" s="12">
        <x:f>NA()</x:f>
      </x:c>
    </x:row>
    <x:row r="2297">
      <x:c r="A2297">
        <x:v>79831</x:v>
      </x:c>
      <x:c r="B2297" s="1">
        <x:v>44754.5962679051</x:v>
      </x:c>
      <x:c r="C2297" s="6">
        <x:v>42.81687794</x:v>
      </x:c>
      <x:c r="D2297" s="14" t="s">
        <x:v>92</x:v>
      </x:c>
      <x:c r="E2297" s="15">
        <x:v>44733.6604549421</x:v>
      </x:c>
      <x:c r="F2297" t="s">
        <x:v>97</x:v>
      </x:c>
      <x:c r="G2297" s="6">
        <x:v>103.697050081637</x:v>
      </x:c>
      <x:c r="H2297" t="s">
        <x:v>95</x:v>
      </x:c>
      <x:c r="I2297" s="6">
        <x:v>29.4100816816795</x:v>
      </x:c>
      <x:c r="J2297" t="s">
        <x:v>93</x:v>
      </x:c>
      <x:c r="K2297" s="6">
        <x:v>1019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20.134</x:v>
      </x:c>
      <x:c r="S2297" s="8">
        <x:v>52631.927036579</x:v>
      </x:c>
      <x:c r="T2297" s="12">
        <x:v>261637.422575811</x:v>
      </x:c>
      <x:c r="U2297" s="12">
        <x:v>30.45</x:v>
      </x:c>
      <x:c r="V2297" s="12">
        <x:v>38.1</x:v>
      </x:c>
      <x:c r="W2297" s="12">
        <x:f>NA()</x:f>
      </x:c>
    </x:row>
    <x:row r="2298">
      <x:c r="A2298">
        <x:v>79838</x:v>
      </x:c>
      <x:c r="B2298" s="1">
        <x:v>44754.5962794792</x:v>
      </x:c>
      <x:c r="C2298" s="6">
        <x:v>42.83359146</x:v>
      </x:c>
      <x:c r="D2298" s="14" t="s">
        <x:v>92</x:v>
      </x:c>
      <x:c r="E2298" s="15">
        <x:v>44733.6604549421</x:v>
      </x:c>
      <x:c r="F2298" t="s">
        <x:v>97</x:v>
      </x:c>
      <x:c r="G2298" s="6">
        <x:v>103.760688420138</x:v>
      </x:c>
      <x:c r="H2298" t="s">
        <x:v>95</x:v>
      </x:c>
      <x:c r="I2298" s="6">
        <x:v>29.4039557781807</x:v>
      </x:c>
      <x:c r="J2298" t="s">
        <x:v>93</x:v>
      </x:c>
      <x:c r="K2298" s="6">
        <x:v>1019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20.128</x:v>
      </x:c>
      <x:c r="S2298" s="8">
        <x:v>52631.0046727154</x:v>
      </x:c>
      <x:c r="T2298" s="12">
        <x:v>261643.53618358</x:v>
      </x:c>
      <x:c r="U2298" s="12">
        <x:v>30.45</x:v>
      </x:c>
      <x:c r="V2298" s="12">
        <x:v>38.1</x:v>
      </x:c>
      <x:c r="W2298" s="12">
        <x:f>NA()</x:f>
      </x:c>
    </x:row>
    <x:row r="2299">
      <x:c r="A2299">
        <x:v>79844</x:v>
      </x:c>
      <x:c r="B2299" s="1">
        <x:v>44754.596291088</x:v>
      </x:c>
      <x:c r="C2299" s="6">
        <x:v>42.8503025783333</x:v>
      </x:c>
      <x:c r="D2299" s="14" t="s">
        <x:v>92</x:v>
      </x:c>
      <x:c r="E2299" s="15">
        <x:v>44733.6604549421</x:v>
      </x:c>
      <x:c r="F2299" t="s">
        <x:v>97</x:v>
      </x:c>
      <x:c r="G2299" s="6">
        <x:v>103.684150544689</x:v>
      </x:c>
      <x:c r="H2299" t="s">
        <x:v>95</x:v>
      </x:c>
      <x:c r="I2299" s="6">
        <x:v>29.4039557781807</x:v>
      </x:c>
      <x:c r="J2299" t="s">
        <x:v>93</x:v>
      </x:c>
      <x:c r="K2299" s="6">
        <x:v>1019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20.136</x:v>
      </x:c>
      <x:c r="S2299" s="8">
        <x:v>52633.1507488399</x:v>
      </x:c>
      <x:c r="T2299" s="12">
        <x:v>261646.782444647</x:v>
      </x:c>
      <x:c r="U2299" s="12">
        <x:v>30.45</x:v>
      </x:c>
      <x:c r="V2299" s="12">
        <x:v>38.1</x:v>
      </x:c>
      <x:c r="W2299" s="12">
        <x:f>NA()</x:f>
      </x:c>
    </x:row>
    <x:row r="2300">
      <x:c r="A2300">
        <x:v>79845</x:v>
      </x:c>
      <x:c r="B2300" s="1">
        <x:v>44754.5963021181</x:v>
      </x:c>
      <x:c r="C2300" s="6">
        <x:v>42.866178085</x:v>
      </x:c>
      <x:c r="D2300" s="14" t="s">
        <x:v>92</x:v>
      </x:c>
      <x:c r="E2300" s="15">
        <x:v>44733.6604549421</x:v>
      </x:c>
      <x:c r="F2300" t="s">
        <x:v>97</x:v>
      </x:c>
      <x:c r="G2300" s="6">
        <x:v>103.668361861602</x:v>
      </x:c>
      <x:c r="H2300" t="s">
        <x:v>95</x:v>
      </x:c>
      <x:c r="I2300" s="6">
        <x:v>29.4100816816795</x:v>
      </x:c>
      <x:c r="J2300" t="s">
        <x:v>93</x:v>
      </x:c>
      <x:c r="K2300" s="6">
        <x:v>1019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20.137</x:v>
      </x:c>
      <x:c r="S2300" s="8">
        <x:v>52632.5415721364</x:v>
      </x:c>
      <x:c r="T2300" s="12">
        <x:v>261640.423347272</x:v>
      </x:c>
      <x:c r="U2300" s="12">
        <x:v>30.45</x:v>
      </x:c>
      <x:c r="V2300" s="12">
        <x:v>38.1</x:v>
      </x:c>
      <x:c r="W2300" s="12">
        <x:f>NA()</x:f>
      </x:c>
    </x:row>
    <x:row r="2301">
      <x:c r="A2301">
        <x:v>79851</x:v>
      </x:c>
      <x:c r="B2301" s="1">
        <x:v>44754.5963137384</x:v>
      </x:c>
      <x:c r="C2301" s="6">
        <x:v>42.8828911033333</x:v>
      </x:c>
      <x:c r="D2301" s="14" t="s">
        <x:v>92</x:v>
      </x:c>
      <x:c r="E2301" s="15">
        <x:v>44733.6604549421</x:v>
      </x:c>
      <x:c r="F2301" t="s">
        <x:v>97</x:v>
      </x:c>
      <x:c r="G2301" s="6">
        <x:v>103.63012662805</x:v>
      </x:c>
      <x:c r="H2301" t="s">
        <x:v>95</x:v>
      </x:c>
      <x:c r="I2301" s="6">
        <x:v>29.4100816816795</x:v>
      </x:c>
      <x:c r="J2301" t="s">
        <x:v>93</x:v>
      </x:c>
      <x:c r="K2301" s="6">
        <x:v>1019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20.141</x:v>
      </x:c>
      <x:c r="S2301" s="8">
        <x:v>52639.662378123</x:v>
      </x:c>
      <x:c r="T2301" s="12">
        <x:v>261641.645833749</x:v>
      </x:c>
      <x:c r="U2301" s="12">
        <x:v>30.45</x:v>
      </x:c>
      <x:c r="V2301" s="12">
        <x:v>38.1</x:v>
      </x:c>
      <x:c r="W2301" s="12">
        <x:f>NA()</x:f>
      </x:c>
    </x:row>
    <x:row r="2302">
      <x:c r="A2302">
        <x:v>79857</x:v>
      </x:c>
      <x:c r="B2302" s="1">
        <x:v>44754.5963253472</x:v>
      </x:c>
      <x:c r="C2302" s="6">
        <x:v>42.8996022633333</x:v>
      </x:c>
      <x:c r="D2302" s="14" t="s">
        <x:v>92</x:v>
      </x:c>
      <x:c r="E2302" s="15">
        <x:v>44733.6604549421</x:v>
      </x:c>
      <x:c r="F2302" t="s">
        <x:v>97</x:v>
      </x:c>
      <x:c r="G2302" s="6">
        <x:v>103.703278268253</x:v>
      </x:c>
      <x:c r="H2302" t="s">
        <x:v>95</x:v>
      </x:c>
      <x:c r="I2302" s="6">
        <x:v>29.4039557781807</x:v>
      </x:c>
      <x:c r="J2302" t="s">
        <x:v>93</x:v>
      </x:c>
      <x:c r="K2302" s="6">
        <x:v>1019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20.134</x:v>
      </x:c>
      <x:c r="S2302" s="8">
        <x:v>52634.8131463629</x:v>
      </x:c>
      <x:c r="T2302" s="12">
        <x:v>261644.84092639</x:v>
      </x:c>
      <x:c r="U2302" s="12">
        <x:v>30.45</x:v>
      </x:c>
      <x:c r="V2302" s="12">
        <x:v>38.1</x:v>
      </x:c>
      <x:c r="W2302" s="12">
        <x:f>NA()</x:f>
      </x:c>
    </x:row>
    <x:row r="2303">
      <x:c r="A2303">
        <x:v>79864</x:v>
      </x:c>
      <x:c r="B2303" s="1">
        <x:v>44754.596336956</x:v>
      </x:c>
      <x:c r="C2303" s="6">
        <x:v>42.91633007</x:v>
      </x:c>
      <x:c r="D2303" s="14" t="s">
        <x:v>92</x:v>
      </x:c>
      <x:c r="E2303" s="15">
        <x:v>44733.6604549421</x:v>
      </x:c>
      <x:c r="F2303" t="s">
        <x:v>97</x:v>
      </x:c>
      <x:c r="G2303" s="6">
        <x:v>103.658801368588</x:v>
      </x:c>
      <x:c r="H2303" t="s">
        <x:v>95</x:v>
      </x:c>
      <x:c r="I2303" s="6">
        <x:v>29.4100816816795</x:v>
      </x:c>
      <x:c r="J2303" t="s">
        <x:v>93</x:v>
      </x:c>
      <x:c r="K2303" s="6">
        <x:v>1019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20.138</x:v>
      </x:c>
      <x:c r="S2303" s="8">
        <x:v>52629.6814474269</x:v>
      </x:c>
      <x:c r="T2303" s="12">
        <x:v>261651.154836244</x:v>
      </x:c>
      <x:c r="U2303" s="12">
        <x:v>30.45</x:v>
      </x:c>
      <x:c r="V2303" s="12">
        <x:v>38.1</x:v>
      </x:c>
      <x:c r="W2303" s="12">
        <x:f>NA()</x:f>
      </x:c>
    </x:row>
    <x:row r="2304">
      <x:c r="A2304">
        <x:v>79873</x:v>
      </x:c>
      <x:c r="B2304" s="1">
        <x:v>44754.5963485764</x:v>
      </x:c>
      <x:c r="C2304" s="6">
        <x:v>42.9330929533333</x:v>
      </x:c>
      <x:c r="D2304" s="14" t="s">
        <x:v>92</x:v>
      </x:c>
      <x:c r="E2304" s="15">
        <x:v>44733.6604549421</x:v>
      </x:c>
      <x:c r="F2304" t="s">
        <x:v>97</x:v>
      </x:c>
      <x:c r="G2304" s="6">
        <x:v>103.677923477996</x:v>
      </x:c>
      <x:c r="H2304" t="s">
        <x:v>95</x:v>
      </x:c>
      <x:c r="I2304" s="6">
        <x:v>29.4100816816795</x:v>
      </x:c>
      <x:c r="J2304" t="s">
        <x:v>93</x:v>
      </x:c>
      <x:c r="K2304" s="6">
        <x:v>1019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20.136</x:v>
      </x:c>
      <x:c r="S2304" s="8">
        <x:v>52628.3743801826</x:v>
      </x:c>
      <x:c r="T2304" s="12">
        <x:v>261653.310485629</x:v>
      </x:c>
      <x:c r="U2304" s="12">
        <x:v>30.45</x:v>
      </x:c>
      <x:c r="V2304" s="12">
        <x:v>38.1</x:v>
      </x:c>
      <x:c r="W2304" s="12">
        <x:f>NA()</x:f>
      </x:c>
    </x:row>
    <x:row r="2305">
      <x:c r="A2305">
        <x:v>79878</x:v>
      </x:c>
      <x:c r="B2305" s="1">
        <x:v>44754.5963602199</x:v>
      </x:c>
      <x:c r="C2305" s="6">
        <x:v>42.9498207683333</x:v>
      </x:c>
      <x:c r="D2305" s="14" t="s">
        <x:v>92</x:v>
      </x:c>
      <x:c r="E2305" s="15">
        <x:v>44733.6604549421</x:v>
      </x:c>
      <x:c r="F2305" t="s">
        <x:v>97</x:v>
      </x:c>
      <x:c r="G2305" s="6">
        <x:v>103.655467386071</x:v>
      </x:c>
      <x:c r="H2305" t="s">
        <x:v>95</x:v>
      </x:c>
      <x:c r="I2305" s="6">
        <x:v>29.4039557781807</x:v>
      </x:c>
      <x:c r="J2305" t="s">
        <x:v>93</x:v>
      </x:c>
      <x:c r="K2305" s="6">
        <x:v>1019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20.139</x:v>
      </x:c>
      <x:c r="S2305" s="8">
        <x:v>52633.3491983124</x:v>
      </x:c>
      <x:c r="T2305" s="12">
        <x:v>261642.317258211</x:v>
      </x:c>
      <x:c r="U2305" s="12">
        <x:v>30.45</x:v>
      </x:c>
      <x:c r="V2305" s="12">
        <x:v>38.1</x:v>
      </x:c>
      <x:c r="W2305" s="12">
        <x:f>NA()</x:f>
      </x:c>
    </x:row>
    <x:row r="2306">
      <x:c r="A2306">
        <x:v>79884</x:v>
      </x:c>
      <x:c r="B2306" s="1">
        <x:v>44754.5963718403</x:v>
      </x:c>
      <x:c r="C2306" s="6">
        <x:v>42.9665820133333</x:v>
      </x:c>
      <x:c r="D2306" s="14" t="s">
        <x:v>92</x:v>
      </x:c>
      <x:c r="E2306" s="15">
        <x:v>44733.6604549421</x:v>
      </x:c>
      <x:c r="F2306" t="s">
        <x:v>97</x:v>
      </x:c>
      <x:c r="G2306" s="6">
        <x:v>103.665027315617</x:v>
      </x:c>
      <x:c r="H2306" t="s">
        <x:v>95</x:v>
      </x:c>
      <x:c r="I2306" s="6">
        <x:v>29.4039557781807</x:v>
      </x:c>
      <x:c r="J2306" t="s">
        <x:v>93</x:v>
      </x:c>
      <x:c r="K2306" s="6">
        <x:v>1019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20.138</x:v>
      </x:c>
      <x:c r="S2306" s="8">
        <x:v>52638.4440878514</x:v>
      </x:c>
      <x:c r="T2306" s="12">
        <x:v>261640.108261276</x:v>
      </x:c>
      <x:c r="U2306" s="12">
        <x:v>30.45</x:v>
      </x:c>
      <x:c r="V2306" s="12">
        <x:v>38.1</x:v>
      </x:c>
      <x:c r="W2306" s="12">
        <x:f>NA()</x:f>
      </x:c>
    </x:row>
    <x:row r="2307">
      <x:c r="A2307">
        <x:v>79892</x:v>
      </x:c>
      <x:c r="B2307" s="1">
        <x:v>44754.5963834491</x:v>
      </x:c>
      <x:c r="C2307" s="6">
        <x:v>42.98330981</x:v>
      </x:c>
      <x:c r="D2307" s="14" t="s">
        <x:v>92</x:v>
      </x:c>
      <x:c r="E2307" s="15">
        <x:v>44733.6604549421</x:v>
      </x:c>
      <x:c r="F2307" t="s">
        <x:v>97</x:v>
      </x:c>
      <x:c r="G2307" s="6">
        <x:v>103.623902936286</x:v>
      </x:c>
      <x:c r="H2307" t="s">
        <x:v>95</x:v>
      </x:c>
      <x:c r="I2307" s="6">
        <x:v>29.416207596365</x:v>
      </x:c>
      <x:c r="J2307" t="s">
        <x:v>93</x:v>
      </x:c>
      <x:c r="K2307" s="6">
        <x:v>1019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20.141</x:v>
      </x:c>
      <x:c r="S2307" s="8">
        <x:v>52630.3839652547</x:v>
      </x:c>
      <x:c r="T2307" s="12">
        <x:v>261642.384546042</x:v>
      </x:c>
      <x:c r="U2307" s="12">
        <x:v>30.45</x:v>
      </x:c>
      <x:c r="V2307" s="12">
        <x:v>38.1</x:v>
      </x:c>
      <x:c r="W2307" s="12">
        <x:f>NA()</x:f>
      </x:c>
    </x:row>
    <x:row r="2308">
      <x:c r="A2308">
        <x:v>79896</x:v>
      </x:c>
      <x:c r="B2308" s="1">
        <x:v>44754.5963951042</x:v>
      </x:c>
      <x:c r="C2308" s="6">
        <x:v>43.00003765</x:v>
      </x:c>
      <x:c r="D2308" s="14" t="s">
        <x:v>92</x:v>
      </x:c>
      <x:c r="E2308" s="15">
        <x:v>44733.6604549421</x:v>
      </x:c>
      <x:c r="F2308" t="s">
        <x:v>97</x:v>
      </x:c>
      <x:c r="G2308" s="6">
        <x:v>103.645908579614</x:v>
      </x:c>
      <x:c r="H2308" t="s">
        <x:v>95</x:v>
      </x:c>
      <x:c r="I2308" s="6">
        <x:v>29.4039557781807</x:v>
      </x:c>
      <x:c r="J2308" t="s">
        <x:v>93</x:v>
      </x:c>
      <x:c r="K2308" s="6">
        <x:v>1019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20.14</x:v>
      </x:c>
      <x:c r="S2308" s="8">
        <x:v>52628.3564252716</x:v>
      </x:c>
      <x:c r="T2308" s="12">
        <x:v>261648.222171198</x:v>
      </x:c>
      <x:c r="U2308" s="12">
        <x:v>30.45</x:v>
      </x:c>
      <x:c r="V2308" s="12">
        <x:v>38.1</x:v>
      </x:c>
      <x:c r="W2308" s="12">
        <x:f>NA()</x:f>
      </x:c>
    </x:row>
    <x:row r="2309">
      <x:c r="A2309">
        <x:v>79904</x:v>
      </x:c>
      <x:c r="B2309" s="1">
        <x:v>44754.596406713</x:v>
      </x:c>
      <x:c r="C2309" s="6">
        <x:v>43.01676548</x:v>
      </x:c>
      <x:c r="D2309" s="14" t="s">
        <x:v>92</x:v>
      </x:c>
      <x:c r="E2309" s="15">
        <x:v>44733.6604549421</x:v>
      </x:c>
      <x:c r="F2309" t="s">
        <x:v>97</x:v>
      </x:c>
      <x:c r="G2309" s="6">
        <x:v>103.716181180934</x:v>
      </x:c>
      <x:c r="H2309" t="s">
        <x:v>95</x:v>
      </x:c>
      <x:c r="I2309" s="6">
        <x:v>29.4100816816795</x:v>
      </x:c>
      <x:c r="J2309" t="s">
        <x:v>93</x:v>
      </x:c>
      <x:c r="K2309" s="6">
        <x:v>1019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20.132</x:v>
      </x:c>
      <x:c r="S2309" s="8">
        <x:v>52634.0256939689</x:v>
      </x:c>
      <x:c r="T2309" s="12">
        <x:v>261652.166633792</x:v>
      </x:c>
      <x:c r="U2309" s="12">
        <x:v>30.45</x:v>
      </x:c>
      <x:c r="V2309" s="12">
        <x:v>38.1</x:v>
      </x:c>
      <x:c r="W2309" s="12">
        <x:f>NA()</x:f>
      </x:c>
    </x:row>
    <x:row r="2310">
      <x:c r="A2310">
        <x:v>79910</x:v>
      </x:c>
      <x:c r="B2310" s="1">
        <x:v>44754.5964183218</x:v>
      </x:c>
      <x:c r="C2310" s="6">
        <x:v>43.033510045</x:v>
      </x:c>
      <x:c r="D2310" s="14" t="s">
        <x:v>92</x:v>
      </x:c>
      <x:c r="E2310" s="15">
        <x:v>44733.6604549421</x:v>
      </x:c>
      <x:c r="F2310" t="s">
        <x:v>97</x:v>
      </x:c>
      <x:c r="G2310" s="6">
        <x:v>103.655467386071</x:v>
      </x:c>
      <x:c r="H2310" t="s">
        <x:v>95</x:v>
      </x:c>
      <x:c r="I2310" s="6">
        <x:v>29.4039557781807</x:v>
      </x:c>
      <x:c r="J2310" t="s">
        <x:v>93</x:v>
      </x:c>
      <x:c r="K2310" s="6">
        <x:v>1019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20.139</x:v>
      </x:c>
      <x:c r="S2310" s="8">
        <x:v>52625.1928834995</x:v>
      </x:c>
      <x:c r="T2310" s="12">
        <x:v>261659.230956716</x:v>
      </x:c>
      <x:c r="U2310" s="12">
        <x:v>30.45</x:v>
      </x:c>
      <x:c r="V2310" s="12">
        <x:v>38.1</x:v>
      </x:c>
      <x:c r="W2310" s="12">
        <x:f>NA()</x:f>
      </x:c>
    </x:row>
    <x:row r="2311">
      <x:c r="A2311">
        <x:v>79912</x:v>
      </x:c>
      <x:c r="B2311" s="1">
        <x:v>44754.5964294329</x:v>
      </x:c>
      <x:c r="C2311" s="6">
        <x:v>43.0495197583333</x:v>
      </x:c>
      <x:c r="D2311" s="14" t="s">
        <x:v>92</x:v>
      </x:c>
      <x:c r="E2311" s="15">
        <x:v>44733.6604549421</x:v>
      </x:c>
      <x:c r="F2311" t="s">
        <x:v>97</x:v>
      </x:c>
      <x:c r="G2311" s="6">
        <x:v>103.665027315617</x:v>
      </x:c>
      <x:c r="H2311" t="s">
        <x:v>95</x:v>
      </x:c>
      <x:c r="I2311" s="6">
        <x:v>29.4039557781807</x:v>
      </x:c>
      <x:c r="J2311" t="s">
        <x:v>93</x:v>
      </x:c>
      <x:c r="K2311" s="6">
        <x:v>1019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20.138</x:v>
      </x:c>
      <x:c r="S2311" s="8">
        <x:v>52631.3697513273</x:v>
      </x:c>
      <x:c r="T2311" s="12">
        <x:v>261651.311570497</x:v>
      </x:c>
      <x:c r="U2311" s="12">
        <x:v>30.45</x:v>
      </x:c>
      <x:c r="V2311" s="12">
        <x:v>38.1</x:v>
      </x:c>
      <x:c r="W2311" s="12">
        <x:f>NA()</x:f>
      </x:c>
    </x:row>
    <x:row r="2312">
      <x:c r="A2312">
        <x:v>79918</x:v>
      </x:c>
      <x:c r="B2312" s="1">
        <x:v>44754.596441088</x:v>
      </x:c>
      <x:c r="C2312" s="6">
        <x:v>43.0662805016667</x:v>
      </x:c>
      <x:c r="D2312" s="14" t="s">
        <x:v>92</x:v>
      </x:c>
      <x:c r="E2312" s="15">
        <x:v>44733.6604549421</x:v>
      </x:c>
      <x:c r="F2312" t="s">
        <x:v>97</x:v>
      </x:c>
      <x:c r="G2312" s="6">
        <x:v>103.655467386071</x:v>
      </x:c>
      <x:c r="H2312" t="s">
        <x:v>95</x:v>
      </x:c>
      <x:c r="I2312" s="6">
        <x:v>29.4039557781807</x:v>
      </x:c>
      <x:c r="J2312" t="s">
        <x:v>93</x:v>
      </x:c>
      <x:c r="K2312" s="6">
        <x:v>1019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20.139</x:v>
      </x:c>
      <x:c r="S2312" s="8">
        <x:v>52630.0783724828</x:v>
      </x:c>
      <x:c r="T2312" s="12">
        <x:v>261653.665733661</x:v>
      </x:c>
      <x:c r="U2312" s="12">
        <x:v>30.45</x:v>
      </x:c>
      <x:c r="V2312" s="12">
        <x:v>38.1</x:v>
      </x:c>
      <x:c r="W2312" s="12">
        <x:f>NA()</x:f>
      </x:c>
    </x:row>
    <x:row r="2313">
      <x:c r="A2313">
        <x:v>79925</x:v>
      </x:c>
      <x:c r="B2313" s="1">
        <x:v>44754.5964526968</x:v>
      </x:c>
      <x:c r="C2313" s="6">
        <x:v>43.08300834</x:v>
      </x:c>
      <x:c r="D2313" s="14" t="s">
        <x:v>92</x:v>
      </x:c>
      <x:c r="E2313" s="15">
        <x:v>44733.6604549421</x:v>
      </x:c>
      <x:c r="F2313" t="s">
        <x:v>97</x:v>
      </x:c>
      <x:c r="G2313" s="6">
        <x:v>103.655467386071</x:v>
      </x:c>
      <x:c r="H2313" t="s">
        <x:v>95</x:v>
      </x:c>
      <x:c r="I2313" s="6">
        <x:v>29.4039557781807</x:v>
      </x:c>
      <x:c r="J2313" t="s">
        <x:v>93</x:v>
      </x:c>
      <x:c r="K2313" s="6">
        <x:v>1019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20.139</x:v>
      </x:c>
      <x:c r="S2313" s="8">
        <x:v>52629.1729145412</x:v>
      </x:c>
      <x:c r="T2313" s="12">
        <x:v>261656.878503693</x:v>
      </x:c>
      <x:c r="U2313" s="12">
        <x:v>30.45</x:v>
      </x:c>
      <x:c r="V2313" s="12">
        <x:v>38.1</x:v>
      </x:c>
      <x:c r="W2313" s="12">
        <x:f>NA()</x:f>
      </x:c>
    </x:row>
    <x:row r="2314">
      <x:c r="A2314">
        <x:v>79929</x:v>
      </x:c>
      <x:c r="B2314" s="1">
        <x:v>44754.5964643171</x:v>
      </x:c>
      <x:c r="C2314" s="6">
        <x:v>43.0997195483333</x:v>
      </x:c>
      <x:c r="D2314" s="14" t="s">
        <x:v>92</x:v>
      </x:c>
      <x:c r="E2314" s="15">
        <x:v>44733.6604549421</x:v>
      </x:c>
      <x:c r="F2314" t="s">
        <x:v>97</x:v>
      </x:c>
      <x:c r="G2314" s="6">
        <x:v>103.607684581119</x:v>
      </x:c>
      <x:c r="H2314" t="s">
        <x:v>95</x:v>
      </x:c>
      <x:c r="I2314" s="6">
        <x:v>29.4039557781807</x:v>
      </x:c>
      <x:c r="J2314" t="s">
        <x:v>93</x:v>
      </x:c>
      <x:c r="K2314" s="6">
        <x:v>1019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20.144</x:v>
      </x:c>
      <x:c r="S2314" s="8">
        <x:v>52626.0453918208</x:v>
      </x:c>
      <x:c r="T2314" s="12">
        <x:v>261660.648775965</x:v>
      </x:c>
      <x:c r="U2314" s="12">
        <x:v>30.45</x:v>
      </x:c>
      <x:c r="V2314" s="12">
        <x:v>38.1</x:v>
      </x:c>
      <x:c r="W2314" s="12">
        <x:f>NA()</x:f>
      </x:c>
    </x:row>
    <x:row r="2315">
      <x:c r="A2315">
        <x:v>79937</x:v>
      </x:c>
      <x:c r="B2315" s="1">
        <x:v>44754.5964759259</x:v>
      </x:c>
      <x:c r="C2315" s="6">
        <x:v>43.1164473383333</x:v>
      </x:c>
      <x:c r="D2315" s="14" t="s">
        <x:v>92</x:v>
      </x:c>
      <x:c r="E2315" s="15">
        <x:v>44733.6604549421</x:v>
      </x:c>
      <x:c r="F2315" t="s">
        <x:v>97</x:v>
      </x:c>
      <x:c r="G2315" s="6">
        <x:v>103.677923477996</x:v>
      </x:c>
      <x:c r="H2315" t="s">
        <x:v>95</x:v>
      </x:c>
      <x:c r="I2315" s="6">
        <x:v>29.4100816816795</x:v>
      </x:c>
      <x:c r="J2315" t="s">
        <x:v>93</x:v>
      </x:c>
      <x:c r="K2315" s="6">
        <x:v>1019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20.136</x:v>
      </x:c>
      <x:c r="S2315" s="8">
        <x:v>52627.0746005431</x:v>
      </x:c>
      <x:c r="T2315" s="12">
        <x:v>261666.884750674</x:v>
      </x:c>
      <x:c r="U2315" s="12">
        <x:v>30.45</x:v>
      </x:c>
      <x:c r="V2315" s="12">
        <x:v>38.1</x:v>
      </x:c>
      <x:c r="W2315" s="12">
        <x:f>NA()</x:f>
      </x:c>
    </x:row>
    <x:row r="2316">
      <x:c r="A2316">
        <x:v>79943</x:v>
      </x:c>
      <x:c r="B2316" s="1">
        <x:v>44754.5964875347</x:v>
      </x:c>
      <x:c r="C2316" s="6">
        <x:v>43.1331597666667</x:v>
      </x:c>
      <x:c r="D2316" s="14" t="s">
        <x:v>92</x:v>
      </x:c>
      <x:c r="E2316" s="15">
        <x:v>44733.6604549421</x:v>
      </x:c>
      <x:c r="F2316" t="s">
        <x:v>97</x:v>
      </x:c>
      <x:c r="G2316" s="6">
        <x:v>103.652133983628</x:v>
      </x:c>
      <x:c r="H2316" t="s">
        <x:v>95</x:v>
      </x:c>
      <x:c r="I2316" s="6">
        <x:v>29.3978298858688</x:v>
      </x:c>
      <x:c r="J2316" t="s">
        <x:v>93</x:v>
      </x:c>
      <x:c r="K2316" s="6">
        <x:v>1019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20.14</x:v>
      </x:c>
      <x:c r="S2316" s="8">
        <x:v>52636.4625061509</x:v>
      </x:c>
      <x:c r="T2316" s="12">
        <x:v>261661.509771273</x:v>
      </x:c>
      <x:c r="U2316" s="12">
        <x:v>30.45</x:v>
      </x:c>
      <x:c r="V2316" s="12">
        <x:v>38.1</x:v>
      </x:c>
      <x:c r="W2316" s="12">
        <x:f>NA()</x:f>
      </x:c>
    </x:row>
    <x:row r="2317">
      <x:c r="A2317">
        <x:v>79950</x:v>
      </x:c>
      <x:c r="B2317" s="1">
        <x:v>44754.5964991551</x:v>
      </x:c>
      <x:c r="C2317" s="6">
        <x:v>43.14987137</x:v>
      </x:c>
      <x:c r="D2317" s="14" t="s">
        <x:v>92</x:v>
      </x:c>
      <x:c r="E2317" s="15">
        <x:v>44733.6604549421</x:v>
      </x:c>
      <x:c r="F2317" t="s">
        <x:v>97</x:v>
      </x:c>
      <x:c r="G2317" s="6">
        <x:v>103.680815451808</x:v>
      </x:c>
      <x:c r="H2317" t="s">
        <x:v>95</x:v>
      </x:c>
      <x:c r="I2317" s="6">
        <x:v>29.3978298858688</x:v>
      </x:c>
      <x:c r="J2317" t="s">
        <x:v>93</x:v>
      </x:c>
      <x:c r="K2317" s="6">
        <x:v>1019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20.137</x:v>
      </x:c>
      <x:c r="S2317" s="8">
        <x:v>52630.3748753105</x:v>
      </x:c>
      <x:c r="T2317" s="12">
        <x:v>261648.561068046</x:v>
      </x:c>
      <x:c r="U2317" s="12">
        <x:v>30.45</x:v>
      </x:c>
      <x:c r="V2317" s="12">
        <x:v>38.1</x:v>
      </x:c>
      <x:c r="W2317" s="12">
        <x:f>NA()</x:f>
      </x:c>
    </x:row>
    <x:row r="2318">
      <x:c r="A2318">
        <x:v>79958</x:v>
      </x:c>
      <x:c r="B2318" s="1">
        <x:v>44754.5965107639</x:v>
      </x:c>
      <x:c r="C2318" s="6">
        <x:v>43.1666347</x:v>
      </x:c>
      <x:c r="D2318" s="14" t="s">
        <x:v>92</x:v>
      </x:c>
      <x:c r="E2318" s="15">
        <x:v>44733.6604549421</x:v>
      </x:c>
      <x:c r="F2318" t="s">
        <x:v>97</x:v>
      </x:c>
      <x:c r="G2318" s="6">
        <x:v>103.674588368431</x:v>
      </x:c>
      <x:c r="H2318" t="s">
        <x:v>95</x:v>
      </x:c>
      <x:c r="I2318" s="6">
        <x:v>29.4039557781807</x:v>
      </x:c>
      <x:c r="J2318" t="s">
        <x:v>93</x:v>
      </x:c>
      <x:c r="K2318" s="6">
        <x:v>1019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20.137</x:v>
      </x:c>
      <x:c r="S2318" s="8">
        <x:v>52631.7389655233</x:v>
      </x:c>
      <x:c r="T2318" s="12">
        <x:v>261648.794513763</x:v>
      </x:c>
      <x:c r="U2318" s="12">
        <x:v>30.45</x:v>
      </x:c>
      <x:c r="V2318" s="12">
        <x:v>38.1</x:v>
      </x:c>
      <x:c r="W2318" s="12">
        <x:f>NA()</x:f>
      </x:c>
    </x:row>
    <x:row r="2319">
      <x:c r="A2319">
        <x:v>79964</x:v>
      </x:c>
      <x:c r="B2319" s="1">
        <x:v>44754.596522419</x:v>
      </x:c>
      <x:c r="C2319" s="6">
        <x:v>43.1833641466667</x:v>
      </x:c>
      <x:c r="D2319" s="14" t="s">
        <x:v>92</x:v>
      </x:c>
      <x:c r="E2319" s="15">
        <x:v>44733.6604549421</x:v>
      </x:c>
      <x:c r="F2319" t="s">
        <x:v>97</x:v>
      </x:c>
      <x:c r="G2319" s="6">
        <x:v>103.703278268253</x:v>
      </x:c>
      <x:c r="H2319" t="s">
        <x:v>95</x:v>
      </x:c>
      <x:c r="I2319" s="6">
        <x:v>29.4039557781807</x:v>
      </x:c>
      <x:c r="J2319" t="s">
        <x:v>93</x:v>
      </x:c>
      <x:c r="K2319" s="6">
        <x:v>1019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20.134</x:v>
      </x:c>
      <x:c r="S2319" s="8">
        <x:v>52636.2796771932</x:v>
      </x:c>
      <x:c r="T2319" s="12">
        <x:v>261663.912221632</x:v>
      </x:c>
      <x:c r="U2319" s="12">
        <x:v>30.45</x:v>
      </x:c>
      <x:c r="V2319" s="12">
        <x:v>38.1</x:v>
      </x:c>
      <x:c r="W2319" s="12">
        <x:f>NA()</x:f>
      </x:c>
    </x:row>
    <x:row r="2320">
      <x:c r="A2320">
        <x:v>79970</x:v>
      </x:c>
      <x:c r="B2320" s="1">
        <x:v>44754.5965340278</x:v>
      </x:c>
      <x:c r="C2320" s="6">
        <x:v>43.20011259</x:v>
      </x:c>
      <x:c r="D2320" s="14" t="s">
        <x:v>92</x:v>
      </x:c>
      <x:c r="E2320" s="15">
        <x:v>44733.6604549421</x:v>
      </x:c>
      <x:c r="F2320" t="s">
        <x:v>97</x:v>
      </x:c>
      <x:c r="G2320" s="6">
        <x:v>103.677923477996</x:v>
      </x:c>
      <x:c r="H2320" t="s">
        <x:v>95</x:v>
      </x:c>
      <x:c r="I2320" s="6">
        <x:v>29.4100816816795</x:v>
      </x:c>
      <x:c r="J2320" t="s">
        <x:v>93</x:v>
      </x:c>
      <x:c r="K2320" s="6">
        <x:v>1019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20.136</x:v>
      </x:c>
      <x:c r="S2320" s="8">
        <x:v>52639.6382316339</x:v>
      </x:c>
      <x:c r="T2320" s="12">
        <x:v>261658.289885868</x:v>
      </x:c>
      <x:c r="U2320" s="12">
        <x:v>30.45</x:v>
      </x:c>
      <x:c r="V2320" s="12">
        <x:v>38.1</x:v>
      </x:c>
      <x:c r="W2320" s="12">
        <x:f>NA()</x:f>
      </x:c>
    </x:row>
    <x:row r="2321">
      <x:c r="A2321">
        <x:v>79974</x:v>
      </x:c>
      <x:c r="B2321" s="1">
        <x:v>44754.5965456366</x:v>
      </x:c>
      <x:c r="C2321" s="6">
        <x:v>43.216823645</x:v>
      </x:c>
      <x:c r="D2321" s="14" t="s">
        <x:v>92</x:v>
      </x:c>
      <x:c r="E2321" s="15">
        <x:v>44733.6604549421</x:v>
      </x:c>
      <x:c r="F2321" t="s">
        <x:v>97</x:v>
      </x:c>
      <x:c r="G2321" s="6">
        <x:v>103.684150544689</x:v>
      </x:c>
      <x:c r="H2321" t="s">
        <x:v>95</x:v>
      </x:c>
      <x:c r="I2321" s="6">
        <x:v>29.4039557781807</x:v>
      </x:c>
      <x:c r="J2321" t="s">
        <x:v>93</x:v>
      </x:c>
      <x:c r="K2321" s="6">
        <x:v>1019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20.136</x:v>
      </x:c>
      <x:c r="S2321" s="8">
        <x:v>52631.7820033549</x:v>
      </x:c>
      <x:c r="T2321" s="12">
        <x:v>261658.002585129</x:v>
      </x:c>
      <x:c r="U2321" s="12">
        <x:v>30.45</x:v>
      </x:c>
      <x:c r="V2321" s="12">
        <x:v>38.1</x:v>
      </x:c>
      <x:c r="W2321" s="12">
        <x:f>NA()</x:f>
      </x:c>
    </x:row>
    <x:row r="2322">
      <x:c r="A2322">
        <x:v>79979</x:v>
      </x:c>
      <x:c r="B2322" s="1">
        <x:v>44754.5965572569</x:v>
      </x:c>
      <x:c r="C2322" s="6">
        <x:v>43.2335348533333</x:v>
      </x:c>
      <x:c r="D2322" s="14" t="s">
        <x:v>92</x:v>
      </x:c>
      <x:c r="E2322" s="15">
        <x:v>44733.6604549421</x:v>
      </x:c>
      <x:c r="F2322" t="s">
        <x:v>97</x:v>
      </x:c>
      <x:c r="G2322" s="6">
        <x:v>103.642575740424</x:v>
      </x:c>
      <x:c r="H2322" t="s">
        <x:v>95</x:v>
      </x:c>
      <x:c r="I2322" s="6">
        <x:v>29.3978298858688</x:v>
      </x:c>
      <x:c r="J2322" t="s">
        <x:v>93</x:v>
      </x:c>
      <x:c r="K2322" s="6">
        <x:v>1019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20.141</x:v>
      </x:c>
      <x:c r="S2322" s="8">
        <x:v>52625.9020647508</x:v>
      </x:c>
      <x:c r="T2322" s="12">
        <x:v>261646.483233428</x:v>
      </x:c>
      <x:c r="U2322" s="12">
        <x:v>30.45</x:v>
      </x:c>
      <x:c r="V2322" s="12">
        <x:v>38.1</x:v>
      </x:c>
      <x:c r="W2322" s="12">
        <x:f>NA()</x:f>
      </x:c>
    </x:row>
    <x:row r="2323">
      <x:c r="A2323">
        <x:v>79986</x:v>
      </x:c>
      <x:c r="B2323" s="1">
        <x:v>44754.596568831</x:v>
      </x:c>
      <x:c r="C2323" s="6">
        <x:v>43.2502459083333</x:v>
      </x:c>
      <x:c r="D2323" s="14" t="s">
        <x:v>92</x:v>
      </x:c>
      <x:c r="E2323" s="15">
        <x:v>44733.6604549421</x:v>
      </x:c>
      <x:c r="F2323" t="s">
        <x:v>97</x:v>
      </x:c>
      <x:c r="G2323" s="6">
        <x:v>103.655467386071</x:v>
      </x:c>
      <x:c r="H2323" t="s">
        <x:v>95</x:v>
      </x:c>
      <x:c r="I2323" s="6">
        <x:v>29.4039557781807</x:v>
      </x:c>
      <x:c r="J2323" t="s">
        <x:v>93</x:v>
      </x:c>
      <x:c r="K2323" s="6">
        <x:v>1019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20.139</x:v>
      </x:c>
      <x:c r="S2323" s="8">
        <x:v>52631.3769679926</x:v>
      </x:c>
      <x:c r="T2323" s="12">
        <x:v>261660.187294027</x:v>
      </x:c>
      <x:c r="U2323" s="12">
        <x:v>30.45</x:v>
      </x:c>
      <x:c r="V2323" s="12">
        <x:v>38.1</x:v>
      </x:c>
      <x:c r="W2323" s="12">
        <x:f>NA()</x:f>
      </x:c>
    </x:row>
    <x:row r="2324">
      <x:c r="A2324">
        <x:v>79990</x:v>
      </x:c>
      <x:c r="B2324" s="1">
        <x:v>44754.5965804398</x:v>
      </x:c>
      <x:c r="C2324" s="6">
        <x:v>43.2669639116667</x:v>
      </x:c>
      <x:c r="D2324" s="14" t="s">
        <x:v>92</x:v>
      </x:c>
      <x:c r="E2324" s="15">
        <x:v>44733.6604549421</x:v>
      </x:c>
      <x:c r="F2324" t="s">
        <x:v>97</x:v>
      </x:c>
      <x:c r="G2324" s="6">
        <x:v>103.607684581119</x:v>
      </x:c>
      <x:c r="H2324" t="s">
        <x:v>95</x:v>
      </x:c>
      <x:c r="I2324" s="6">
        <x:v>29.4039557781807</x:v>
      </x:c>
      <x:c r="J2324" t="s">
        <x:v>93</x:v>
      </x:c>
      <x:c r="K2324" s="6">
        <x:v>1019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20.144</x:v>
      </x:c>
      <x:c r="S2324" s="8">
        <x:v>52641.4720528962</x:v>
      </x:c>
      <x:c r="T2324" s="12">
        <x:v>261666.497650787</x:v>
      </x:c>
      <x:c r="U2324" s="12">
        <x:v>30.45</x:v>
      </x:c>
      <x:c r="V2324" s="12">
        <x:v>38.1</x:v>
      </x:c>
      <x:c r="W2324" s="12">
        <x:f>NA()</x:f>
      </x:c>
    </x:row>
    <x:row r="2325">
      <x:c r="A2325">
        <x:v>79997</x:v>
      </x:c>
      <x:c r="B2325" s="1">
        <x:v>44754.5965915509</x:v>
      </x:c>
      <x:c r="C2325" s="6">
        <x:v>43.2829396766667</x:v>
      </x:c>
      <x:c r="D2325" s="14" t="s">
        <x:v>92</x:v>
      </x:c>
      <x:c r="E2325" s="15">
        <x:v>44733.6604549421</x:v>
      </x:c>
      <x:c r="F2325" t="s">
        <x:v>97</x:v>
      </x:c>
      <x:c r="G2325" s="6">
        <x:v>103.671253839143</x:v>
      </x:c>
      <x:c r="H2325" t="s">
        <x:v>95</x:v>
      </x:c>
      <x:c r="I2325" s="6">
        <x:v>29.3978298858688</x:v>
      </x:c>
      <x:c r="J2325" t="s">
        <x:v>93</x:v>
      </x:c>
      <x:c r="K2325" s="6">
        <x:v>1019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20.138</x:v>
      </x:c>
      <x:c r="S2325" s="8">
        <x:v>52627.7387088243</x:v>
      </x:c>
      <x:c r="T2325" s="12">
        <x:v>261654.287694715</x:v>
      </x:c>
      <x:c r="U2325" s="12">
        <x:v>30.45</x:v>
      </x:c>
      <x:c r="V2325" s="12">
        <x:v>38.1</x:v>
      </x:c>
      <x:c r="W2325" s="12">
        <x:f>NA()</x:f>
      </x:c>
    </x:row>
    <x:row r="2326">
      <x:c r="A2326">
        <x:v>80002</x:v>
      </x:c>
      <x:c r="B2326" s="1">
        <x:v>44754.5966031597</x:v>
      </x:c>
      <x:c r="C2326" s="6">
        <x:v>43.2996680333333</x:v>
      </x:c>
      <x:c r="D2326" s="14" t="s">
        <x:v>92</x:v>
      </x:c>
      <x:c r="E2326" s="15">
        <x:v>44733.6604549421</x:v>
      </x:c>
      <x:c r="F2326" t="s">
        <x:v>97</x:v>
      </x:c>
      <x:c r="G2326" s="6">
        <x:v>103.674588368431</x:v>
      </x:c>
      <x:c r="H2326" t="s">
        <x:v>95</x:v>
      </x:c>
      <x:c r="I2326" s="6">
        <x:v>29.4039557781807</x:v>
      </x:c>
      <x:c r="J2326" t="s">
        <x:v>93</x:v>
      </x:c>
      <x:c r="K2326" s="6">
        <x:v>1019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20.137</x:v>
      </x:c>
      <x:c r="S2326" s="8">
        <x:v>52633.7508297675</x:v>
      </x:c>
      <x:c r="T2326" s="12">
        <x:v>261664.633559406</x:v>
      </x:c>
      <x:c r="U2326" s="12">
        <x:v>30.45</x:v>
      </x:c>
      <x:c r="V2326" s="12">
        <x:v>38.1</x:v>
      </x:c>
      <x:c r="W2326" s="12">
        <x:f>NA()</x:f>
      </x:c>
    </x:row>
    <x:row r="2327">
      <x:c r="A2327">
        <x:v>80009</x:v>
      </x:c>
      <x:c r="B2327" s="1">
        <x:v>44754.5966147801</x:v>
      </x:c>
      <x:c r="C2327" s="6">
        <x:v>43.3164287916667</x:v>
      </x:c>
      <x:c r="D2327" s="14" t="s">
        <x:v>92</x:v>
      </x:c>
      <x:c r="E2327" s="15">
        <x:v>44733.6604549421</x:v>
      </x:c>
      <x:c r="F2327" t="s">
        <x:v>97</x:v>
      </x:c>
      <x:c r="G2327" s="6">
        <x:v>103.617238896998</x:v>
      </x:c>
      <x:c r="H2327" t="s">
        <x:v>95</x:v>
      </x:c>
      <x:c r="I2327" s="6">
        <x:v>29.4039557781807</x:v>
      </x:c>
      <x:c r="J2327" t="s">
        <x:v>93</x:v>
      </x:c>
      <x:c r="K2327" s="6">
        <x:v>1019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20.143</x:v>
      </x:c>
      <x:c r="S2327" s="8">
        <x:v>52640.7903379392</x:v>
      </x:c>
      <x:c r="T2327" s="12">
        <x:v>261665.41118325</x:v>
      </x:c>
      <x:c r="U2327" s="12">
        <x:v>30.45</x:v>
      </x:c>
      <x:c r="V2327" s="12">
        <x:v>38.1</x:v>
      </x:c>
      <x:c r="W2327" s="12">
        <x:f>NA()</x:f>
      </x:c>
    </x:row>
    <x:row r="2328">
      <x:c r="A2328">
        <x:v>80015</x:v>
      </x:c>
      <x:c r="B2328" s="1">
        <x:v>44754.5966263889</x:v>
      </x:c>
      <x:c r="C2328" s="6">
        <x:v>43.3331398866667</x:v>
      </x:c>
      <x:c r="D2328" s="14" t="s">
        <x:v>92</x:v>
      </x:c>
      <x:c r="E2328" s="15">
        <x:v>44733.6604549421</x:v>
      </x:c>
      <x:c r="F2328" t="s">
        <x:v>97</x:v>
      </x:c>
      <x:c r="G2328" s="6">
        <x:v>103.661693349809</x:v>
      </x:c>
      <x:c r="H2328" t="s">
        <x:v>95</x:v>
      </x:c>
      <x:c r="I2328" s="6">
        <x:v>29.3978298858688</x:v>
      </x:c>
      <x:c r="J2328" t="s">
        <x:v>93</x:v>
      </x:c>
      <x:c r="K2328" s="6">
        <x:v>1019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20.139</x:v>
      </x:c>
      <x:c r="S2328" s="8">
        <x:v>52637.7433969474</x:v>
      </x:c>
      <x:c r="T2328" s="12">
        <x:v>261670.712303582</x:v>
      </x:c>
      <x:c r="U2328" s="12">
        <x:v>30.45</x:v>
      </x:c>
      <x:c r="V2328" s="12">
        <x:v>38.1</x:v>
      </x:c>
      <x:c r="W2328" s="12">
        <x:f>NA()</x:f>
      </x:c>
    </x:row>
    <x:row r="2329">
      <x:c r="A2329">
        <x:v>80019</x:v>
      </x:c>
      <x:c r="B2329" s="1">
        <x:v>44754.5966380787</x:v>
      </x:c>
      <x:c r="C2329" s="6">
        <x:v>43.34997015</x:v>
      </x:c>
      <x:c r="D2329" s="14" t="s">
        <x:v>92</x:v>
      </x:c>
      <x:c r="E2329" s="15">
        <x:v>44733.6604549421</x:v>
      </x:c>
      <x:c r="F2329" t="s">
        <x:v>97</x:v>
      </x:c>
      <x:c r="G2329" s="6">
        <x:v>103.652133983628</x:v>
      </x:c>
      <x:c r="H2329" t="s">
        <x:v>95</x:v>
      </x:c>
      <x:c r="I2329" s="6">
        <x:v>29.3978298858688</x:v>
      </x:c>
      <x:c r="J2329" t="s">
        <x:v>93</x:v>
      </x:c>
      <x:c r="K2329" s="6">
        <x:v>1019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20.14</x:v>
      </x:c>
      <x:c r="S2329" s="8">
        <x:v>52636.1005934427</x:v>
      </x:c>
      <x:c r="T2329" s="12">
        <x:v>261671.67235159</x:v>
      </x:c>
      <x:c r="U2329" s="12">
        <x:v>30.45</x:v>
      </x:c>
      <x:c r="V2329" s="12">
        <x:v>38.1</x:v>
      </x:c>
      <x:c r="W2329" s="12">
        <x:f>NA()</x:f>
      </x:c>
    </x:row>
    <x:row r="2330">
      <x:c r="A2330">
        <x:v>80025</x:v>
      </x:c>
      <x:c r="B2330" s="1">
        <x:v>44754.5966497338</x:v>
      </x:c>
      <x:c r="C2330" s="6">
        <x:v>43.3667335283333</x:v>
      </x:c>
      <x:c r="D2330" s="14" t="s">
        <x:v>92</x:v>
      </x:c>
      <x:c r="E2330" s="15">
        <x:v>44733.6604549421</x:v>
      </x:c>
      <x:c r="F2330" t="s">
        <x:v>97</x:v>
      </x:c>
      <x:c r="G2330" s="6">
        <x:v>103.699942047847</x:v>
      </x:c>
      <x:c r="H2330" t="s">
        <x:v>95</x:v>
      </x:c>
      <x:c r="I2330" s="6">
        <x:v>29.3978298858688</x:v>
      </x:c>
      <x:c r="J2330" t="s">
        <x:v>93</x:v>
      </x:c>
      <x:c r="K2330" s="6">
        <x:v>1019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20.135</x:v>
      </x:c>
      <x:c r="S2330" s="8">
        <x:v>52640.4636577611</x:v>
      </x:c>
      <x:c r="T2330" s="12">
        <x:v>261679.255462802</x:v>
      </x:c>
      <x:c r="U2330" s="12">
        <x:v>30.45</x:v>
      </x:c>
      <x:c r="V2330" s="12">
        <x:v>38.1</x:v>
      </x:c>
      <x:c r="W2330" s="12">
        <x:f>NA()</x:f>
      </x:c>
    </x:row>
    <x:row r="2331">
      <x:c r="A2331">
        <x:v>80033</x:v>
      </x:c>
      <x:c r="B2331" s="1">
        <x:v>44754.5966613426</x:v>
      </x:c>
      <x:c r="C2331" s="6">
        <x:v>43.3834470466667</x:v>
      </x:c>
      <x:c r="D2331" s="14" t="s">
        <x:v>92</x:v>
      </x:c>
      <x:c r="E2331" s="15">
        <x:v>44733.6604549421</x:v>
      </x:c>
      <x:c r="F2331" t="s">
        <x:v>97</x:v>
      </x:c>
      <x:c r="G2331" s="6">
        <x:v>103.594801362818</x:v>
      </x:c>
      <x:c r="H2331" t="s">
        <x:v>95</x:v>
      </x:c>
      <x:c r="I2331" s="6">
        <x:v>29.3978298858688</x:v>
      </x:c>
      <x:c r="J2331" t="s">
        <x:v>93</x:v>
      </x:c>
      <x:c r="K2331" s="6">
        <x:v>1019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20.146</x:v>
      </x:c>
      <x:c r="S2331" s="8">
        <x:v>52637.1021811602</x:v>
      </x:c>
      <x:c r="T2331" s="12">
        <x:v>261672.796399075</x:v>
      </x:c>
      <x:c r="U2331" s="12">
        <x:v>30.45</x:v>
      </x:c>
      <x:c r="V2331" s="12">
        <x:v>38.1</x:v>
      </x:c>
      <x:c r="W2331" s="12">
        <x:f>NA()</x:f>
      </x:c>
    </x:row>
    <x:row r="2332">
      <x:c r="A2332">
        <x:v>80042</x:v>
      </x:c>
      <x:c r="B2332" s="1">
        <x:v>44754.5966729514</x:v>
      </x:c>
      <x:c r="C2332" s="6">
        <x:v>43.400158175</x:v>
      </x:c>
      <x:c r="D2332" s="14" t="s">
        <x:v>92</x:v>
      </x:c>
      <x:c r="E2332" s="15">
        <x:v>44733.6604549421</x:v>
      </x:c>
      <x:c r="F2332" t="s">
        <x:v>97</x:v>
      </x:c>
      <x:c r="G2332" s="6">
        <x:v>103.645908579614</x:v>
      </x:c>
      <x:c r="H2332" t="s">
        <x:v>95</x:v>
      </x:c>
      <x:c r="I2332" s="6">
        <x:v>29.4039557781807</x:v>
      </x:c>
      <x:c r="J2332" t="s">
        <x:v>93</x:v>
      </x:c>
      <x:c r="K2332" s="6">
        <x:v>1019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20.14</x:v>
      </x:c>
      <x:c r="S2332" s="8">
        <x:v>52641.0675808299</x:v>
      </x:c>
      <x:c r="T2332" s="12">
        <x:v>261675.606124685</x:v>
      </x:c>
      <x:c r="U2332" s="12">
        <x:v>30.45</x:v>
      </x:c>
      <x:c r="V2332" s="12">
        <x:v>38.1</x:v>
      </x:c>
      <x:c r="W2332" s="12">
        <x:f>NA()</x:f>
      </x:c>
    </x:row>
    <x:row r="2333">
      <x:c r="A2333">
        <x:v>80044</x:v>
      </x:c>
      <x:c r="B2333" s="1">
        <x:v>44754.5966841088</x:v>
      </x:c>
      <x:c r="C2333" s="6">
        <x:v>43.41623432</x:v>
      </x:c>
      <x:c r="D2333" s="14" t="s">
        <x:v>92</x:v>
      </x:c>
      <x:c r="E2333" s="15">
        <x:v>44733.6604549421</x:v>
      </x:c>
      <x:c r="F2333" t="s">
        <x:v>97</x:v>
      </x:c>
      <x:c r="G2333" s="6">
        <x:v>103.623462622232</x:v>
      </x:c>
      <x:c r="H2333" t="s">
        <x:v>95</x:v>
      </x:c>
      <x:c r="I2333" s="6">
        <x:v>29.3978298858688</x:v>
      </x:c>
      <x:c r="J2333" t="s">
        <x:v>93</x:v>
      </x:c>
      <x:c r="K2333" s="6">
        <x:v>1019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20.143</x:v>
      </x:c>
      <x:c r="S2333" s="8">
        <x:v>52635.4415642377</x:v>
      </x:c>
      <x:c r="T2333" s="12">
        <x:v>261682.108592336</x:v>
      </x:c>
      <x:c r="U2333" s="12">
        <x:v>30.45</x:v>
      </x:c>
      <x:c r="V2333" s="12">
        <x:v>38.1</x:v>
      </x:c>
      <x:c r="W2333" s="12">
        <x:f>NA()</x:f>
      </x:c>
    </x:row>
    <x:row r="2334">
      <x:c r="A2334">
        <x:v>80054</x:v>
      </x:c>
      <x:c r="B2334" s="1">
        <x:v>44754.5966957176</x:v>
      </x:c>
      <x:c r="C2334" s="6">
        <x:v>43.4329453666667</x:v>
      </x:c>
      <x:c r="D2334" s="14" t="s">
        <x:v>92</x:v>
      </x:c>
      <x:c r="E2334" s="15">
        <x:v>44733.6604549421</x:v>
      </x:c>
      <x:c r="F2334" t="s">
        <x:v>97</x:v>
      </x:c>
      <x:c r="G2334" s="6">
        <x:v>103.645908579614</x:v>
      </x:c>
      <x:c r="H2334" t="s">
        <x:v>95</x:v>
      </x:c>
      <x:c r="I2334" s="6">
        <x:v>29.4039557781807</x:v>
      </x:c>
      <x:c r="J2334" t="s">
        <x:v>93</x:v>
      </x:c>
      <x:c r="K2334" s="6">
        <x:v>1019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20.14</x:v>
      </x:c>
      <x:c r="S2334" s="8">
        <x:v>52636.229699847</x:v>
      </x:c>
      <x:c r="T2334" s="12">
        <x:v>261673.815841025</x:v>
      </x:c>
      <x:c r="U2334" s="12">
        <x:v>30.45</x:v>
      </x:c>
      <x:c r="V2334" s="12">
        <x:v>38.1</x:v>
      </x:c>
      <x:c r="W2334" s="12">
        <x:f>NA()</x:f>
      </x:c>
    </x:row>
    <x:row r="2335">
      <x:c r="A2335">
        <x:v>80056</x:v>
      </x:c>
      <x:c r="B2335" s="1">
        <x:v>44754.5967073264</x:v>
      </x:c>
      <x:c r="C2335" s="6">
        <x:v>43.4496564933333</x:v>
      </x:c>
      <x:c r="D2335" s="14" t="s">
        <x:v>92</x:v>
      </x:c>
      <x:c r="E2335" s="15">
        <x:v>44733.6604549421</x:v>
      </x:c>
      <x:c r="F2335" t="s">
        <x:v>97</x:v>
      </x:c>
      <x:c r="G2335" s="6">
        <x:v>103.629686923785</x:v>
      </x:c>
      <x:c r="H2335" t="s">
        <x:v>95</x:v>
      </x:c>
      <x:c r="I2335" s="6">
        <x:v>29.391704004744</x:v>
      </x:c>
      <x:c r="J2335" t="s">
        <x:v>93</x:v>
      </x:c>
      <x:c r="K2335" s="6">
        <x:v>1019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20.143</x:v>
      </x:c>
      <x:c r="S2335" s="8">
        <x:v>52640.3907282296</x:v>
      </x:c>
      <x:c r="T2335" s="12">
        <x:v>261681.953519241</x:v>
      </x:c>
      <x:c r="U2335" s="12">
        <x:v>30.45</x:v>
      </x:c>
      <x:c r="V2335" s="12">
        <x:v>38.1</x:v>
      </x:c>
      <x:c r="W2335" s="12">
        <x:f>NA()</x:f>
      </x:c>
    </x:row>
    <x:row r="2336">
      <x:c r="A2336">
        <x:v>80064</x:v>
      </x:c>
      <x:c r="B2336" s="1">
        <x:v>44754.5967190162</x:v>
      </x:c>
      <x:c r="C2336" s="6">
        <x:v>43.46650506</x:v>
      </x:c>
      <x:c r="D2336" s="14" t="s">
        <x:v>92</x:v>
      </x:c>
      <x:c r="E2336" s="15">
        <x:v>44733.6604549421</x:v>
      </x:c>
      <x:c r="F2336" t="s">
        <x:v>97</x:v>
      </x:c>
      <x:c r="G2336" s="6">
        <x:v>103.661693349809</x:v>
      </x:c>
      <x:c r="H2336" t="s">
        <x:v>95</x:v>
      </x:c>
      <x:c r="I2336" s="6">
        <x:v>29.3978298858688</x:v>
      </x:c>
      <x:c r="J2336" t="s">
        <x:v>93</x:v>
      </x:c>
      <x:c r="K2336" s="6">
        <x:v>1019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20.139</x:v>
      </x:c>
      <x:c r="S2336" s="8">
        <x:v>52641.3004444279</x:v>
      </x:c>
      <x:c r="T2336" s="12">
        <x:v>261682.492982397</x:v>
      </x:c>
      <x:c r="U2336" s="12">
        <x:v>30.45</x:v>
      </x:c>
      <x:c r="V2336" s="12">
        <x:v>38.1</x:v>
      </x:c>
      <x:c r="W2336" s="12">
        <x:f>NA()</x:f>
      </x:c>
    </x:row>
    <x:row r="2337">
      <x:c r="A2337">
        <x:v>80072</x:v>
      </x:c>
      <x:c r="B2337" s="1">
        <x:v>44754.596730706</x:v>
      </x:c>
      <x:c r="C2337" s="6">
        <x:v>43.4833211083333</x:v>
      </x:c>
      <x:c r="D2337" s="14" t="s">
        <x:v>92</x:v>
      </x:c>
      <x:c r="E2337" s="15">
        <x:v>44733.6604549421</x:v>
      </x:c>
      <x:c r="F2337" t="s">
        <x:v>97</x:v>
      </x:c>
      <x:c r="G2337" s="6">
        <x:v>103.661693349809</x:v>
      </x:c>
      <x:c r="H2337" t="s">
        <x:v>95</x:v>
      </x:c>
      <x:c r="I2337" s="6">
        <x:v>29.3978298858688</x:v>
      </x:c>
      <x:c r="J2337" t="s">
        <x:v>93</x:v>
      </x:c>
      <x:c r="K2337" s="6">
        <x:v>1019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20.139</x:v>
      </x:c>
      <x:c r="S2337" s="8">
        <x:v>52645.2952913581</x:v>
      </x:c>
      <x:c r="T2337" s="12">
        <x:v>261684.767725728</x:v>
      </x:c>
      <x:c r="U2337" s="12">
        <x:v>30.45</x:v>
      </x:c>
      <x:c r="V2337" s="12">
        <x:v>38.1</x:v>
      </x:c>
      <x:c r="W2337" s="12">
        <x:f>NA()</x:f>
      </x:c>
    </x:row>
    <x:row r="2338">
      <x:c r="A2338">
        <x:v>80076</x:v>
      </x:c>
      <x:c r="B2338" s="1">
        <x:v>44754.5967423958</x:v>
      </x:c>
      <x:c r="C2338" s="6">
        <x:v>43.50015925</x:v>
      </x:c>
      <x:c r="D2338" s="14" t="s">
        <x:v>92</x:v>
      </x:c>
      <x:c r="E2338" s="15">
        <x:v>44733.6604549421</x:v>
      </x:c>
      <x:c r="F2338" t="s">
        <x:v>97</x:v>
      </x:c>
      <x:c r="G2338" s="6">
        <x:v>103.706170827861</x:v>
      </x:c>
      <x:c r="H2338" t="s">
        <x:v>95</x:v>
      </x:c>
      <x:c r="I2338" s="6">
        <x:v>29.391704004744</x:v>
      </x:c>
      <x:c r="J2338" t="s">
        <x:v>93</x:v>
      </x:c>
      <x:c r="K2338" s="6">
        <x:v>1019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20.135</x:v>
      </x:c>
      <x:c r="S2338" s="8">
        <x:v>52640.9557624123</x:v>
      </x:c>
      <x:c r="T2338" s="12">
        <x:v>261693.663805105</x:v>
      </x:c>
      <x:c r="U2338" s="12">
        <x:v>30.45</x:v>
      </x:c>
      <x:c r="V2338" s="12">
        <x:v>38.1</x:v>
      </x:c>
      <x:c r="W2338" s="12">
        <x:f>NA()</x:f>
      </x:c>
    </x:row>
    <x:row r="2339">
      <x:c r="A2339">
        <x:v>80083</x:v>
      </x:c>
      <x:c r="B2339" s="1">
        <x:v>44754.5967540162</x:v>
      </x:c>
      <x:c r="C2339" s="6">
        <x:v>43.5168871283333</x:v>
      </x:c>
      <x:c r="D2339" s="14" t="s">
        <x:v>92</x:v>
      </x:c>
      <x:c r="E2339" s="15">
        <x:v>44733.6604549421</x:v>
      </x:c>
      <x:c r="F2339" t="s">
        <x:v>97</x:v>
      </x:c>
      <x:c r="G2339" s="6">
        <x:v>103.68704311182</x:v>
      </x:c>
      <x:c r="H2339" t="s">
        <x:v>95</x:v>
      </x:c>
      <x:c r="I2339" s="6">
        <x:v>29.391704004744</x:v>
      </x:c>
      <x:c r="J2339" t="s">
        <x:v>93</x:v>
      </x:c>
      <x:c r="K2339" s="6">
        <x:v>1019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20.137</x:v>
      </x:c>
      <x:c r="S2339" s="8">
        <x:v>52642.0218523569</x:v>
      </x:c>
      <x:c r="T2339" s="12">
        <x:v>261684.770670739</x:v>
      </x:c>
      <x:c r="U2339" s="12">
        <x:v>30.45</x:v>
      </x:c>
      <x:c r="V2339" s="12">
        <x:v>38.1</x:v>
      </x:c>
      <x:c r="W2339" s="12">
        <x:f>NA()</x:f>
      </x:c>
    </x:row>
    <x:row r="2340">
      <x:c r="A2340">
        <x:v>80089</x:v>
      </x:c>
      <x:c r="B2340" s="1">
        <x:v>44754.596765625</x:v>
      </x:c>
      <x:c r="C2340" s="6">
        <x:v>43.5335987166667</x:v>
      </x:c>
      <x:c r="D2340" s="14" t="s">
        <x:v>92</x:v>
      </x:c>
      <x:c r="E2340" s="15">
        <x:v>44733.6604549421</x:v>
      </x:c>
      <x:c r="F2340" t="s">
        <x:v>97</x:v>
      </x:c>
      <x:c r="G2340" s="6">
        <x:v>103.636350896068</x:v>
      </x:c>
      <x:c r="H2340" t="s">
        <x:v>95</x:v>
      </x:c>
      <x:c r="I2340" s="6">
        <x:v>29.4039557781807</x:v>
      </x:c>
      <x:c r="J2340" t="s">
        <x:v>93</x:v>
      </x:c>
      <x:c r="K2340" s="6">
        <x:v>1019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20.141</x:v>
      </x:c>
      <x:c r="S2340" s="8">
        <x:v>52647.1522276289</x:v>
      </x:c>
      <x:c r="T2340" s="12">
        <x:v>261695.274493589</x:v>
      </x:c>
      <x:c r="U2340" s="12">
        <x:v>30.45</x:v>
      </x:c>
      <x:c r="V2340" s="12">
        <x:v>38.1</x:v>
      </x:c>
      <x:c r="W2340" s="12">
        <x:f>NA()</x:f>
      </x:c>
    </x:row>
    <x:row r="2341">
      <x:c r="A2341">
        <x:v>80093</x:v>
      </x:c>
      <x:c r="B2341" s="1">
        <x:v>44754.5967766551</x:v>
      </x:c>
      <x:c r="C2341" s="6">
        <x:v>43.549492735</x:v>
      </x:c>
      <x:c r="D2341" s="14" t="s">
        <x:v>92</x:v>
      </x:c>
      <x:c r="E2341" s="15">
        <x:v>44733.6604549421</x:v>
      </x:c>
      <x:c r="F2341" t="s">
        <x:v>97</x:v>
      </x:c>
      <x:c r="G2341" s="6">
        <x:v>103.585249853735</x:v>
      </x:c>
      <x:c r="H2341" t="s">
        <x:v>95</x:v>
      </x:c>
      <x:c r="I2341" s="6">
        <x:v>29.3978298858688</x:v>
      </x:c>
      <x:c r="J2341" t="s">
        <x:v>93</x:v>
      </x:c>
      <x:c r="K2341" s="6">
        <x:v>1019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20.147</x:v>
      </x:c>
      <x:c r="S2341" s="8">
        <x:v>52639.346294221</x:v>
      </x:c>
      <x:c r="T2341" s="12">
        <x:v>261686.12092603</x:v>
      </x:c>
      <x:c r="U2341" s="12">
        <x:v>30.45</x:v>
      </x:c>
      <x:c r="V2341" s="12">
        <x:v>38.1</x:v>
      </x:c>
      <x:c r="W2341" s="12">
        <x:f>NA()</x:f>
      </x:c>
    </x:row>
    <x:row r="2342">
      <x:c r="A2342">
        <x:v>80099</x:v>
      </x:c>
      <x:c r="B2342" s="1">
        <x:v>44754.5967882755</x:v>
      </x:c>
      <x:c r="C2342" s="6">
        <x:v>43.5662204533333</x:v>
      </x:c>
      <x:c r="D2342" s="14" t="s">
        <x:v>92</x:v>
      </x:c>
      <x:c r="E2342" s="15">
        <x:v>44733.6604549421</x:v>
      </x:c>
      <x:c r="F2342" t="s">
        <x:v>97</x:v>
      </x:c>
      <x:c r="G2342" s="6">
        <x:v>103.623462622232</x:v>
      </x:c>
      <x:c r="H2342" t="s">
        <x:v>95</x:v>
      </x:c>
      <x:c r="I2342" s="6">
        <x:v>29.3978298858688</x:v>
      </x:c>
      <x:c r="J2342" t="s">
        <x:v>93</x:v>
      </x:c>
      <x:c r="K2342" s="6">
        <x:v>1019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20.143</x:v>
      </x:c>
      <x:c r="S2342" s="8">
        <x:v>52638.0344261433</x:v>
      </x:c>
      <x:c r="T2342" s="12">
        <x:v>261698.592509535</x:v>
      </x:c>
      <x:c r="U2342" s="12">
        <x:v>30.45</x:v>
      </x:c>
      <x:c r="V2342" s="12">
        <x:v>38.1</x:v>
      </x:c>
      <x:c r="W2342" s="12">
        <x:f>NA()</x:f>
      </x:c>
    </x:row>
    <x:row r="2343">
      <x:c r="A2343">
        <x:v>80106</x:v>
      </x:c>
      <x:c r="B2343" s="1">
        <x:v>44754.5967999653</x:v>
      </x:c>
      <x:c r="C2343" s="6">
        <x:v>43.5830485983333</x:v>
      </x:c>
      <x:c r="D2343" s="14" t="s">
        <x:v>92</x:v>
      </x:c>
      <x:c r="E2343" s="15">
        <x:v>44733.6604549421</x:v>
      </x:c>
      <x:c r="F2343" t="s">
        <x:v>97</x:v>
      </x:c>
      <x:c r="G2343" s="6">
        <x:v>103.623462622232</x:v>
      </x:c>
      <x:c r="H2343" t="s">
        <x:v>95</x:v>
      </x:c>
      <x:c r="I2343" s="6">
        <x:v>29.3978298858688</x:v>
      </x:c>
      <x:c r="J2343" t="s">
        <x:v>93</x:v>
      </x:c>
      <x:c r="K2343" s="6">
        <x:v>1019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20.143</x:v>
      </x:c>
      <x:c r="S2343" s="8">
        <x:v>52648.5987137236</x:v>
      </x:c>
      <x:c r="T2343" s="12">
        <x:v>261703.235731098</x:v>
      </x:c>
      <x:c r="U2343" s="12">
        <x:v>30.45</x:v>
      </x:c>
      <x:c r="V2343" s="12">
        <x:v>38.1</x:v>
      </x:c>
      <x:c r="W2343" s="12">
        <x:f>NA()</x:f>
      </x:c>
    </x:row>
    <x:row r="2344">
      <x:c r="A2344">
        <x:v>80112</x:v>
      </x:c>
      <x:c r="B2344" s="1">
        <x:v>44754.5968117708</x:v>
      </x:c>
      <x:c r="C2344" s="6">
        <x:v>43.6000438066667</x:v>
      </x:c>
      <x:c r="D2344" s="14" t="s">
        <x:v>92</x:v>
      </x:c>
      <x:c r="E2344" s="15">
        <x:v>44733.6604549421</x:v>
      </x:c>
      <x:c r="F2344" t="s">
        <x:v>97</x:v>
      </x:c>
      <x:c r="G2344" s="6">
        <x:v>103.667919890076</x:v>
      </x:c>
      <x:c r="H2344" t="s">
        <x:v>95</x:v>
      </x:c>
      <x:c r="I2344" s="6">
        <x:v>29.391704004744</x:v>
      </x:c>
      <x:c r="J2344" t="s">
        <x:v>93</x:v>
      </x:c>
      <x:c r="K2344" s="6">
        <x:v>1019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20.139</x:v>
      </x:c>
      <x:c r="S2344" s="8">
        <x:v>52643.4930772548</x:v>
      </x:c>
      <x:c r="T2344" s="12">
        <x:v>261703.130069864</x:v>
      </x:c>
      <x:c r="U2344" s="12">
        <x:v>30.45</x:v>
      </x:c>
      <x:c r="V2344" s="12">
        <x:v>38.1</x:v>
      </x:c>
      <x:c r="W2344" s="12">
        <x:f>NA()</x:f>
      </x:c>
    </x:row>
    <x:row r="2345">
      <x:c r="A2345">
        <x:v>80119</x:v>
      </x:c>
      <x:c r="B2345" s="1">
        <x:v>44754.5968233796</x:v>
      </x:c>
      <x:c r="C2345" s="6">
        <x:v>43.6168073133333</x:v>
      </x:c>
      <x:c r="D2345" s="14" t="s">
        <x:v>92</x:v>
      </x:c>
      <x:c r="E2345" s="15">
        <x:v>44733.6604549421</x:v>
      </x:c>
      <x:c r="F2345" t="s">
        <x:v>97</x:v>
      </x:c>
      <x:c r="G2345" s="6">
        <x:v>103.706170827861</x:v>
      </x:c>
      <x:c r="H2345" t="s">
        <x:v>95</x:v>
      </x:c>
      <x:c r="I2345" s="6">
        <x:v>29.391704004744</x:v>
      </x:c>
      <x:c r="J2345" t="s">
        <x:v>93</x:v>
      </x:c>
      <x:c r="K2345" s="6">
        <x:v>1019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20.135</x:v>
      </x:c>
      <x:c r="S2345" s="8">
        <x:v>52636.7557455979</x:v>
      </x:c>
      <x:c r="T2345" s="12">
        <x:v>261700.106976094</x:v>
      </x:c>
      <x:c r="U2345" s="12">
        <x:v>30.45</x:v>
      </x:c>
      <x:c r="V2345" s="12">
        <x:v>38.1</x:v>
      </x:c>
      <x:c r="W2345" s="12">
        <x:f>NA()</x:f>
      </x:c>
    </x:row>
    <x:row r="2346">
      <x:c r="A2346">
        <x:v>80122</x:v>
      </x:c>
      <x:c r="B2346" s="1">
        <x:v>44754.5968349884</x:v>
      </x:c>
      <x:c r="C2346" s="6">
        <x:v>43.6335205333333</x:v>
      </x:c>
      <x:c r="D2346" s="14" t="s">
        <x:v>92</x:v>
      </x:c>
      <x:c r="E2346" s="15">
        <x:v>44733.6604549421</x:v>
      </x:c>
      <x:c r="F2346" t="s">
        <x:v>97</x:v>
      </x:c>
      <x:c r="G2346" s="6">
        <x:v>103.629686923785</x:v>
      </x:c>
      <x:c r="H2346" t="s">
        <x:v>95</x:v>
      </x:c>
      <x:c r="I2346" s="6">
        <x:v>29.391704004744</x:v>
      </x:c>
      <x:c r="J2346" t="s">
        <x:v>93</x:v>
      </x:c>
      <x:c r="K2346" s="6">
        <x:v>1019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20.143</x:v>
      </x:c>
      <x:c r="S2346" s="8">
        <x:v>52644.3579852532</x:v>
      </x:c>
      <x:c r="T2346" s="12">
        <x:v>261699.301260257</x:v>
      </x:c>
      <x:c r="U2346" s="12">
        <x:v>30.45</x:v>
      </x:c>
      <x:c r="V2346" s="12">
        <x:v>38.1</x:v>
      </x:c>
      <x:c r="W2346" s="12">
        <x:f>NA()</x:f>
      </x:c>
    </x:row>
    <x:row r="2347">
      <x:c r="A2347">
        <x:v>80132</x:v>
      </x:c>
      <x:c r="B2347" s="1">
        <x:v>44754.5968466088</x:v>
      </x:c>
      <x:c r="C2347" s="6">
        <x:v>43.6502483083333</x:v>
      </x:c>
      <x:c r="D2347" s="14" t="s">
        <x:v>92</x:v>
      </x:c>
      <x:c r="E2347" s="15">
        <x:v>44733.6604549421</x:v>
      </x:c>
      <x:c r="F2347" t="s">
        <x:v>97</x:v>
      </x:c>
      <x:c r="G2347" s="6">
        <x:v>103.642575740424</x:v>
      </x:c>
      <x:c r="H2347" t="s">
        <x:v>95</x:v>
      </x:c>
      <x:c r="I2347" s="6">
        <x:v>29.3978298858688</x:v>
      </x:c>
      <x:c r="J2347" t="s">
        <x:v>93</x:v>
      </x:c>
      <x:c r="K2347" s="6">
        <x:v>1019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20.141</x:v>
      </x:c>
      <x:c r="S2347" s="8">
        <x:v>52646.2248461071</x:v>
      </x:c>
      <x:c r="T2347" s="12">
        <x:v>261711.900425038</x:v>
      </x:c>
      <x:c r="U2347" s="12">
        <x:v>30.45</x:v>
      </x:c>
      <x:c r="V2347" s="12">
        <x:v>38.1</x:v>
      </x:c>
      <x:c r="W2347" s="12">
        <x:f>NA()</x:f>
      </x:c>
    </x:row>
    <x:row r="2348">
      <x:c r="A2348">
        <x:v>80135</x:v>
      </x:c>
      <x:c r="B2348" s="1">
        <x:v>44754.5968582176</x:v>
      </x:c>
      <x:c r="C2348" s="6">
        <x:v>43.6669594683333</x:v>
      </x:c>
      <x:c r="D2348" s="14" t="s">
        <x:v>92</x:v>
      </x:c>
      <x:c r="E2348" s="15">
        <x:v>44733.6604549421</x:v>
      </x:c>
      <x:c r="F2348" t="s">
        <x:v>97</x:v>
      </x:c>
      <x:c r="G2348" s="6">
        <x:v>103.67748093925</x:v>
      </x:c>
      <x:c r="H2348" t="s">
        <x:v>95</x:v>
      </x:c>
      <x:c r="I2348" s="6">
        <x:v>29.391704004744</x:v>
      </x:c>
      <x:c r="J2348" t="s">
        <x:v>93</x:v>
      </x:c>
      <x:c r="K2348" s="6">
        <x:v>1019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20.138</x:v>
      </x:c>
      <x:c r="S2348" s="8">
        <x:v>52648.3635360203</x:v>
      </x:c>
      <x:c r="T2348" s="12">
        <x:v>261699.571002042</x:v>
      </x:c>
      <x:c r="U2348" s="12">
        <x:v>30.45</x:v>
      </x:c>
      <x:c r="V2348" s="12">
        <x:v>38.1</x:v>
      </x:c>
      <x:c r="W2348" s="12">
        <x:f>NA()</x:f>
      </x:c>
    </x:row>
    <x:row r="2349">
      <x:c r="A2349">
        <x:v>80140</x:v>
      </x:c>
      <x:c r="B2349" s="1">
        <x:v>44754.596869294</x:v>
      </x:c>
      <x:c r="C2349" s="6">
        <x:v>43.682865875</x:v>
      </x:c>
      <x:c r="D2349" s="14" t="s">
        <x:v>92</x:v>
      </x:c>
      <x:c r="E2349" s="15">
        <x:v>44733.6604549421</x:v>
      </x:c>
      <x:c r="F2349" t="s">
        <x:v>97</x:v>
      </x:c>
      <x:c r="G2349" s="6">
        <x:v>103.667919890076</x:v>
      </x:c>
      <x:c r="H2349" t="s">
        <x:v>95</x:v>
      </x:c>
      <x:c r="I2349" s="6">
        <x:v>29.391704004744</x:v>
      </x:c>
      <x:c r="J2349" t="s">
        <x:v>93</x:v>
      </x:c>
      <x:c r="K2349" s="6">
        <x:v>1019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20.139</x:v>
      </x:c>
      <x:c r="S2349" s="8">
        <x:v>52638.2687988544</x:v>
      </x:c>
      <x:c r="T2349" s="12">
        <x:v>261702.173813292</x:v>
      </x:c>
      <x:c r="U2349" s="12">
        <x:v>30.45</x:v>
      </x:c>
      <x:c r="V2349" s="12">
        <x:v>38.1</x:v>
      </x:c>
      <x:c r="W2349" s="12">
        <x:f>NA()</x:f>
      </x:c>
    </x:row>
    <x:row r="2350">
      <x:c r="A2350">
        <x:v>80147</x:v>
      </x:c>
      <x:c r="B2350" s="1">
        <x:v>44754.5968809028</x:v>
      </x:c>
      <x:c r="C2350" s="6">
        <x:v>43.6995994266667</x:v>
      </x:c>
      <x:c r="D2350" s="14" t="s">
        <x:v>92</x:v>
      </x:c>
      <x:c r="E2350" s="15">
        <x:v>44733.6604549421</x:v>
      </x:c>
      <x:c r="F2350" t="s">
        <x:v>97</x:v>
      </x:c>
      <x:c r="G2350" s="6">
        <x:v>103.661693349809</x:v>
      </x:c>
      <x:c r="H2350" t="s">
        <x:v>95</x:v>
      </x:c>
      <x:c r="I2350" s="6">
        <x:v>29.3978298858688</x:v>
      </x:c>
      <x:c r="J2350" t="s">
        <x:v>93</x:v>
      </x:c>
      <x:c r="K2350" s="6">
        <x:v>1019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20.139</x:v>
      </x:c>
      <x:c r="S2350" s="8">
        <x:v>52645.7254323457</x:v>
      </x:c>
      <x:c r="T2350" s="12">
        <x:v>261698.283490566</x:v>
      </x:c>
      <x:c r="U2350" s="12">
        <x:v>30.45</x:v>
      </x:c>
      <x:c r="V2350" s="12">
        <x:v>38.1</x:v>
      </x:c>
      <x:c r="W2350" s="12">
        <x:f>NA()</x:f>
      </x:c>
    </x:row>
    <x:row r="2351">
      <x:c r="A2351">
        <x:v>80151</x:v>
      </x:c>
      <x:c r="B2351" s="1">
        <x:v>44754.5968924769</x:v>
      </x:c>
      <x:c r="C2351" s="6">
        <x:v>43.716311985</x:v>
      </x:c>
      <x:c r="D2351" s="14" t="s">
        <x:v>92</x:v>
      </x:c>
      <x:c r="E2351" s="15">
        <x:v>44733.6604549421</x:v>
      </x:c>
      <x:c r="F2351" t="s">
        <x:v>97</x:v>
      </x:c>
      <x:c r="G2351" s="6">
        <x:v>103.594801362818</x:v>
      </x:c>
      <x:c r="H2351" t="s">
        <x:v>95</x:v>
      </x:c>
      <x:c r="I2351" s="6">
        <x:v>29.3978298858688</x:v>
      </x:c>
      <x:c r="J2351" t="s">
        <x:v>93</x:v>
      </x:c>
      <x:c r="K2351" s="6">
        <x:v>1019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20.146</x:v>
      </x:c>
      <x:c r="S2351" s="8">
        <x:v>52639.5244510622</x:v>
      </x:c>
      <x:c r="T2351" s="12">
        <x:v>261696.228814656</x:v>
      </x:c>
      <x:c r="U2351" s="12">
        <x:v>30.45</x:v>
      </x:c>
      <x:c r="V2351" s="12">
        <x:v>38.1</x:v>
      </x:c>
      <x:c r="W2351" s="12">
        <x:f>NA()</x:f>
      </x:c>
    </x:row>
    <x:row r="2352">
      <x:c r="A2352">
        <x:v>80158</x:v>
      </x:c>
      <x:c r="B2352" s="1">
        <x:v>44754.5969041667</x:v>
      </x:c>
      <x:c r="C2352" s="6">
        <x:v>43.7331233533333</x:v>
      </x:c>
      <x:c r="D2352" s="14" t="s">
        <x:v>92</x:v>
      </x:c>
      <x:c r="E2352" s="15">
        <x:v>44733.6604549421</x:v>
      </x:c>
      <x:c r="F2352" t="s">
        <x:v>97</x:v>
      </x:c>
      <x:c r="G2352" s="6">
        <x:v>103.639243481152</x:v>
      </x:c>
      <x:c r="H2352" t="s">
        <x:v>95</x:v>
      </x:c>
      <x:c r="I2352" s="6">
        <x:v>29.391704004744</x:v>
      </x:c>
      <x:c r="J2352" t="s">
        <x:v>93</x:v>
      </x:c>
      <x:c r="K2352" s="6">
        <x:v>1019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20.142</x:v>
      </x:c>
      <x:c r="S2352" s="8">
        <x:v>52644.1307131104</x:v>
      </x:c>
      <x:c r="T2352" s="12">
        <x:v>261694.775512415</x:v>
      </x:c>
      <x:c r="U2352" s="12">
        <x:v>30.45</x:v>
      </x:c>
      <x:c r="V2352" s="12">
        <x:v>38.1</x:v>
      </x:c>
      <x:c r="W2352" s="12">
        <x:f>NA()</x:f>
      </x:c>
    </x:row>
    <x:row r="2353">
      <x:c r="A2353">
        <x:v>80166</x:v>
      </x:c>
      <x:c r="B2353" s="1">
        <x:v>44754.5969158218</x:v>
      </x:c>
      <x:c r="C2353" s="6">
        <x:v>43.7498679366667</x:v>
      </x:c>
      <x:c r="D2353" s="14" t="s">
        <x:v>92</x:v>
      </x:c>
      <x:c r="E2353" s="15">
        <x:v>44733.6604549421</x:v>
      </x:c>
      <x:c r="F2353" t="s">
        <x:v>97</x:v>
      </x:c>
      <x:c r="G2353" s="6">
        <x:v>103.65835996412</x:v>
      </x:c>
      <x:c r="H2353" t="s">
        <x:v>95</x:v>
      </x:c>
      <x:c r="I2353" s="6">
        <x:v>29.391704004744</x:v>
      </x:c>
      <x:c r="J2353" t="s">
        <x:v>93</x:v>
      </x:c>
      <x:c r="K2353" s="6">
        <x:v>1019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20.14</x:v>
      </x:c>
      <x:c r="S2353" s="8">
        <x:v>52638.9495883223</x:v>
      </x:c>
      <x:c r="T2353" s="12">
        <x:v>261698.019947271</x:v>
      </x:c>
      <x:c r="U2353" s="12">
        <x:v>30.45</x:v>
      </x:c>
      <x:c r="V2353" s="12">
        <x:v>38.1</x:v>
      </x:c>
      <x:c r="W2353" s="12">
        <x:f>NA()</x:f>
      </x:c>
    </x:row>
    <x:row r="2354">
      <x:c r="A2354">
        <x:v>80169</x:v>
      </x:c>
      <x:c r="B2354" s="1">
        <x:v>44754.5969273958</x:v>
      </x:c>
      <x:c r="C2354" s="6">
        <x:v>43.7665790233333</x:v>
      </x:c>
      <x:c r="D2354" s="14" t="s">
        <x:v>92</x:v>
      </x:c>
      <x:c r="E2354" s="15">
        <x:v>44733.6604549421</x:v>
      </x:c>
      <x:c r="F2354" t="s">
        <x:v>97</x:v>
      </x:c>
      <x:c r="G2354" s="6">
        <x:v>103.629686923785</x:v>
      </x:c>
      <x:c r="H2354" t="s">
        <x:v>95</x:v>
      </x:c>
      <x:c r="I2354" s="6">
        <x:v>29.391704004744</x:v>
      </x:c>
      <x:c r="J2354" t="s">
        <x:v>93</x:v>
      </x:c>
      <x:c r="K2354" s="6">
        <x:v>1019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20.143</x:v>
      </x:c>
      <x:c r="S2354" s="8">
        <x:v>52641.4237640995</x:v>
      </x:c>
      <x:c r="T2354" s="12">
        <x:v>261693.405644807</x:v>
      </x:c>
      <x:c r="U2354" s="12">
        <x:v>30.45</x:v>
      </x:c>
      <x:c r="V2354" s="12">
        <x:v>38.1</x:v>
      </x:c>
      <x:c r="W2354" s="12">
        <x:f>NA()</x:f>
      </x:c>
    </x:row>
    <x:row r="2355">
      <x:c r="A2355">
        <x:v>80175</x:v>
      </x:c>
      <x:c r="B2355" s="1">
        <x:v>44754.5969390394</x:v>
      </x:c>
      <x:c r="C2355" s="6">
        <x:v>43.7833402666667</x:v>
      </x:c>
      <x:c r="D2355" s="14" t="s">
        <x:v>92</x:v>
      </x:c>
      <x:c r="E2355" s="15">
        <x:v>44733.6604549421</x:v>
      </x:c>
      <x:c r="F2355" t="s">
        <x:v>97</x:v>
      </x:c>
      <x:c r="G2355" s="6">
        <x:v>103.667919890076</x:v>
      </x:c>
      <x:c r="H2355" t="s">
        <x:v>95</x:v>
      </x:c>
      <x:c r="I2355" s="6">
        <x:v>29.391704004744</x:v>
      </x:c>
      <x:c r="J2355" t="s">
        <x:v>93</x:v>
      </x:c>
      <x:c r="K2355" s="6">
        <x:v>1019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20.139</x:v>
      </x:c>
      <x:c r="S2355" s="8">
        <x:v>52642.560403237</x:v>
      </x:c>
      <x:c r="T2355" s="12">
        <x:v>261701.544070816</x:v>
      </x:c>
      <x:c r="U2355" s="12">
        <x:v>30.45</x:v>
      </x:c>
      <x:c r="V2355" s="12">
        <x:v>38.1</x:v>
      </x:c>
      <x:c r="W2355" s="12">
        <x:f>NA()</x:f>
      </x:c>
    </x:row>
    <x:row r="2356">
      <x:c r="A2356">
        <x:v>80182</x:v>
      </x:c>
      <x:c r="B2356" s="1">
        <x:v>44754.5969506597</x:v>
      </x:c>
      <x:c r="C2356" s="6">
        <x:v>43.8000853583333</x:v>
      </x:c>
      <x:c r="D2356" s="14" t="s">
        <x:v>92</x:v>
      </x:c>
      <x:c r="E2356" s="15">
        <x:v>44733.6604549421</x:v>
      </x:c>
      <x:c r="F2356" t="s">
        <x:v>97</x:v>
      </x:c>
      <x:c r="G2356" s="6">
        <x:v>103.648801161205</x:v>
      </x:c>
      <x:c r="H2356" t="s">
        <x:v>95</x:v>
      </x:c>
      <x:c r="I2356" s="6">
        <x:v>29.391704004744</x:v>
      </x:c>
      <x:c r="J2356" t="s">
        <x:v>93</x:v>
      </x:c>
      <x:c r="K2356" s="6">
        <x:v>1019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20.141</x:v>
      </x:c>
      <x:c r="S2356" s="8">
        <x:v>52641.7907696848</x:v>
      </x:c>
      <x:c r="T2356" s="12">
        <x:v>261701.032153821</x:v>
      </x:c>
      <x:c r="U2356" s="12">
        <x:v>30.45</x:v>
      </x:c>
      <x:c r="V2356" s="12">
        <x:v>38.1</x:v>
      </x:c>
      <x:c r="W2356" s="12">
        <x:f>NA()</x:f>
      </x:c>
    </x:row>
    <x:row r="2357">
      <x:c r="A2357">
        <x:v>80190</x:v>
      </x:c>
      <x:c r="B2357" s="1">
        <x:v>44754.5969623495</x:v>
      </x:c>
      <x:c r="C2357" s="6">
        <x:v>43.81688413</x:v>
      </x:c>
      <x:c r="D2357" s="14" t="s">
        <x:v>92</x:v>
      </x:c>
      <x:c r="E2357" s="15">
        <x:v>44733.6604549421</x:v>
      </x:c>
      <x:c r="F2357" t="s">
        <x:v>97</x:v>
      </x:c>
      <x:c r="G2357" s="6">
        <x:v>103.629686923785</x:v>
      </x:c>
      <x:c r="H2357" t="s">
        <x:v>95</x:v>
      </x:c>
      <x:c r="I2357" s="6">
        <x:v>29.391704004744</x:v>
      </x:c>
      <x:c r="J2357" t="s">
        <x:v>93</x:v>
      </x:c>
      <x:c r="K2357" s="6">
        <x:v>1019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20.143</x:v>
      </x:c>
      <x:c r="S2357" s="8">
        <x:v>52642.1355898179</x:v>
      </x:c>
      <x:c r="T2357" s="12">
        <x:v>261706.63823334</x:v>
      </x:c>
      <x:c r="U2357" s="12">
        <x:v>30.45</x:v>
      </x:c>
      <x:c r="V2357" s="12">
        <x:v>38.1</x:v>
      </x:c>
      <x:c r="W2357" s="12">
        <x:f>NA()</x:f>
      </x:c>
    </x:row>
    <x:row r="2358">
      <x:c r="A2358">
        <x:v>80198</x:v>
      </x:c>
      <x:c r="B2358" s="1">
        <x:v>44754.5969739236</x:v>
      </x:c>
      <x:c r="C2358" s="6">
        <x:v>43.8335951933333</x:v>
      </x:c>
      <x:c r="D2358" s="14" t="s">
        <x:v>92</x:v>
      </x:c>
      <x:c r="E2358" s="15">
        <x:v>44733.6604549421</x:v>
      </x:c>
      <x:c r="F2358" t="s">
        <x:v>97</x:v>
      </x:c>
      <x:c r="G2358" s="6">
        <x:v>103.629686923785</x:v>
      </x:c>
      <x:c r="H2358" t="s">
        <x:v>95</x:v>
      </x:c>
      <x:c r="I2358" s="6">
        <x:v>29.391704004744</x:v>
      </x:c>
      <x:c r="J2358" t="s">
        <x:v>93</x:v>
      </x:c>
      <x:c r="K2358" s="6">
        <x:v>1019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20.143</x:v>
      </x:c>
      <x:c r="S2358" s="8">
        <x:v>52638.7003105133</x:v>
      </x:c>
      <x:c r="T2358" s="12">
        <x:v>261712.797307556</x:v>
      </x:c>
      <x:c r="U2358" s="12">
        <x:v>30.45</x:v>
      </x:c>
      <x:c r="V2358" s="12">
        <x:v>38.1</x:v>
      </x:c>
      <x:c r="W2358" s="12">
        <x:f>NA()</x:f>
      </x:c>
    </x:row>
    <x:row r="2359">
      <x:c r="A2359">
        <x:v>80199</x:v>
      </x:c>
      <x:c r="B2359" s="1">
        <x:v>44754.5969850347</x:v>
      </x:c>
      <x:c r="C2359" s="6">
        <x:v>43.8495710383333</x:v>
      </x:c>
      <x:c r="D2359" s="14" t="s">
        <x:v>92</x:v>
      </x:c>
      <x:c r="E2359" s="15">
        <x:v>44733.6604549421</x:v>
      </x:c>
      <x:c r="F2359" t="s">
        <x:v>97</x:v>
      </x:c>
      <x:c r="G2359" s="6">
        <x:v>103.652133983628</x:v>
      </x:c>
      <x:c r="H2359" t="s">
        <x:v>95</x:v>
      </x:c>
      <x:c r="I2359" s="6">
        <x:v>29.3978298858688</x:v>
      </x:c>
      <x:c r="J2359" t="s">
        <x:v>93</x:v>
      </x:c>
      <x:c r="K2359" s="6">
        <x:v>1019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20.14</x:v>
      </x:c>
      <x:c r="S2359" s="8">
        <x:v>52646.9259301135</x:v>
      </x:c>
      <x:c r="T2359" s="12">
        <x:v>261696.25613072</x:v>
      </x:c>
      <x:c r="U2359" s="12">
        <x:v>30.45</x:v>
      </x:c>
      <x:c r="V2359" s="12">
        <x:v>38.1</x:v>
      </x:c>
      <x:c r="W2359" s="12">
        <x:f>NA()</x:f>
      </x:c>
    </x:row>
    <x:row r="2360">
      <x:c r="A2360">
        <x:v>80206</x:v>
      </x:c>
      <x:c r="B2360" s="1">
        <x:v>44754.5969966088</x:v>
      </x:c>
      <x:c r="C2360" s="6">
        <x:v>43.8661986516667</x:v>
      </x:c>
      <x:c r="D2360" s="14" t="s">
        <x:v>92</x:v>
      </x:c>
      <x:c r="E2360" s="15">
        <x:v>44733.6604549421</x:v>
      </x:c>
      <x:c r="F2360" t="s">
        <x:v>97</x:v>
      </x:c>
      <x:c r="G2360" s="6">
        <x:v>103.610577176393</x:v>
      </x:c>
      <x:c r="H2360" t="s">
        <x:v>95</x:v>
      </x:c>
      <x:c r="I2360" s="6">
        <x:v>29.391704004744</x:v>
      </x:c>
      <x:c r="J2360" t="s">
        <x:v>93</x:v>
      </x:c>
      <x:c r="K2360" s="6">
        <x:v>1019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20.145</x:v>
      </x:c>
      <x:c r="S2360" s="8">
        <x:v>52644.6954408892</x:v>
      </x:c>
      <x:c r="T2360" s="12">
        <x:v>261706.415298169</x:v>
      </x:c>
      <x:c r="U2360" s="12">
        <x:v>30.45</x:v>
      </x:c>
      <x:c r="V2360" s="12">
        <x:v>38.1</x:v>
      </x:c>
      <x:c r="W2360" s="12">
        <x:f>NA()</x:f>
      </x:c>
    </x:row>
    <x:row r="2361">
      <x:c r="A2361">
        <x:v>80213</x:v>
      </x:c>
      <x:c r="B2361" s="1">
        <x:v>44754.5970081829</x:v>
      </x:c>
      <x:c r="C2361" s="6">
        <x:v>43.8829097216667</x:v>
      </x:c>
      <x:c r="D2361" s="14" t="s">
        <x:v>92</x:v>
      </x:c>
      <x:c r="E2361" s="15">
        <x:v>44733.6604549421</x:v>
      </x:c>
      <x:c r="F2361" t="s">
        <x:v>97</x:v>
      </x:c>
      <x:c r="G2361" s="6">
        <x:v>103.633018620018</x:v>
      </x:c>
      <x:c r="H2361" t="s">
        <x:v>95</x:v>
      </x:c>
      <x:c r="I2361" s="6">
        <x:v>29.3978298858688</x:v>
      </x:c>
      <x:c r="J2361" t="s">
        <x:v>93</x:v>
      </x:c>
      <x:c r="K2361" s="6">
        <x:v>1019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20.142</x:v>
      </x:c>
      <x:c r="S2361" s="8">
        <x:v>52651.6973572984</x:v>
      </x:c>
      <x:c r="T2361" s="12">
        <x:v>261710.923037862</x:v>
      </x:c>
      <x:c r="U2361" s="12">
        <x:v>30.45</x:v>
      </x:c>
      <x:c r="V2361" s="12">
        <x:v>38.1</x:v>
      </x:c>
      <x:c r="W2361" s="12">
        <x:f>NA()</x:f>
      </x:c>
    </x:row>
    <x:row r="2362">
      <x:c r="A2362">
        <x:v>80217</x:v>
      </x:c>
      <x:c r="B2362" s="1">
        <x:v>44754.5970198727</x:v>
      </x:c>
      <x:c r="C2362" s="6">
        <x:v>43.8997545533333</x:v>
      </x:c>
      <x:c r="D2362" s="14" t="s">
        <x:v>92</x:v>
      </x:c>
      <x:c r="E2362" s="15">
        <x:v>44733.6604549421</x:v>
      </x:c>
      <x:c r="F2362" t="s">
        <x:v>97</x:v>
      </x:c>
      <x:c r="G2362" s="6">
        <x:v>103.604353993809</x:v>
      </x:c>
      <x:c r="H2362" t="s">
        <x:v>95</x:v>
      </x:c>
      <x:c r="I2362" s="6">
        <x:v>29.3978298858688</x:v>
      </x:c>
      <x:c r="J2362" t="s">
        <x:v>93</x:v>
      </x:c>
      <x:c r="K2362" s="6">
        <x:v>1019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20.145</x:v>
      </x:c>
      <x:c r="S2362" s="8">
        <x:v>52649.6770185095</x:v>
      </x:c>
      <x:c r="T2362" s="12">
        <x:v>261706.642609122</x:v>
      </x:c>
      <x:c r="U2362" s="12">
        <x:v>30.45</x:v>
      </x:c>
      <x:c r="V2362" s="12">
        <x:v>38.1</x:v>
      </x:c>
      <x:c r="W2362" s="12">
        <x:f>NA()</x:f>
      </x:c>
    </x:row>
    <x:row r="2363">
      <x:c r="A2363">
        <x:v>80224</x:v>
      </x:c>
      <x:c r="B2363" s="1">
        <x:v>44754.5970315162</x:v>
      </x:c>
      <x:c r="C2363" s="6">
        <x:v>43.9165030066667</x:v>
      </x:c>
      <x:c r="D2363" s="14" t="s">
        <x:v>92</x:v>
      </x:c>
      <x:c r="E2363" s="15">
        <x:v>44733.6604549421</x:v>
      </x:c>
      <x:c r="F2363" t="s">
        <x:v>97</x:v>
      </x:c>
      <x:c r="G2363" s="6">
        <x:v>103.680815451808</x:v>
      </x:c>
      <x:c r="H2363" t="s">
        <x:v>95</x:v>
      </x:c>
      <x:c r="I2363" s="6">
        <x:v>29.3978298858688</x:v>
      </x:c>
      <x:c r="J2363" t="s">
        <x:v>93</x:v>
      </x:c>
      <x:c r="K2363" s="6">
        <x:v>1019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20.137</x:v>
      </x:c>
      <x:c r="S2363" s="8">
        <x:v>52643.4249838341</x:v>
      </x:c>
      <x:c r="T2363" s="12">
        <x:v>261698.066746204</x:v>
      </x:c>
      <x:c r="U2363" s="12">
        <x:v>30.45</x:v>
      </x:c>
      <x:c r="V2363" s="12">
        <x:v>38.1</x:v>
      </x:c>
      <x:c r="W2363" s="12">
        <x:f>NA()</x:f>
      </x:c>
    </x:row>
    <x:row r="2364">
      <x:c r="A2364">
        <x:v>80231</x:v>
      </x:c>
      <x:c r="B2364" s="1">
        <x:v>44754.5970431713</x:v>
      </x:c>
      <x:c r="C2364" s="6">
        <x:v>43.93329946</x:v>
      </x:c>
      <x:c r="D2364" s="14" t="s">
        <x:v>92</x:v>
      </x:c>
      <x:c r="E2364" s="15">
        <x:v>44733.6604549421</x:v>
      </x:c>
      <x:c r="F2364" t="s">
        <x:v>97</x:v>
      </x:c>
      <x:c r="G2364" s="6">
        <x:v>103.661693349809</x:v>
      </x:c>
      <x:c r="H2364" t="s">
        <x:v>95</x:v>
      </x:c>
      <x:c r="I2364" s="6">
        <x:v>29.3978298858688</x:v>
      </x:c>
      <x:c r="J2364" t="s">
        <x:v>93</x:v>
      </x:c>
      <x:c r="K2364" s="6">
        <x:v>1019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20.139</x:v>
      </x:c>
      <x:c r="S2364" s="8">
        <x:v>52644.3853298559</x:v>
      </x:c>
      <x:c r="T2364" s="12">
        <x:v>261716.419033911</x:v>
      </x:c>
      <x:c r="U2364" s="12">
        <x:v>30.45</x:v>
      </x:c>
      <x:c r="V2364" s="12">
        <x:v>38.1</x:v>
      </x:c>
      <x:c r="W2364" s="12">
        <x:f>NA()</x:f>
      </x:c>
    </x:row>
    <x:row r="2365">
      <x:c r="A2365">
        <x:v>80239</x:v>
      </x:c>
      <x:c r="B2365" s="1">
        <x:v>44754.5970548611</x:v>
      </x:c>
      <x:c r="C2365" s="6">
        <x:v>43.9501280733333</x:v>
      </x:c>
      <x:c r="D2365" s="14" t="s">
        <x:v>92</x:v>
      </x:c>
      <x:c r="E2365" s="15">
        <x:v>44733.6604549421</x:v>
      </x:c>
      <x:c r="F2365" t="s">
        <x:v>97</x:v>
      </x:c>
      <x:c r="G2365" s="6">
        <x:v>103.633018620018</x:v>
      </x:c>
      <x:c r="H2365" t="s">
        <x:v>95</x:v>
      </x:c>
      <x:c r="I2365" s="6">
        <x:v>29.3978298858688</x:v>
      </x:c>
      <x:c r="J2365" t="s">
        <x:v>93</x:v>
      </x:c>
      <x:c r="K2365" s="6">
        <x:v>1019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20.142</x:v>
      </x:c>
      <x:c r="S2365" s="8">
        <x:v>52646.6187164466</x:v>
      </x:c>
      <x:c r="T2365" s="12">
        <x:v>261719.916787941</x:v>
      </x:c>
      <x:c r="U2365" s="12">
        <x:v>30.45</x:v>
      </x:c>
      <x:c r="V2365" s="12">
        <x:v>38.1</x:v>
      </x:c>
      <x:c r="W2365" s="12">
        <x:f>NA()</x:f>
      </x:c>
    </x:row>
    <x:row r="2366">
      <x:c r="A2366">
        <x:v>80245</x:v>
      </x:c>
      <x:c r="B2366" s="1">
        <x:v>44754.5970665162</x:v>
      </x:c>
      <x:c r="C2366" s="6">
        <x:v>43.96687453</x:v>
      </x:c>
      <x:c r="D2366" s="14" t="s">
        <x:v>92</x:v>
      </x:c>
      <x:c r="E2366" s="15">
        <x:v>44733.6604549421</x:v>
      </x:c>
      <x:c r="F2366" t="s">
        <x:v>97</x:v>
      </x:c>
      <x:c r="G2366" s="6">
        <x:v>103.629686923785</x:v>
      </x:c>
      <x:c r="H2366" t="s">
        <x:v>95</x:v>
      </x:c>
      <x:c r="I2366" s="6">
        <x:v>29.391704004744</x:v>
      </x:c>
      <x:c r="J2366" t="s">
        <x:v>93</x:v>
      </x:c>
      <x:c r="K2366" s="6">
        <x:v>1019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20.143</x:v>
      </x:c>
      <x:c r="S2366" s="8">
        <x:v>52643.1038213787</x:v>
      </x:c>
      <x:c r="T2366" s="12">
        <x:v>261717.465499756</x:v>
      </x:c>
      <x:c r="U2366" s="12">
        <x:v>30.45</x:v>
      </x:c>
      <x:c r="V2366" s="12">
        <x:v>38.1</x:v>
      </x:c>
      <x:c r="W2366" s="12">
        <x:f>NA()</x:f>
      </x:c>
    </x:row>
    <x:row r="2367">
      <x:c r="A2367">
        <x:v>80249</x:v>
      </x:c>
      <x:c r="B2367" s="1">
        <x:v>44754.597078125</x:v>
      </x:c>
      <x:c r="C2367" s="6">
        <x:v>43.9836070716667</x:v>
      </x:c>
      <x:c r="D2367" s="14" t="s">
        <x:v>92</x:v>
      </x:c>
      <x:c r="E2367" s="15">
        <x:v>44733.6604549421</x:v>
      </x:c>
      <x:c r="F2367" t="s">
        <x:v>97</x:v>
      </x:c>
      <x:c r="G2367" s="6">
        <x:v>103.652133983628</x:v>
      </x:c>
      <x:c r="H2367" t="s">
        <x:v>95</x:v>
      </x:c>
      <x:c r="I2367" s="6">
        <x:v>29.3978298858688</x:v>
      </x:c>
      <x:c r="J2367" t="s">
        <x:v>93</x:v>
      </x:c>
      <x:c r="K2367" s="6">
        <x:v>1019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20.14</x:v>
      </x:c>
      <x:c r="S2367" s="8">
        <x:v>52651.330727886</x:v>
      </x:c>
      <x:c r="T2367" s="12">
        <x:v>261719.528829112</x:v>
      </x:c>
      <x:c r="U2367" s="12">
        <x:v>30.45</x:v>
      </x:c>
      <x:c r="V2367" s="12">
        <x:v>38.1</x:v>
      </x:c>
      <x:c r="W2367" s="12">
        <x:f>NA()</x:f>
      </x:c>
    </x:row>
    <x:row r="2368">
      <x:c r="A2368">
        <x:v>80253</x:v>
      </x:c>
      <x:c r="B2368" s="1">
        <x:v>44754.5970891551</x:v>
      </x:c>
      <x:c r="C2368" s="6">
        <x:v>43.9994868133333</x:v>
      </x:c>
      <x:c r="D2368" s="14" t="s">
        <x:v>92</x:v>
      </x:c>
      <x:c r="E2368" s="15">
        <x:v>44733.6604549421</x:v>
      </x:c>
      <x:c r="F2368" t="s">
        <x:v>97</x:v>
      </x:c>
      <x:c r="G2368" s="6">
        <x:v>103.581920970999</x:v>
      </x:c>
      <x:c r="H2368" t="s">
        <x:v>95</x:v>
      </x:c>
      <x:c r="I2368" s="6">
        <x:v>29.391704004744</x:v>
      </x:c>
      <x:c r="J2368" t="s">
        <x:v>93</x:v>
      </x:c>
      <x:c r="K2368" s="6">
        <x:v>1019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20.148</x:v>
      </x:c>
      <x:c r="S2368" s="8">
        <x:v>52643.6840808534</x:v>
      </x:c>
      <x:c r="T2368" s="12">
        <x:v>261719.628228781</x:v>
      </x:c>
      <x:c r="U2368" s="12">
        <x:v>30.45</x:v>
      </x:c>
      <x:c r="V2368" s="12">
        <x:v>38.1</x:v>
      </x:c>
      <x:c r="W2368" s="12">
        <x:f>NA()</x:f>
      </x:c>
    </x:row>
    <x:row r="2369">
      <x:c r="A2369">
        <x:v>80261</x:v>
      </x:c>
      <x:c r="B2369" s="1">
        <x:v>44754.5971007755</x:v>
      </x:c>
      <x:c r="C2369" s="6">
        <x:v>44.016197915</x:v>
      </x:c>
      <x:c r="D2369" s="14" t="s">
        <x:v>92</x:v>
      </x:c>
      <x:c r="E2369" s="15">
        <x:v>44733.6604549421</x:v>
      </x:c>
      <x:c r="F2369" t="s">
        <x:v>97</x:v>
      </x:c>
      <x:c r="G2369" s="6">
        <x:v>103.65835996412</x:v>
      </x:c>
      <x:c r="H2369" t="s">
        <x:v>95</x:v>
      </x:c>
      <x:c r="I2369" s="6">
        <x:v>29.391704004744</x:v>
      </x:c>
      <x:c r="J2369" t="s">
        <x:v>93</x:v>
      </x:c>
      <x:c r="K2369" s="6">
        <x:v>1019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20.14</x:v>
      </x:c>
      <x:c r="S2369" s="8">
        <x:v>52645.5904876832</x:v>
      </x:c>
      <x:c r="T2369" s="12">
        <x:v>261717.513934592</x:v>
      </x:c>
      <x:c r="U2369" s="12">
        <x:v>30.45</x:v>
      </x:c>
      <x:c r="V2369" s="12">
        <x:v>38.1</x:v>
      </x:c>
      <x:c r="W2369" s="12">
        <x:f>NA()</x:f>
      </x:c>
    </x:row>
    <x:row r="2370">
      <x:c r="A2370">
        <x:v>80265</x:v>
      </x:c>
      <x:c r="B2370" s="1">
        <x:v>44754.5971123843</x:v>
      </x:c>
      <x:c r="C2370" s="6">
        <x:v>44.0329425466667</x:v>
      </x:c>
      <x:c r="D2370" s="14" t="s">
        <x:v>92</x:v>
      </x:c>
      <x:c r="E2370" s="15">
        <x:v>44733.6604549421</x:v>
      </x:c>
      <x:c r="F2370" t="s">
        <x:v>97</x:v>
      </x:c>
      <x:c r="G2370" s="6">
        <x:v>103.569043404787</x:v>
      </x:c>
      <x:c r="H2370" t="s">
        <x:v>95</x:v>
      </x:c>
      <x:c r="I2370" s="6">
        <x:v>29.3855781348075</x:v>
      </x:c>
      <x:c r="J2370" t="s">
        <x:v>93</x:v>
      </x:c>
      <x:c r="K2370" s="6">
        <x:v>1019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20.15</x:v>
      </x:c>
      <x:c r="S2370" s="8">
        <x:v>52655.2170425294</x:v>
      </x:c>
      <x:c r="T2370" s="12">
        <x:v>261723.315806556</x:v>
      </x:c>
      <x:c r="U2370" s="12">
        <x:v>30.45</x:v>
      </x:c>
      <x:c r="V2370" s="12">
        <x:v>38.1</x:v>
      </x:c>
      <x:c r="W2370" s="12">
        <x:f>NA()</x:f>
      </x:c>
    </x:row>
    <x:row r="2371">
      <x:c r="A2371">
        <x:v>80272</x:v>
      </x:c>
      <x:c r="B2371" s="1">
        <x:v>44754.5971239931</x:v>
      </x:c>
      <x:c r="C2371" s="6">
        <x:v>44.04965634</x:v>
      </x:c>
      <x:c r="D2371" s="14" t="s">
        <x:v>92</x:v>
      </x:c>
      <x:c r="E2371" s="15">
        <x:v>44733.6604549421</x:v>
      </x:c>
      <x:c r="F2371" t="s">
        <x:v>97</x:v>
      </x:c>
      <x:c r="G2371" s="6">
        <x:v>103.655027158495</x:v>
      </x:c>
      <x:c r="H2371" t="s">
        <x:v>95</x:v>
      </x:c>
      <x:c r="I2371" s="6">
        <x:v>29.3855781348075</x:v>
      </x:c>
      <x:c r="J2371" t="s">
        <x:v>93</x:v>
      </x:c>
      <x:c r="K2371" s="6">
        <x:v>1019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20.141</x:v>
      </x:c>
      <x:c r="S2371" s="8">
        <x:v>52649.7419110716</x:v>
      </x:c>
      <x:c r="T2371" s="12">
        <x:v>261721.270171169</x:v>
      </x:c>
      <x:c r="U2371" s="12">
        <x:v>30.45</x:v>
      </x:c>
      <x:c r="V2371" s="12">
        <x:v>38.1</x:v>
      </x:c>
      <x:c r="W2371" s="12">
        <x:f>NA()</x:f>
      </x:c>
    </x:row>
    <x:row r="2372">
      <x:c r="A2372">
        <x:v>80279</x:v>
      </x:c>
      <x:c r="B2372" s="1">
        <x:v>44754.5971356134</x:v>
      </x:c>
      <x:c r="C2372" s="6">
        <x:v>44.06638594</x:v>
      </x:c>
      <x:c r="D2372" s="14" t="s">
        <x:v>92</x:v>
      </x:c>
      <x:c r="E2372" s="15">
        <x:v>44733.6604549421</x:v>
      </x:c>
      <x:c r="F2372" t="s">
        <x:v>97</x:v>
      </x:c>
      <x:c r="G2372" s="6">
        <x:v>103.68704311182</x:v>
      </x:c>
      <x:c r="H2372" t="s">
        <x:v>95</x:v>
      </x:c>
      <x:c r="I2372" s="6">
        <x:v>29.391704004744</x:v>
      </x:c>
      <x:c r="J2372" t="s">
        <x:v>93</x:v>
      </x:c>
      <x:c r="K2372" s="6">
        <x:v>1019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20.137</x:v>
      </x:c>
      <x:c r="S2372" s="8">
        <x:v>52642.9756180515</x:v>
      </x:c>
      <x:c r="T2372" s="12">
        <x:v>261728.909345285</x:v>
      </x:c>
      <x:c r="U2372" s="12">
        <x:v>30.45</x:v>
      </x:c>
      <x:c r="V2372" s="12">
        <x:v>38.1</x:v>
      </x:c>
      <x:c r="W2372" s="12">
        <x:f>NA()</x:f>
      </x:c>
    </x:row>
    <x:row r="2373">
      <x:c r="A2373">
        <x:v>80284</x:v>
      </x:c>
      <x:c r="B2373" s="1">
        <x:v>44754.5971473727</x:v>
      </x:c>
      <x:c r="C2373" s="6">
        <x:v>44.0833165266667</x:v>
      </x:c>
      <x:c r="D2373" s="14" t="s">
        <x:v>92</x:v>
      </x:c>
      <x:c r="E2373" s="15">
        <x:v>44733.6604549421</x:v>
      </x:c>
      <x:c r="F2373" t="s">
        <x:v>97</x:v>
      </x:c>
      <x:c r="G2373" s="6">
        <x:v>103.639243481152</x:v>
      </x:c>
      <x:c r="H2373" t="s">
        <x:v>95</x:v>
      </x:c>
      <x:c r="I2373" s="6">
        <x:v>29.391704004744</x:v>
      </x:c>
      <x:c r="J2373" t="s">
        <x:v>93</x:v>
      </x:c>
      <x:c r="K2373" s="6">
        <x:v>1019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20.142</x:v>
      </x:c>
      <x:c r="S2373" s="8">
        <x:v>52648.9565725095</x:v>
      </x:c>
      <x:c r="T2373" s="12">
        <x:v>261735.904396196</x:v>
      </x:c>
      <x:c r="U2373" s="12">
        <x:v>30.45</x:v>
      </x:c>
      <x:c r="V2373" s="12">
        <x:v>38.1</x:v>
      </x:c>
      <x:c r="W2373" s="12">
        <x:f>NA()</x:f>
      </x:c>
    </x:row>
    <x:row r="2374">
      <x:c r="A2374">
        <x:v>80294</x:v>
      </x:c>
      <x:c r="B2374" s="1">
        <x:v>44754.5971589931</x:v>
      </x:c>
      <x:c r="C2374" s="6">
        <x:v>44.1000443483333</x:v>
      </x:c>
      <x:c r="D2374" s="14" t="s">
        <x:v>92</x:v>
      </x:c>
      <x:c r="E2374" s="15">
        <x:v>44733.6604549421</x:v>
      </x:c>
      <x:c r="F2374" t="s">
        <x:v>97</x:v>
      </x:c>
      <x:c r="G2374" s="6">
        <x:v>103.626355807312</x:v>
      </x:c>
      <x:c r="H2374" t="s">
        <x:v>95</x:v>
      </x:c>
      <x:c r="I2374" s="6">
        <x:v>29.3855781348075</x:v>
      </x:c>
      <x:c r="J2374" t="s">
        <x:v>93</x:v>
      </x:c>
      <x:c r="K2374" s="6">
        <x:v>1019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20.144</x:v>
      </x:c>
      <x:c r="S2374" s="8">
        <x:v>52649.2642288862</x:v>
      </x:c>
      <x:c r="T2374" s="12">
        <x:v>261728.430811902</x:v>
      </x:c>
      <x:c r="U2374" s="12">
        <x:v>30.45</x:v>
      </x:c>
      <x:c r="V2374" s="12">
        <x:v>38.1</x:v>
      </x:c>
      <x:c r="W2374" s="12">
        <x:f>NA()</x:f>
      </x:c>
    </x:row>
    <x:row r="2375">
      <x:c r="A2375">
        <x:v>80298</x:v>
      </x:c>
      <x:c r="B2375" s="1">
        <x:v>44754.5971706019</x:v>
      </x:c>
      <x:c r="C2375" s="6">
        <x:v>44.1168056333333</x:v>
      </x:c>
      <x:c r="D2375" s="14" t="s">
        <x:v>92</x:v>
      </x:c>
      <x:c r="E2375" s="15">
        <x:v>44733.6604549421</x:v>
      </x:c>
      <x:c r="F2375" t="s">
        <x:v>97</x:v>
      </x:c>
      <x:c r="G2375" s="6">
        <x:v>103.635911801742</x:v>
      </x:c>
      <x:c r="H2375" t="s">
        <x:v>95</x:v>
      </x:c>
      <x:c r="I2375" s="6">
        <x:v>29.3855781348075</x:v>
      </x:c>
      <x:c r="J2375" t="s">
        <x:v>93</x:v>
      </x:c>
      <x:c r="K2375" s="6">
        <x:v>1019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20.143</x:v>
      </x:c>
      <x:c r="S2375" s="8">
        <x:v>52651.48890754</x:v>
      </x:c>
      <x:c r="T2375" s="12">
        <x:v>261729.830028279</x:v>
      </x:c>
      <x:c r="U2375" s="12">
        <x:v>30.45</x:v>
      </x:c>
      <x:c r="V2375" s="12">
        <x:v>38.1</x:v>
      </x:c>
      <x:c r="W2375" s="12">
        <x:f>NA()</x:f>
      </x:c>
    </x:row>
    <x:row r="2376">
      <x:c r="A2376">
        <x:v>80302</x:v>
      </x:c>
      <x:c r="B2376" s="1">
        <x:v>44754.5971822569</x:v>
      </x:c>
      <x:c r="C2376" s="6">
        <x:v>44.133551985</x:v>
      </x:c>
      <x:c r="D2376" s="14" t="s">
        <x:v>92</x:v>
      </x:c>
      <x:c r="E2376" s="15">
        <x:v>44733.6604549421</x:v>
      </x:c>
      <x:c r="F2376" t="s">
        <x:v>97</x:v>
      </x:c>
      <x:c r="G2376" s="6">
        <x:v>103.610577176393</x:v>
      </x:c>
      <x:c r="H2376" t="s">
        <x:v>95</x:v>
      </x:c>
      <x:c r="I2376" s="6">
        <x:v>29.391704004744</x:v>
      </x:c>
      <x:c r="J2376" t="s">
        <x:v>93</x:v>
      </x:c>
      <x:c r="K2376" s="6">
        <x:v>1019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20.145</x:v>
      </x:c>
      <x:c r="S2376" s="8">
        <x:v>52652.9873458761</x:v>
      </x:c>
      <x:c r="T2376" s="12">
        <x:v>261734.239734969</x:v>
      </x:c>
      <x:c r="U2376" s="12">
        <x:v>30.45</x:v>
      </x:c>
      <x:c r="V2376" s="12">
        <x:v>38.1</x:v>
      </x:c>
      <x:c r="W2376" s="12">
        <x:f>NA()</x:f>
      </x:c>
    </x:row>
    <x:row r="2377">
      <x:c r="A2377">
        <x:v>80311</x:v>
      </x:c>
      <x:c r="B2377" s="1">
        <x:v>44754.5971938657</x:v>
      </x:c>
      <x:c r="C2377" s="6">
        <x:v>44.150296995</x:v>
      </x:c>
      <x:c r="D2377" s="14" t="s">
        <x:v>92</x:v>
      </x:c>
      <x:c r="E2377" s="15">
        <x:v>44733.6604549421</x:v>
      </x:c>
      <x:c r="F2377" t="s">
        <x:v>97</x:v>
      </x:c>
      <x:c r="G2377" s="6">
        <x:v>103.626355807312</x:v>
      </x:c>
      <x:c r="H2377" t="s">
        <x:v>95</x:v>
      </x:c>
      <x:c r="I2377" s="6">
        <x:v>29.3855781348075</x:v>
      </x:c>
      <x:c r="J2377" t="s">
        <x:v>93</x:v>
      </x:c>
      <x:c r="K2377" s="6">
        <x:v>1019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20.144</x:v>
      </x:c>
      <x:c r="S2377" s="8">
        <x:v>52649.6088676267</x:v>
      </x:c>
      <x:c r="T2377" s="12">
        <x:v>261747.608038337</x:v>
      </x:c>
      <x:c r="U2377" s="12">
        <x:v>30.45</x:v>
      </x:c>
      <x:c r="V2377" s="12">
        <x:v>38.1</x:v>
      </x:c>
      <x:c r="W2377" s="12">
        <x:f>NA()</x:f>
      </x:c>
    </x:row>
    <x:row r="2378">
      <x:c r="A2378">
        <x:v>80314</x:v>
      </x:c>
      <x:c r="B2378" s="1">
        <x:v>44754.5972048958</x:v>
      </x:c>
      <x:c r="C2378" s="6">
        <x:v>44.1661887766667</x:v>
      </x:c>
      <x:c r="D2378" s="14" t="s">
        <x:v>92</x:v>
      </x:c>
      <x:c r="E2378" s="15">
        <x:v>44733.6604549421</x:v>
      </x:c>
      <x:c r="F2378" t="s">
        <x:v>97</x:v>
      </x:c>
      <x:c r="G2378" s="6">
        <x:v>103.629686923785</x:v>
      </x:c>
      <x:c r="H2378" t="s">
        <x:v>95</x:v>
      </x:c>
      <x:c r="I2378" s="6">
        <x:v>29.391704004744</x:v>
      </x:c>
      <x:c r="J2378" t="s">
        <x:v>93</x:v>
      </x:c>
      <x:c r="K2378" s="6">
        <x:v>1019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20.143</x:v>
      </x:c>
      <x:c r="S2378" s="8">
        <x:v>52647.2342442076</x:v>
      </x:c>
      <x:c r="T2378" s="12">
        <x:v>261728.004868183</x:v>
      </x:c>
      <x:c r="U2378" s="12">
        <x:v>30.45</x:v>
      </x:c>
      <x:c r="V2378" s="12">
        <x:v>38.1</x:v>
      </x:c>
      <x:c r="W2378" s="12">
        <x:f>NA()</x:f>
      </x:c>
    </x:row>
    <x:row r="2379">
      <x:c r="A2379">
        <x:v>80319</x:v>
      </x:c>
      <x:c r="B2379" s="1">
        <x:v>44754.5972165509</x:v>
      </x:c>
      <x:c r="C2379" s="6">
        <x:v>44.1829333583333</x:v>
      </x:c>
      <x:c r="D2379" s="14" t="s">
        <x:v>92</x:v>
      </x:c>
      <x:c r="E2379" s="15">
        <x:v>44733.6604549421</x:v>
      </x:c>
      <x:c r="F2379" t="s">
        <x:v>97</x:v>
      </x:c>
      <x:c r="G2379" s="6">
        <x:v>103.623025270547</x:v>
      </x:c>
      <x:c r="H2379" t="s">
        <x:v>95</x:v>
      </x:c>
      <x:c r="I2379" s="6">
        <x:v>29.3794522760568</x:v>
      </x:c>
      <x:c r="J2379" t="s">
        <x:v>93</x:v>
      </x:c>
      <x:c r="K2379" s="6">
        <x:v>1019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20.145</x:v>
      </x:c>
      <x:c r="S2379" s="8">
        <x:v>52647.3976579971</x:v>
      </x:c>
      <x:c r="T2379" s="12">
        <x:v>261720.456831217</x:v>
      </x:c>
      <x:c r="U2379" s="12">
        <x:v>30.45</x:v>
      </x:c>
      <x:c r="V2379" s="12">
        <x:v>38.1</x:v>
      </x:c>
      <x:c r="W2379" s="12">
        <x:f>NA()</x:f>
      </x:c>
    </x:row>
    <x:row r="2380">
      <x:c r="A2380">
        <x:v>80326</x:v>
      </x:c>
      <x:c r="B2380" s="1">
        <x:v>44754.5972281597</x:v>
      </x:c>
      <x:c r="C2380" s="6">
        <x:v>44.199663395</x:v>
      </x:c>
      <x:c r="D2380" s="14" t="s">
        <x:v>92</x:v>
      </x:c>
      <x:c r="E2380" s="15">
        <x:v>44733.6604549421</x:v>
      </x:c>
      <x:c r="F2380" t="s">
        <x:v>97</x:v>
      </x:c>
      <x:c r="G2380" s="6">
        <x:v>103.578592667519</x:v>
      </x:c>
      <x:c r="H2380" t="s">
        <x:v>95</x:v>
      </x:c>
      <x:c r="I2380" s="6">
        <x:v>29.3855781348075</x:v>
      </x:c>
      <x:c r="J2380" t="s">
        <x:v>93</x:v>
      </x:c>
      <x:c r="K2380" s="6">
        <x:v>1019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20.149</x:v>
      </x:c>
      <x:c r="S2380" s="8">
        <x:v>52643.3667157323</x:v>
      </x:c>
      <x:c r="T2380" s="12">
        <x:v>261733.898038312</x:v>
      </x:c>
      <x:c r="U2380" s="12">
        <x:v>30.45</x:v>
      </x:c>
      <x:c r="V2380" s="12">
        <x:v>38.1</x:v>
      </x:c>
      <x:c r="W2380" s="12">
        <x:f>NA()</x:f>
      </x:c>
    </x:row>
    <x:row r="2381">
      <x:c r="A2381">
        <x:v>80332</x:v>
      </x:c>
      <x:c r="B2381" s="1">
        <x:v>44754.5972398958</x:v>
      </x:c>
      <x:c r="C2381" s="6">
        <x:v>44.21655832</x:v>
      </x:c>
      <x:c r="D2381" s="14" t="s">
        <x:v>92</x:v>
      </x:c>
      <x:c r="E2381" s="15">
        <x:v>44733.6604549421</x:v>
      </x:c>
      <x:c r="F2381" t="s">
        <x:v>97</x:v>
      </x:c>
      <x:c r="G2381" s="6">
        <x:v>103.635911801742</x:v>
      </x:c>
      <x:c r="H2381" t="s">
        <x:v>95</x:v>
      </x:c>
      <x:c r="I2381" s="6">
        <x:v>29.3855781348075</x:v>
      </x:c>
      <x:c r="J2381" t="s">
        <x:v>93</x:v>
      </x:c>
      <x:c r="K2381" s="6">
        <x:v>1019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20.143</x:v>
      </x:c>
      <x:c r="S2381" s="8">
        <x:v>52645.83743641</x:v>
      </x:c>
      <x:c r="T2381" s="12">
        <x:v>261743.973226809</x:v>
      </x:c>
      <x:c r="U2381" s="12">
        <x:v>30.45</x:v>
      </x:c>
      <x:c r="V2381" s="12">
        <x:v>38.1</x:v>
      </x:c>
      <x:c r="W2381" s="12">
        <x:f>NA()</x:f>
      </x:c>
    </x:row>
    <x:row r="2382">
      <x:c r="A2382">
        <x:v>80341</x:v>
      </x:c>
      <x:c r="B2382" s="1">
        <x:v>44754.5972516204</x:v>
      </x:c>
      <x:c r="C2382" s="6">
        <x:v>44.2334365333333</x:v>
      </x:c>
      <x:c r="D2382" s="14" t="s">
        <x:v>92</x:v>
      </x:c>
      <x:c r="E2382" s="15">
        <x:v>44733.6604549421</x:v>
      </x:c>
      <x:c r="F2382" t="s">
        <x:v>97</x:v>
      </x:c>
      <x:c r="G2382" s="6">
        <x:v>103.648801161205</x:v>
      </x:c>
      <x:c r="H2382" t="s">
        <x:v>95</x:v>
      </x:c>
      <x:c r="I2382" s="6">
        <x:v>29.391704004744</x:v>
      </x:c>
      <x:c r="J2382" t="s">
        <x:v>93</x:v>
      </x:c>
      <x:c r="K2382" s="6">
        <x:v>1019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20.141</x:v>
      </x:c>
      <x:c r="S2382" s="8">
        <x:v>52649.2569936897</x:v>
      </x:c>
      <x:c r="T2382" s="12">
        <x:v>261736.272506885</x:v>
      </x:c>
      <x:c r="U2382" s="12">
        <x:v>30.45</x:v>
      </x:c>
      <x:c r="V2382" s="12">
        <x:v>38.1</x:v>
      </x:c>
      <x:c r="W2382" s="12">
        <x:f>NA()</x:f>
      </x:c>
    </x:row>
    <x:row r="2383">
      <x:c r="A2383">
        <x:v>80348</x:v>
      </x:c>
      <x:c r="B2383" s="1">
        <x:v>44754.5972628125</x:v>
      </x:c>
      <x:c r="C2383" s="6">
        <x:v>44.24954615</x:v>
      </x:c>
      <x:c r="D2383" s="14" t="s">
        <x:v>92</x:v>
      </x:c>
      <x:c r="E2383" s="15">
        <x:v>44733.6604549421</x:v>
      </x:c>
      <x:c r="F2383" t="s">
        <x:v>97</x:v>
      </x:c>
      <x:c r="G2383" s="6">
        <x:v>103.706170827861</x:v>
      </x:c>
      <x:c r="H2383" t="s">
        <x:v>95</x:v>
      </x:c>
      <x:c r="I2383" s="6">
        <x:v>29.391704004744</x:v>
      </x:c>
      <x:c r="J2383" t="s">
        <x:v>93</x:v>
      </x:c>
      <x:c r="K2383" s="6">
        <x:v>1019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20.135</x:v>
      </x:c>
      <x:c r="S2383" s="8">
        <x:v>52646.4541832007</x:v>
      </x:c>
      <x:c r="T2383" s="12">
        <x:v>261733.315453694</x:v>
      </x:c>
      <x:c r="U2383" s="12">
        <x:v>30.45</x:v>
      </x:c>
      <x:c r="V2383" s="12">
        <x:v>38.1</x:v>
      </x:c>
      <x:c r="W2383" s="12">
        <x:f>NA()</x:f>
      </x:c>
    </x:row>
    <x:row r="2384">
      <x:c r="A2384">
        <x:v>80349</x:v>
      </x:c>
      <x:c r="B2384" s="1">
        <x:v>44754.5972743866</x:v>
      </x:c>
      <x:c r="C2384" s="6">
        <x:v>44.266257205</x:v>
      </x:c>
      <x:c r="D2384" s="14" t="s">
        <x:v>92</x:v>
      </x:c>
      <x:c r="E2384" s="15">
        <x:v>44733.6604549421</x:v>
      </x:c>
      <x:c r="F2384" t="s">
        <x:v>97</x:v>
      </x:c>
      <x:c r="G2384" s="6">
        <x:v>103.674147006956</x:v>
      </x:c>
      <x:c r="H2384" t="s">
        <x:v>95</x:v>
      </x:c>
      <x:c r="I2384" s="6">
        <x:v>29.3855781348075</x:v>
      </x:c>
      <x:c r="J2384" t="s">
        <x:v>93</x:v>
      </x:c>
      <x:c r="K2384" s="6">
        <x:v>1019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20.139</x:v>
      </x:c>
      <x:c r="S2384" s="8">
        <x:v>52644.5617151513</x:v>
      </x:c>
      <x:c r="T2384" s="12">
        <x:v>261745.040407873</x:v>
      </x:c>
      <x:c r="U2384" s="12">
        <x:v>30.45</x:v>
      </x:c>
      <x:c r="V2384" s="12">
        <x:v>38.1</x:v>
      </x:c>
      <x:c r="W2384" s="12">
        <x:f>NA()</x:f>
      </x:c>
    </x:row>
    <x:row r="2385">
      <x:c r="A2385">
        <x:v>80355</x:v>
      </x:c>
      <x:c r="B2385" s="1">
        <x:v>44754.5972859954</x:v>
      </x:c>
      <x:c r="C2385" s="6">
        <x:v>44.282972615</x:v>
      </x:c>
      <x:c r="D2385" s="14" t="s">
        <x:v>92</x:v>
      </x:c>
      <x:c r="E2385" s="15">
        <x:v>44733.6604549421</x:v>
      </x:c>
      <x:c r="F2385" t="s">
        <x:v>97</x:v>
      </x:c>
      <x:c r="G2385" s="6">
        <x:v>103.620131488924</x:v>
      </x:c>
      <x:c r="H2385" t="s">
        <x:v>95</x:v>
      </x:c>
      <x:c r="I2385" s="6">
        <x:v>29.391704004744</x:v>
      </x:c>
      <x:c r="J2385" t="s">
        <x:v>93</x:v>
      </x:c>
      <x:c r="K2385" s="6">
        <x:v>1019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20.144</x:v>
      </x:c>
      <x:c r="S2385" s="8">
        <x:v>52649.8326981247</x:v>
      </x:c>
      <x:c r="T2385" s="12">
        <x:v>261739.002404493</x:v>
      </x:c>
      <x:c r="U2385" s="12">
        <x:v>30.45</x:v>
      </x:c>
      <x:c r="V2385" s="12">
        <x:v>38.1</x:v>
      </x:c>
      <x:c r="W2385" s="12">
        <x:f>NA()</x:f>
      </x:c>
    </x:row>
    <x:row r="2386">
      <x:c r="A2386">
        <x:v>80361</x:v>
      </x:c>
      <x:c r="B2386" s="1">
        <x:v>44754.5972976042</x:v>
      </x:c>
      <x:c r="C2386" s="6">
        <x:v>44.2996837416667</x:v>
      </x:c>
      <x:c r="D2386" s="14" t="s">
        <x:v>92</x:v>
      </x:c>
      <x:c r="E2386" s="15">
        <x:v>44733.6604549421</x:v>
      </x:c>
      <x:c r="F2386" t="s">
        <x:v>97</x:v>
      </x:c>
      <x:c r="G2386" s="6">
        <x:v>103.607247185457</x:v>
      </x:c>
      <x:c r="H2386" t="s">
        <x:v>95</x:v>
      </x:c>
      <x:c r="I2386" s="6">
        <x:v>29.3855781348075</x:v>
      </x:c>
      <x:c r="J2386" t="s">
        <x:v>93</x:v>
      </x:c>
      <x:c r="K2386" s="6">
        <x:v>1019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20.146</x:v>
      </x:c>
      <x:c r="S2386" s="8">
        <x:v>52649.958698854</x:v>
      </x:c>
      <x:c r="T2386" s="12">
        <x:v>261740.791895362</x:v>
      </x:c>
      <x:c r="U2386" s="12">
        <x:v>30.45</x:v>
      </x:c>
      <x:c r="V2386" s="12">
        <x:v>38.1</x:v>
      </x:c>
      <x:c r="W2386" s="12">
        <x:f>NA()</x:f>
      </x:c>
    </x:row>
    <x:row r="2387">
      <x:c r="A2387">
        <x:v>80367</x:v>
      </x:c>
      <x:c r="B2387" s="1">
        <x:v>44754.5973092593</x:v>
      </x:c>
      <x:c r="C2387" s="6">
        <x:v>44.3164449533333</x:v>
      </x:c>
      <x:c r="D2387" s="14" t="s">
        <x:v>92</x:v>
      </x:c>
      <x:c r="E2387" s="15">
        <x:v>44733.6604549421</x:v>
      </x:c>
      <x:c r="F2387" t="s">
        <x:v>97</x:v>
      </x:c>
      <x:c r="G2387" s="6">
        <x:v>103.534183058684</x:v>
      </x:c>
      <x:c r="H2387" t="s">
        <x:v>95</x:v>
      </x:c>
      <x:c r="I2387" s="6">
        <x:v>29.391704004744</x:v>
      </x:c>
      <x:c r="J2387" t="s">
        <x:v>93</x:v>
      </x:c>
      <x:c r="K2387" s="6">
        <x:v>1019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20.153</x:v>
      </x:c>
      <x:c r="S2387" s="8">
        <x:v>52651.9934879468</x:v>
      </x:c>
      <x:c r="T2387" s="12">
        <x:v>261741.496109545</x:v>
      </x:c>
      <x:c r="U2387" s="12">
        <x:v>30.45</x:v>
      </x:c>
      <x:c r="V2387" s="12">
        <x:v>38.1</x:v>
      </x:c>
      <x:c r="W2387" s="12">
        <x:f>NA()</x:f>
      </x:c>
    </x:row>
    <x:row r="2388">
      <x:c r="A2388">
        <x:v>80375</x:v>
      </x:c>
      <x:c r="B2388" s="1">
        <x:v>44754.5973208681</x:v>
      </x:c>
      <x:c r="C2388" s="6">
        <x:v>44.3331728333333</x:v>
      </x:c>
      <x:c r="D2388" s="14" t="s">
        <x:v>92</x:v>
      </x:c>
      <x:c r="E2388" s="15">
        <x:v>44733.6604549421</x:v>
      </x:c>
      <x:c r="F2388" t="s">
        <x:v>97</x:v>
      </x:c>
      <x:c r="G2388" s="6">
        <x:v>103.607247185457</x:v>
      </x:c>
      <x:c r="H2388" t="s">
        <x:v>95</x:v>
      </x:c>
      <x:c r="I2388" s="6">
        <x:v>29.3855781348075</x:v>
      </x:c>
      <x:c r="J2388" t="s">
        <x:v>93</x:v>
      </x:c>
      <x:c r="K2388" s="6">
        <x:v>1019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20.146</x:v>
      </x:c>
      <x:c r="S2388" s="8">
        <x:v>52652.4870163186</x:v>
      </x:c>
      <x:c r="T2388" s="12">
        <x:v>261733.287535207</x:v>
      </x:c>
      <x:c r="U2388" s="12">
        <x:v>30.45</x:v>
      </x:c>
      <x:c r="V2388" s="12">
        <x:v>38.1</x:v>
      </x:c>
      <x:c r="W2388" s="12">
        <x:f>NA()</x:f>
      </x:c>
    </x:row>
    <x:row r="2389">
      <x:c r="A2389">
        <x:v>80381</x:v>
      </x:c>
      <x:c r="B2389" s="1">
        <x:v>44754.5973324884</x:v>
      </x:c>
      <x:c r="C2389" s="6">
        <x:v>44.3499011883333</x:v>
      </x:c>
      <x:c r="D2389" s="14" t="s">
        <x:v>92</x:v>
      </x:c>
      <x:c r="E2389" s="15">
        <x:v>44733.6604549421</x:v>
      </x:c>
      <x:c r="F2389" t="s">
        <x:v>97</x:v>
      </x:c>
      <x:c r="G2389" s="6">
        <x:v>103.616800935276</x:v>
      </x:c>
      <x:c r="H2389" t="s">
        <x:v>95</x:v>
      </x:c>
      <x:c r="I2389" s="6">
        <x:v>29.3855781348075</x:v>
      </x:c>
      <x:c r="J2389" t="s">
        <x:v>93</x:v>
      </x:c>
      <x:c r="K2389" s="6">
        <x:v>1019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20.145</x:v>
      </x:c>
      <x:c r="S2389" s="8">
        <x:v>52652.5128172809</x:v>
      </x:c>
      <x:c r="T2389" s="12">
        <x:v>261736.344623286</x:v>
      </x:c>
      <x:c r="U2389" s="12">
        <x:v>30.45</x:v>
      </x:c>
      <x:c r="V2389" s="12">
        <x:v>38.1</x:v>
      </x:c>
      <x:c r="W2389" s="12">
        <x:f>NA()</x:f>
      </x:c>
    </x:row>
    <x:row r="2390">
      <x:c r="A2390">
        <x:v>80389</x:v>
      </x:c>
      <x:c r="B2390" s="1">
        <x:v>44754.5973440972</x:v>
      </x:c>
      <x:c r="C2390" s="6">
        <x:v>44.36662847</x:v>
      </x:c>
      <x:c r="D2390" s="14" t="s">
        <x:v>92</x:v>
      </x:c>
      <x:c r="E2390" s="15">
        <x:v>44733.6604549421</x:v>
      </x:c>
      <x:c r="F2390" t="s">
        <x:v>97</x:v>
      </x:c>
      <x:c r="G2390" s="6">
        <x:v>103.674147006956</x:v>
      </x:c>
      <x:c r="H2390" t="s">
        <x:v>95</x:v>
      </x:c>
      <x:c r="I2390" s="6">
        <x:v>29.3855781348075</x:v>
      </x:c>
      <x:c r="J2390" t="s">
        <x:v>93</x:v>
      </x:c>
      <x:c r="K2390" s="6">
        <x:v>1019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20.139</x:v>
      </x:c>
      <x:c r="S2390" s="8">
        <x:v>52648.7081513479</x:v>
      </x:c>
      <x:c r="T2390" s="12">
        <x:v>261736.569020401</x:v>
      </x:c>
      <x:c r="U2390" s="12">
        <x:v>30.45</x:v>
      </x:c>
      <x:c r="V2390" s="12">
        <x:v>38.1</x:v>
      </x:c>
      <x:c r="W2390" s="12">
        <x:f>NA()</x:f>
      </x:c>
    </x:row>
    <x:row r="2391">
      <x:c r="A2391">
        <x:v>80393</x:v>
      </x:c>
      <x:c r="B2391" s="1">
        <x:v>44754.597355787</x:v>
      </x:c>
      <x:c r="C2391" s="6">
        <x:v>44.3834422716667</x:v>
      </x:c>
      <x:c r="D2391" s="14" t="s">
        <x:v>92</x:v>
      </x:c>
      <x:c r="E2391" s="15">
        <x:v>44733.6604549421</x:v>
      </x:c>
      <x:c r="F2391" t="s">
        <x:v>97</x:v>
      </x:c>
      <x:c r="G2391" s="6">
        <x:v>103.601023986014</x:v>
      </x:c>
      <x:c r="H2391" t="s">
        <x:v>95</x:v>
      </x:c>
      <x:c r="I2391" s="6">
        <x:v>29.391704004744</x:v>
      </x:c>
      <x:c r="J2391" t="s">
        <x:v>93</x:v>
      </x:c>
      <x:c r="K2391" s="6">
        <x:v>1019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20.146</x:v>
      </x:c>
      <x:c r="S2391" s="8">
        <x:v>52654.3845822102</x:v>
      </x:c>
      <x:c r="T2391" s="12">
        <x:v>261740.063421958</x:v>
      </x:c>
      <x:c r="U2391" s="12">
        <x:v>30.45</x:v>
      </x:c>
      <x:c r="V2391" s="12">
        <x:v>38.1</x:v>
      </x:c>
      <x:c r="W2391" s="12">
        <x:f>NA()</x:f>
      </x:c>
    </x:row>
    <x:row r="2392">
      <x:c r="A2392">
        <x:v>80400</x:v>
      </x:c>
      <x:c r="B2392" s="1">
        <x:v>44754.5973673958</x:v>
      </x:c>
      <x:c r="C2392" s="6">
        <x:v>44.4001534466667</x:v>
      </x:c>
      <x:c r="D2392" s="14" t="s">
        <x:v>92</x:v>
      </x:c>
      <x:c r="E2392" s="15">
        <x:v>44733.6604549421</x:v>
      </x:c>
      <x:c r="F2392" t="s">
        <x:v>97</x:v>
      </x:c>
      <x:c r="G2392" s="6">
        <x:v>103.588143051755</x:v>
      </x:c>
      <x:c r="H2392" t="s">
        <x:v>95</x:v>
      </x:c>
      <x:c r="I2392" s="6">
        <x:v>29.3855781348075</x:v>
      </x:c>
      <x:c r="J2392" t="s">
        <x:v>93</x:v>
      </x:c>
      <x:c r="K2392" s="6">
        <x:v>1019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20.148</x:v>
      </x:c>
      <x:c r="S2392" s="8">
        <x:v>52648.5868283127</x:v>
      </x:c>
      <x:c r="T2392" s="12">
        <x:v>261740.183262198</x:v>
      </x:c>
      <x:c r="U2392" s="12">
        <x:v>30.45</x:v>
      </x:c>
      <x:c r="V2392" s="12">
        <x:v>38.1</x:v>
      </x:c>
      <x:c r="W2392" s="12">
        <x:f>NA()</x:f>
      </x:c>
    </x:row>
    <x:row r="2393">
      <x:c r="A2393">
        <x:v>80407</x:v>
      </x:c>
      <x:c r="B2393" s="1">
        <x:v>44754.5973790162</x:v>
      </x:c>
      <x:c r="C2393" s="6">
        <x:v>44.4168651</x:v>
      </x:c>
      <x:c r="D2393" s="14" t="s">
        <x:v>92</x:v>
      </x:c>
      <x:c r="E2393" s="15">
        <x:v>44733.6604549421</x:v>
      </x:c>
      <x:c r="F2393" t="s">
        <x:v>97</x:v>
      </x:c>
      <x:c r="G2393" s="6">
        <x:v>103.667480882949</x:v>
      </x:c>
      <x:c r="H2393" t="s">
        <x:v>95</x:v>
      </x:c>
      <x:c r="I2393" s="6">
        <x:v>29.3733264284942</x:v>
      </x:c>
      <x:c r="J2393" t="s">
        <x:v>93</x:v>
      </x:c>
      <x:c r="K2393" s="6">
        <x:v>1019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20.141</x:v>
      </x:c>
      <x:c r="S2393" s="8">
        <x:v>52649.1512476954</x:v>
      </x:c>
      <x:c r="T2393" s="12">
        <x:v>261743.787960071</x:v>
      </x:c>
      <x:c r="U2393" s="12">
        <x:v>30.45</x:v>
      </x:c>
      <x:c r="V2393" s="12">
        <x:v>38.1</x:v>
      </x:c>
      <x:c r="W2393" s="12">
        <x:f>NA()</x:f>
      </x:c>
    </x:row>
    <x:row r="2394">
      <x:c r="A2394">
        <x:v>80413</x:v>
      </x:c>
      <x:c r="B2394" s="1">
        <x:v>44754.5973905903</x:v>
      </x:c>
      <x:c r="C2394" s="6">
        <x:v>44.4335780366667</x:v>
      </x:c>
      <x:c r="D2394" s="14" t="s">
        <x:v>92</x:v>
      </x:c>
      <x:c r="E2394" s="15">
        <x:v>44733.6604549421</x:v>
      </x:c>
      <x:c r="F2394" t="s">
        <x:v>97</x:v>
      </x:c>
      <x:c r="G2394" s="6">
        <x:v>103.597694557676</x:v>
      </x:c>
      <x:c r="H2394" t="s">
        <x:v>95</x:v>
      </x:c>
      <x:c r="I2394" s="6">
        <x:v>29.3855781348075</x:v>
      </x:c>
      <x:c r="J2394" t="s">
        <x:v>93</x:v>
      </x:c>
      <x:c r="K2394" s="6">
        <x:v>1019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20.147</x:v>
      </x:c>
      <x:c r="S2394" s="8">
        <x:v>52648.0005293526</x:v>
      </x:c>
      <x:c r="T2394" s="12">
        <x:v>261739.713219109</x:v>
      </x:c>
      <x:c r="U2394" s="12">
        <x:v>30.45</x:v>
      </x:c>
      <x:c r="V2394" s="12">
        <x:v>38.1</x:v>
      </x:c>
      <x:c r="W2394" s="12">
        <x:f>NA()</x:f>
      </x:c>
    </x:row>
    <x:row r="2395">
      <x:c r="A2395">
        <x:v>80420</x:v>
      </x:c>
      <x:c r="B2395" s="1">
        <x:v>44754.5974021991</x:v>
      </x:c>
      <x:c r="C2395" s="6">
        <x:v>44.4503077583333</x:v>
      </x:c>
      <x:c r="D2395" s="14" t="s">
        <x:v>92</x:v>
      </x:c>
      <x:c r="E2395" s="15">
        <x:v>44733.6604549421</x:v>
      </x:c>
      <x:c r="F2395" t="s">
        <x:v>97</x:v>
      </x:c>
      <x:c r="G2395" s="6">
        <x:v>103.616800935276</x:v>
      </x:c>
      <x:c r="H2395" t="s">
        <x:v>95</x:v>
      </x:c>
      <x:c r="I2395" s="6">
        <x:v>29.3855781348075</x:v>
      </x:c>
      <x:c r="J2395" t="s">
        <x:v>93</x:v>
      </x:c>
      <x:c r="K2395" s="6">
        <x:v>1019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20.145</x:v>
      </x:c>
      <x:c r="S2395" s="8">
        <x:v>52649.212101234</x:v>
      </x:c>
      <x:c r="T2395" s="12">
        <x:v>261745.55137621</x:v>
      </x:c>
      <x:c r="U2395" s="12">
        <x:v>30.45</x:v>
      </x:c>
      <x:c r="V2395" s="12">
        <x:v>38.1</x:v>
      </x:c>
      <x:c r="W2395" s="12">
        <x:f>NA()</x:f>
      </x:c>
    </x:row>
    <x:row r="2396">
      <x:c r="A2396">
        <x:v>80423</x:v>
      </x:c>
      <x:c r="B2396" s="1">
        <x:v>44754.5974132292</x:v>
      </x:c>
      <x:c r="C2396" s="6">
        <x:v>44.4661857466667</x:v>
      </x:c>
      <x:c r="D2396" s="14" t="s">
        <x:v>92</x:v>
      </x:c>
      <x:c r="E2396" s="15">
        <x:v>44733.6604549421</x:v>
      </x:c>
      <x:c r="F2396" t="s">
        <x:v>97</x:v>
      </x:c>
      <x:c r="G2396" s="6">
        <x:v>103.635911801742</x:v>
      </x:c>
      <x:c r="H2396" t="s">
        <x:v>95</x:v>
      </x:c>
      <x:c r="I2396" s="6">
        <x:v>29.3855781348075</x:v>
      </x:c>
      <x:c r="J2396" t="s">
        <x:v>93</x:v>
      </x:c>
      <x:c r="K2396" s="6">
        <x:v>1019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20.143</x:v>
      </x:c>
      <x:c r="S2396" s="8">
        <x:v>52647.2088800076</x:v>
      </x:c>
      <x:c r="T2396" s="12">
        <x:v>261741.232604138</x:v>
      </x:c>
      <x:c r="U2396" s="12">
        <x:v>30.45</x:v>
      </x:c>
      <x:c r="V2396" s="12">
        <x:v>38.1</x:v>
      </x:c>
      <x:c r="W2396" s="12">
        <x:f>NA()</x:f>
      </x:c>
    </x:row>
    <x:row r="2397">
      <x:c r="A2397">
        <x:v>80427</x:v>
      </x:c>
      <x:c r="B2397" s="1">
        <x:v>44754.5974248843</x:v>
      </x:c>
      <x:c r="C2397" s="6">
        <x:v>44.4829636533333</x:v>
      </x:c>
      <x:c r="D2397" s="14" t="s">
        <x:v>92</x:v>
      </x:c>
      <x:c r="E2397" s="15">
        <x:v>44733.6604549421</x:v>
      </x:c>
      <x:c r="F2397" t="s">
        <x:v>97</x:v>
      </x:c>
      <x:c r="G2397" s="6">
        <x:v>103.613470961235</x:v>
      </x:c>
      <x:c r="H2397" t="s">
        <x:v>95</x:v>
      </x:c>
      <x:c r="I2397" s="6">
        <x:v>29.3794522760568</x:v>
      </x:c>
      <x:c r="J2397" t="s">
        <x:v>93</x:v>
      </x:c>
      <x:c r="K2397" s="6">
        <x:v>1019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20.146</x:v>
      </x:c>
      <x:c r="S2397" s="8">
        <x:v>52652.3953387229</x:v>
      </x:c>
      <x:c r="T2397" s="12">
        <x:v>261741.754604538</x:v>
      </x:c>
      <x:c r="U2397" s="12">
        <x:v>30.45</x:v>
      </x:c>
      <x:c r="V2397" s="12">
        <x:v>38.1</x:v>
      </x:c>
      <x:c r="W2397" s="12">
        <x:f>NA()</x:f>
      </x:c>
    </x:row>
    <x:row r="2398">
      <x:c r="A2398">
        <x:v>80435</x:v>
      </x:c>
      <x:c r="B2398" s="1">
        <x:v>44754.5974364931</x:v>
      </x:c>
      <x:c r="C2398" s="6">
        <x:v>44.4996915316667</x:v>
      </x:c>
      <x:c r="D2398" s="14" t="s">
        <x:v>92</x:v>
      </x:c>
      <x:c r="E2398" s="15">
        <x:v>44733.6604549421</x:v>
      </x:c>
      <x:c r="F2398" t="s">
        <x:v>97</x:v>
      </x:c>
      <x:c r="G2398" s="6">
        <x:v>103.559495263384</x:v>
      </x:c>
      <x:c r="H2398" t="s">
        <x:v>95</x:v>
      </x:c>
      <x:c r="I2398" s="6">
        <x:v>29.3855781348075</x:v>
      </x:c>
      <x:c r="J2398" t="s">
        <x:v>93</x:v>
      </x:c>
      <x:c r="K2398" s="6">
        <x:v>1019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20.151</x:v>
      </x:c>
      <x:c r="S2398" s="8">
        <x:v>52650.4971448162</x:v>
      </x:c>
      <x:c r="T2398" s="12">
        <x:v>261740.48896841</x:v>
      </x:c>
      <x:c r="U2398" s="12">
        <x:v>30.45</x:v>
      </x:c>
      <x:c r="V2398" s="12">
        <x:v>38.1</x:v>
      </x:c>
      <x:c r="W2398" s="12">
        <x:f>NA()</x:f>
      </x:c>
    </x:row>
    <x:row r="2399">
      <x:c r="A2399">
        <x:v>80441</x:v>
      </x:c>
      <x:c r="B2399" s="1">
        <x:v>44754.5974481829</x:v>
      </x:c>
      <x:c r="C2399" s="6">
        <x:v>44.5164861583333</x:v>
      </x:c>
      <x:c r="D2399" s="14" t="s">
        <x:v>92</x:v>
      </x:c>
      <x:c r="E2399" s="15">
        <x:v>44733.6604549421</x:v>
      </x:c>
      <x:c r="F2399" t="s">
        <x:v>97</x:v>
      </x:c>
      <x:c r="G2399" s="6">
        <x:v>103.607247185457</x:v>
      </x:c>
      <x:c r="H2399" t="s">
        <x:v>95</x:v>
      </x:c>
      <x:c r="I2399" s="6">
        <x:v>29.3855781348075</x:v>
      </x:c>
      <x:c r="J2399" t="s">
        <x:v>93</x:v>
      </x:c>
      <x:c r="K2399" s="6">
        <x:v>1019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20.146</x:v>
      </x:c>
      <x:c r="S2399" s="8">
        <x:v>52649.6592222253</x:v>
      </x:c>
      <x:c r="T2399" s="12">
        <x:v>261742.87664292</x:v>
      </x:c>
      <x:c r="U2399" s="12">
        <x:v>30.45</x:v>
      </x:c>
      <x:c r="V2399" s="12">
        <x:v>38.1</x:v>
      </x:c>
      <x:c r="W2399" s="12">
        <x:f>NA()</x:f>
      </x:c>
    </x:row>
    <x:row r="2400">
      <x:c r="A2400">
        <x:v>80446</x:v>
      </x:c>
      <x:c r="B2400" s="1">
        <x:v>44754.5974598032</x:v>
      </x:c>
      <x:c r="C2400" s="6">
        <x:v>44.533216195</x:v>
      </x:c>
      <x:c r="D2400" s="14" t="s">
        <x:v>92</x:v>
      </x:c>
      <x:c r="E2400" s="15">
        <x:v>44733.6604549421</x:v>
      </x:c>
      <x:c r="F2400" t="s">
        <x:v>97</x:v>
      </x:c>
      <x:c r="G2400" s="6">
        <x:v>103.588143051755</x:v>
      </x:c>
      <x:c r="H2400" t="s">
        <x:v>95</x:v>
      </x:c>
      <x:c r="I2400" s="6">
        <x:v>29.3855781348075</x:v>
      </x:c>
      <x:c r="J2400" t="s">
        <x:v>93</x:v>
      </x:c>
      <x:c r="K2400" s="6">
        <x:v>1019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20.148</x:v>
      </x:c>
      <x:c r="S2400" s="8">
        <x:v>52651.8712310406</x:v>
      </x:c>
      <x:c r="T2400" s="12">
        <x:v>261746.0246081</x:v>
      </x:c>
      <x:c r="U2400" s="12">
        <x:v>30.45</x:v>
      </x:c>
      <x:c r="V2400" s="12">
        <x:v>38.1</x:v>
      </x:c>
      <x:c r="W2400" s="12">
        <x:f>NA()</x:f>
      </x:c>
    </x:row>
    <x:row r="2401">
      <x:c r="A2401">
        <x:v>80453</x:v>
      </x:c>
      <x:c r="B2401" s="1">
        <x:v>44754.5974713773</x:v>
      </x:c>
      <x:c r="C2401" s="6">
        <x:v>44.54992733</x:v>
      </x:c>
      <x:c r="D2401" s="14" t="s">
        <x:v>92</x:v>
      </x:c>
      <x:c r="E2401" s="15">
        <x:v>44733.6604549421</x:v>
      </x:c>
      <x:c r="F2401" t="s">
        <x:v>97</x:v>
      </x:c>
      <x:c r="G2401" s="6">
        <x:v>103.635911801742</x:v>
      </x:c>
      <x:c r="H2401" t="s">
        <x:v>95</x:v>
      </x:c>
      <x:c r="I2401" s="6">
        <x:v>29.3855781348075</x:v>
      </x:c>
      <x:c r="J2401" t="s">
        <x:v>93</x:v>
      </x:c>
      <x:c r="K2401" s="6">
        <x:v>1019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20.143</x:v>
      </x:c>
      <x:c r="S2401" s="8">
        <x:v>52647.1327568048</x:v>
      </x:c>
      <x:c r="T2401" s="12">
        <x:v>261746.637650189</x:v>
      </x:c>
      <x:c r="U2401" s="12">
        <x:v>30.45</x:v>
      </x:c>
      <x:c r="V2401" s="12">
        <x:v>38.1</x:v>
      </x:c>
      <x:c r="W2401" s="12">
        <x:f>NA()</x:f>
      </x:c>
    </x:row>
    <x:row r="2402">
      <x:c r="A2402">
        <x:v>80460</x:v>
      </x:c>
      <x:c r="B2402" s="1">
        <x:v>44754.5974830671</x:v>
      </x:c>
      <x:c r="C2402" s="6">
        <x:v>44.56670527</x:v>
      </x:c>
      <x:c r="D2402" s="14" t="s">
        <x:v>92</x:v>
      </x:c>
      <x:c r="E2402" s="15">
        <x:v>44733.6604549421</x:v>
      </x:c>
      <x:c r="F2402" t="s">
        <x:v>97</x:v>
      </x:c>
      <x:c r="G2402" s="6">
        <x:v>103.63258070214</x:v>
      </x:c>
      <x:c r="H2402" t="s">
        <x:v>95</x:v>
      </x:c>
      <x:c r="I2402" s="6">
        <x:v>29.3794522760568</x:v>
      </x:c>
      <x:c r="J2402" t="s">
        <x:v>93</x:v>
      </x:c>
      <x:c r="K2402" s="6">
        <x:v>1019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20.144</x:v>
      </x:c>
      <x:c r="S2402" s="8">
        <x:v>52648.3499576356</x:v>
      </x:c>
      <x:c r="T2402" s="12">
        <x:v>261743.459622354</x:v>
      </x:c>
      <x:c r="U2402" s="12">
        <x:v>30.45</x:v>
      </x:c>
      <x:c r="V2402" s="12">
        <x:v>38.1</x:v>
      </x:c>
      <x:c r="W2402" s="12">
        <x:f>NA()</x:f>
      </x:c>
    </x:row>
    <x:row r="2403">
      <x:c r="A2403">
        <x:v>80467</x:v>
      </x:c>
      <x:c r="B2403" s="1">
        <x:v>44754.5974946412</x:v>
      </x:c>
      <x:c r="C2403" s="6">
        <x:v>44.5834163316667</x:v>
      </x:c>
      <x:c r="D2403" s="14" t="s">
        <x:v>92</x:v>
      </x:c>
      <x:c r="E2403" s="15">
        <x:v>44733.6604549421</x:v>
      </x:c>
      <x:c r="F2403" t="s">
        <x:v>97</x:v>
      </x:c>
      <x:c r="G2403" s="6">
        <x:v>103.626355807312</x:v>
      </x:c>
      <x:c r="H2403" t="s">
        <x:v>95</x:v>
      </x:c>
      <x:c r="I2403" s="6">
        <x:v>29.3855781348075</x:v>
      </x:c>
      <x:c r="J2403" t="s">
        <x:v>93</x:v>
      </x:c>
      <x:c r="K2403" s="6">
        <x:v>1019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20.144</x:v>
      </x:c>
      <x:c r="S2403" s="8">
        <x:v>52643.2307747515</x:v>
      </x:c>
      <x:c r="T2403" s="12">
        <x:v>261749.337064899</x:v>
      </x:c>
      <x:c r="U2403" s="12">
        <x:v>30.45</x:v>
      </x:c>
      <x:c r="V2403" s="12">
        <x:v>38.1</x:v>
      </x:c>
      <x:c r="W2403" s="12">
        <x:f>NA()</x:f>
      </x:c>
    </x:row>
    <x:row r="2404">
      <x:c r="A2404">
        <x:v>80474</x:v>
      </x:c>
      <x:c r="B2404" s="1">
        <x:v>44754.59750625</x:v>
      </x:c>
      <x:c r="C2404" s="6">
        <x:v>44.6001275</x:v>
      </x:c>
      <x:c r="D2404" s="14" t="s">
        <x:v>92</x:v>
      </x:c>
      <x:c r="E2404" s="15">
        <x:v>44733.6604549421</x:v>
      </x:c>
      <x:c r="F2404" t="s">
        <x:v>97</x:v>
      </x:c>
      <x:c r="G2404" s="6">
        <x:v>103.588143051755</x:v>
      </x:c>
      <x:c r="H2404" t="s">
        <x:v>95</x:v>
      </x:c>
      <x:c r="I2404" s="6">
        <x:v>29.3855781348075</x:v>
      </x:c>
      <x:c r="J2404" t="s">
        <x:v>93</x:v>
      </x:c>
      <x:c r="K2404" s="6">
        <x:v>1019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20.148</x:v>
      </x:c>
      <x:c r="S2404" s="8">
        <x:v>52652.5704446772</x:v>
      </x:c>
      <x:c r="T2404" s="12">
        <x:v>261755.574712834</x:v>
      </x:c>
      <x:c r="U2404" s="12">
        <x:v>30.45</x:v>
      </x:c>
      <x:c r="V2404" s="12">
        <x:v>38.1</x:v>
      </x:c>
      <x:c r="W2404" s="12">
        <x:f>NA()</x:f>
      </x:c>
    </x:row>
    <x:row r="2405">
      <x:c r="A2405">
        <x:v>80480</x:v>
      </x:c>
      <x:c r="B2405" s="1">
        <x:v>44754.5975178588</x:v>
      </x:c>
      <x:c r="C2405" s="6">
        <x:v>44.6168553216667</x:v>
      </x:c>
      <x:c r="D2405" s="14" t="s">
        <x:v>92</x:v>
      </x:c>
      <x:c r="E2405" s="15">
        <x:v>44733.6604549421</x:v>
      </x:c>
      <x:c r="F2405" t="s">
        <x:v>97</x:v>
      </x:c>
      <x:c r="G2405" s="6">
        <x:v>103.623025270547</x:v>
      </x:c>
      <x:c r="H2405" t="s">
        <x:v>95</x:v>
      </x:c>
      <x:c r="I2405" s="6">
        <x:v>29.3794522760568</x:v>
      </x:c>
      <x:c r="J2405" t="s">
        <x:v>93</x:v>
      </x:c>
      <x:c r="K2405" s="6">
        <x:v>1019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20.145</x:v>
      </x:c>
      <x:c r="S2405" s="8">
        <x:v>52648.5427168777</x:v>
      </x:c>
      <x:c r="T2405" s="12">
        <x:v>261754.922819176</x:v>
      </x:c>
      <x:c r="U2405" s="12">
        <x:v>30.45</x:v>
      </x:c>
      <x:c r="V2405" s="12">
        <x:v>38.1</x:v>
      </x:c>
      <x:c r="W2405" s="12">
        <x:f>NA()</x:f>
      </x:c>
    </x:row>
    <x:row r="2406">
      <x:c r="A2406">
        <x:v>80485</x:v>
      </x:c>
      <x:c r="B2406" s="1">
        <x:v>44754.5975294792</x:v>
      </x:c>
      <x:c r="C2406" s="6">
        <x:v>44.633566425</x:v>
      </x:c>
      <x:c r="D2406" s="14" t="s">
        <x:v>92</x:v>
      </x:c>
      <x:c r="E2406" s="15">
        <x:v>44733.6604549421</x:v>
      </x:c>
      <x:c r="F2406" t="s">
        <x:v>97</x:v>
      </x:c>
      <x:c r="G2406" s="6">
        <x:v>103.607247185457</x:v>
      </x:c>
      <x:c r="H2406" t="s">
        <x:v>95</x:v>
      </x:c>
      <x:c r="I2406" s="6">
        <x:v>29.3855781348075</x:v>
      </x:c>
      <x:c r="J2406" t="s">
        <x:v>93</x:v>
      </x:c>
      <x:c r="K2406" s="6">
        <x:v>1019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20.146</x:v>
      </x:c>
      <x:c r="S2406" s="8">
        <x:v>52656.5646931195</x:v>
      </x:c>
      <x:c r="T2406" s="12">
        <x:v>261754.805925125</x:v>
      </x:c>
      <x:c r="U2406" s="12">
        <x:v>30.45</x:v>
      </x:c>
      <x:c r="V2406" s="12">
        <x:v>38.1</x:v>
      </x:c>
      <x:c r="W2406" s="12">
        <x:f>NA()</x:f>
      </x:c>
    </x:row>
    <x:row r="2407">
      <x:c r="A2407">
        <x:v>80490</x:v>
      </x:c>
      <x:c r="B2407" s="1">
        <x:v>44754.597541088</x:v>
      </x:c>
      <x:c r="C2407" s="6">
        <x:v>44.6502775366667</x:v>
      </x:c>
      <x:c r="D2407" s="14" t="s">
        <x:v>92</x:v>
      </x:c>
      <x:c r="E2407" s="15">
        <x:v>44733.6604549421</x:v>
      </x:c>
      <x:c r="F2407" t="s">
        <x:v>97</x:v>
      </x:c>
      <x:c r="G2407" s="6">
        <x:v>103.591471917608</x:v>
      </x:c>
      <x:c r="H2407" t="s">
        <x:v>95</x:v>
      </x:c>
      <x:c r="I2407" s="6">
        <x:v>29.391704004744</x:v>
      </x:c>
      <x:c r="J2407" t="s">
        <x:v>93</x:v>
      </x:c>
      <x:c r="K2407" s="6">
        <x:v>1019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20.147</x:v>
      </x:c>
      <x:c r="S2407" s="8">
        <x:v>52653.6686061843</x:v>
      </x:c>
      <x:c r="T2407" s="12">
        <x:v>261758.268021053</x:v>
      </x:c>
      <x:c r="U2407" s="12">
        <x:v>30.45</x:v>
      </x:c>
      <x:c r="V2407" s="12">
        <x:v>38.1</x:v>
      </x:c>
      <x:c r="W2407" s="12">
        <x:f>NA()</x:f>
      </x:c>
    </x:row>
    <x:row r="2408">
      <x:c r="A2408">
        <x:v>80494</x:v>
      </x:c>
      <x:c r="B2408" s="1">
        <x:v>44754.5975521181</x:v>
      </x:c>
      <x:c r="C2408" s="6">
        <x:v>44.6661530833333</x:v>
      </x:c>
      <x:c r="D2408" s="14" t="s">
        <x:v>92</x:v>
      </x:c>
      <x:c r="E2408" s="15">
        <x:v>44733.6604549421</x:v>
      </x:c>
      <x:c r="F2408" t="s">
        <x:v>97</x:v>
      </x:c>
      <x:c r="G2408" s="6">
        <x:v>103.65169493288</x:v>
      </x:c>
      <x:c r="H2408" t="s">
        <x:v>95</x:v>
      </x:c>
      <x:c r="I2408" s="6">
        <x:v>29.3794522760568</x:v>
      </x:c>
      <x:c r="J2408" t="s">
        <x:v>93</x:v>
      </x:c>
      <x:c r="K2408" s="6">
        <x:v>1019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20.142</x:v>
      </x:c>
      <x:c r="S2408" s="8">
        <x:v>52647.3159269277</x:v>
      </x:c>
      <x:c r="T2408" s="12">
        <x:v>261752.115238116</x:v>
      </x:c>
      <x:c r="U2408" s="12">
        <x:v>30.45</x:v>
      </x:c>
      <x:c r="V2408" s="12">
        <x:v>38.1</x:v>
      </x:c>
      <x:c r="W2408" s="12">
        <x:f>NA()</x:f>
      </x:c>
    </x:row>
    <x:row r="2409">
      <x:c r="A2409">
        <x:v>80499</x:v>
      </x:c>
      <x:c r="B2409" s="1">
        <x:v>44754.5975637384</x:v>
      </x:c>
      <x:c r="C2409" s="6">
        <x:v>44.6828809216667</x:v>
      </x:c>
      <x:c r="D2409" s="14" t="s">
        <x:v>92</x:v>
      </x:c>
      <x:c r="E2409" s="15">
        <x:v>44733.6604549421</x:v>
      </x:c>
      <x:c r="F2409" t="s">
        <x:v>97</x:v>
      </x:c>
      <x:c r="G2409" s="6">
        <x:v>103.549948243132</x:v>
      </x:c>
      <x:c r="H2409" t="s">
        <x:v>95</x:v>
      </x:c>
      <x:c r="I2409" s="6">
        <x:v>29.3855781348075</x:v>
      </x:c>
      <x:c r="J2409" t="s">
        <x:v>93</x:v>
      </x:c>
      <x:c r="K2409" s="6">
        <x:v>1019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20.152</x:v>
      </x:c>
      <x:c r="S2409" s="8">
        <x:v>52646.4914719466</x:v>
      </x:c>
      <x:c r="T2409" s="12">
        <x:v>261758.744920241</x:v>
      </x:c>
      <x:c r="U2409" s="12">
        <x:v>30.45</x:v>
      </x:c>
      <x:c r="V2409" s="12">
        <x:v>38.1</x:v>
      </x:c>
      <x:c r="W2409" s="12">
        <x:f>NA()</x:f>
      </x:c>
    </x:row>
    <x:row r="2410">
      <x:c r="A2410">
        <x:v>80505</x:v>
      </x:c>
      <x:c r="B2410" s="1">
        <x:v>44754.5975753472</x:v>
      </x:c>
      <x:c r="C2410" s="6">
        <x:v>44.6996160166667</x:v>
      </x:c>
      <x:c r="D2410" s="14" t="s">
        <x:v>92</x:v>
      </x:c>
      <x:c r="E2410" s="15">
        <x:v>44733.6604549421</x:v>
      </x:c>
      <x:c r="F2410" t="s">
        <x:v>97</x:v>
      </x:c>
      <x:c r="G2410" s="6">
        <x:v>103.569043404787</x:v>
      </x:c>
      <x:c r="H2410" t="s">
        <x:v>95</x:v>
      </x:c>
      <x:c r="I2410" s="6">
        <x:v>29.3855781348075</x:v>
      </x:c>
      <x:c r="J2410" t="s">
        <x:v>93</x:v>
      </x:c>
      <x:c r="K2410" s="6">
        <x:v>1019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20.15</x:v>
      </x:c>
      <x:c r="S2410" s="8">
        <x:v>52649.6942030385</x:v>
      </x:c>
      <x:c r="T2410" s="12">
        <x:v>261774.56199881</x:v>
      </x:c>
      <x:c r="U2410" s="12">
        <x:v>30.45</x:v>
      </x:c>
      <x:c r="V2410" s="12">
        <x:v>38.1</x:v>
      </x:c>
      <x:c r="W2410" s="12">
        <x:f>NA()</x:f>
      </x:c>
    </x:row>
    <x:row r="2411">
      <x:c r="A2411">
        <x:v>80513</x:v>
      </x:c>
      <x:c r="B2411" s="1">
        <x:v>44754.597586956</x:v>
      </x:c>
      <x:c r="C2411" s="6">
        <x:v>44.7163461666667</x:v>
      </x:c>
      <x:c r="D2411" s="14" t="s">
        <x:v>92</x:v>
      </x:c>
      <x:c r="E2411" s="15">
        <x:v>44733.6604549421</x:v>
      </x:c>
      <x:c r="F2411" t="s">
        <x:v>97</x:v>
      </x:c>
      <x:c r="G2411" s="6">
        <x:v>103.588143051755</x:v>
      </x:c>
      <x:c r="H2411" t="s">
        <x:v>95</x:v>
      </x:c>
      <x:c r="I2411" s="6">
        <x:v>29.3855781348075</x:v>
      </x:c>
      <x:c r="J2411" t="s">
        <x:v>93</x:v>
      </x:c>
      <x:c r="K2411" s="6">
        <x:v>1019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20.148</x:v>
      </x:c>
      <x:c r="S2411" s="8">
        <x:v>52652.27508276</x:v>
      </x:c>
      <x:c r="T2411" s="12">
        <x:v>261771.391141045</x:v>
      </x:c>
      <x:c r="U2411" s="12">
        <x:v>30.45</x:v>
      </x:c>
      <x:c r="V2411" s="12">
        <x:v>38.1</x:v>
      </x:c>
      <x:c r="W2411" s="12">
        <x:f>NA()</x:f>
      </x:c>
    </x:row>
    <x:row r="2412">
      <x:c r="A2412">
        <x:v>80517</x:v>
      </x:c>
      <x:c r="B2412" s="1">
        <x:v>44754.5975985764</x:v>
      </x:c>
      <x:c r="C2412" s="6">
        <x:v>44.7330734316667</x:v>
      </x:c>
      <x:c r="D2412" s="14" t="s">
        <x:v>92</x:v>
      </x:c>
      <x:c r="E2412" s="15">
        <x:v>44733.6604549421</x:v>
      </x:c>
      <x:c r="F2412" t="s">
        <x:v>97</x:v>
      </x:c>
      <x:c r="G2412" s="6">
        <x:v>103.648363287217</x:v>
      </x:c>
      <x:c r="H2412" t="s">
        <x:v>95</x:v>
      </x:c>
      <x:c r="I2412" s="6">
        <x:v>29.3733264284942</x:v>
      </x:c>
      <x:c r="J2412" t="s">
        <x:v>93</x:v>
      </x:c>
      <x:c r="K2412" s="6">
        <x:v>1019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20.143</x:v>
      </x:c>
      <x:c r="S2412" s="8">
        <x:v>52652.5565108066</x:v>
      </x:c>
      <x:c r="T2412" s="12">
        <x:v>261765.133136792</x:v>
      </x:c>
      <x:c r="U2412" s="12">
        <x:v>30.45</x:v>
      </x:c>
      <x:c r="V2412" s="12">
        <x:v>38.1</x:v>
      </x:c>
      <x:c r="W2412" s="12">
        <x:f>NA()</x:f>
      </x:c>
    </x:row>
    <x:row r="2413">
      <x:c r="A2413">
        <x:v>80525</x:v>
      </x:c>
      <x:c r="B2413" s="1">
        <x:v>44754.5976101852</x:v>
      </x:c>
      <x:c r="C2413" s="6">
        <x:v>44.7498056333333</x:v>
      </x:c>
      <x:c r="D2413" s="14" t="s">
        <x:v>92</x:v>
      </x:c>
      <x:c r="E2413" s="15">
        <x:v>44733.6604549421</x:v>
      </x:c>
      <x:c r="F2413" t="s">
        <x:v>97</x:v>
      </x:c>
      <x:c r="G2413" s="6">
        <x:v>103.594365708742</x:v>
      </x:c>
      <x:c r="H2413" t="s">
        <x:v>95</x:v>
      </x:c>
      <x:c r="I2413" s="6">
        <x:v>29.3794522760568</x:v>
      </x:c>
      <x:c r="J2413" t="s">
        <x:v>93</x:v>
      </x:c>
      <x:c r="K2413" s="6">
        <x:v>1019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20.148</x:v>
      </x:c>
      <x:c r="S2413" s="8">
        <x:v>52653.0834086113</x:v>
      </x:c>
      <x:c r="T2413" s="12">
        <x:v>261766.863465476</x:v>
      </x:c>
      <x:c r="U2413" s="12">
        <x:v>30.45</x:v>
      </x:c>
      <x:c r="V2413" s="12">
        <x:v>38.1</x:v>
      </x:c>
      <x:c r="W2413" s="12">
        <x:f>NA()</x:f>
      </x:c>
    </x:row>
    <x:row r="2414">
      <x:c r="A2414">
        <x:v>80534</x:v>
      </x:c>
      <x:c r="B2414" s="1">
        <x:v>44754.597621794</x:v>
      </x:c>
      <x:c r="C2414" s="6">
        <x:v>44.7665189816667</x:v>
      </x:c>
      <x:c r="D2414" s="14" t="s">
        <x:v>92</x:v>
      </x:c>
      <x:c r="E2414" s="15">
        <x:v>44733.6604549421</x:v>
      </x:c>
      <x:c r="F2414" t="s">
        <x:v>97</x:v>
      </x:c>
      <x:c r="G2414" s="6">
        <x:v>103.549948243132</x:v>
      </x:c>
      <x:c r="H2414" t="s">
        <x:v>95</x:v>
      </x:c>
      <x:c r="I2414" s="6">
        <x:v>29.3855781348075</x:v>
      </x:c>
      <x:c r="J2414" t="s">
        <x:v>93</x:v>
      </x:c>
      <x:c r="K2414" s="6">
        <x:v>1019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20.152</x:v>
      </x:c>
      <x:c r="S2414" s="8">
        <x:v>52645.0190980221</x:v>
      </x:c>
      <x:c r="T2414" s="12">
        <x:v>261760.598257907</x:v>
      </x:c>
      <x:c r="U2414" s="12">
        <x:v>30.45</x:v>
      </x:c>
      <x:c r="V2414" s="12">
        <x:v>38.1</x:v>
      </x:c>
      <x:c r="W2414" s="12">
        <x:f>NA()</x:f>
      </x:c>
    </x:row>
    <x:row r="2415">
      <x:c r="A2415">
        <x:v>80539</x:v>
      </x:c>
      <x:c r="B2415" s="1">
        <x:v>44754.5976334143</x:v>
      </x:c>
      <x:c r="C2415" s="6">
        <x:v>44.7832313616667</x:v>
      </x:c>
      <x:c r="D2415" s="14" t="s">
        <x:v>92</x:v>
      </x:c>
      <x:c r="E2415" s="15">
        <x:v>44733.6604549421</x:v>
      </x:c>
      <x:c r="F2415" t="s">
        <x:v>97</x:v>
      </x:c>
      <x:c r="G2415" s="6">
        <x:v>103.642137256192</x:v>
      </x:c>
      <x:c r="H2415" t="s">
        <x:v>95</x:v>
      </x:c>
      <x:c r="I2415" s="6">
        <x:v>29.3794522760568</x:v>
      </x:c>
      <x:c r="J2415" t="s">
        <x:v>93</x:v>
      </x:c>
      <x:c r="K2415" s="6">
        <x:v>1019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20.143</x:v>
      </x:c>
      <x:c r="S2415" s="8">
        <x:v>52651.3052033418</x:v>
      </x:c>
      <x:c r="T2415" s="12">
        <x:v>261767.713596484</x:v>
      </x:c>
      <x:c r="U2415" s="12">
        <x:v>30.45</x:v>
      </x:c>
      <x:c r="V2415" s="12">
        <x:v>38.1</x:v>
      </x:c>
      <x:c r="W2415" s="12">
        <x:f>NA()</x:f>
      </x:c>
    </x:row>
    <x:row r="2416">
      <x:c r="A2416">
        <x:v>80546</x:v>
      </x:c>
      <x:c r="B2416" s="1">
        <x:v>44754.5976450231</x:v>
      </x:c>
      <x:c r="C2416" s="6">
        <x:v>44.7999424816667</x:v>
      </x:c>
      <x:c r="D2416" s="14" t="s">
        <x:v>92</x:v>
      </x:c>
      <x:c r="E2416" s="15">
        <x:v>44733.6604549421</x:v>
      </x:c>
      <x:c r="F2416" t="s">
        <x:v>97</x:v>
      </x:c>
      <x:c r="G2416" s="6">
        <x:v>103.597694557676</x:v>
      </x:c>
      <x:c r="H2416" t="s">
        <x:v>95</x:v>
      </x:c>
      <x:c r="I2416" s="6">
        <x:v>29.3855781348075</x:v>
      </x:c>
      <x:c r="J2416" t="s">
        <x:v>93</x:v>
      </x:c>
      <x:c r="K2416" s="6">
        <x:v>1019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20.147</x:v>
      </x:c>
      <x:c r="S2416" s="8">
        <x:v>52648.918856826</x:v>
      </x:c>
      <x:c r="T2416" s="12">
        <x:v>261772.862561801</x:v>
      </x:c>
      <x:c r="U2416" s="12">
        <x:v>30.45</x:v>
      </x:c>
      <x:c r="V2416" s="12">
        <x:v>38.1</x:v>
      </x:c>
      <x:c r="W2416" s="12">
        <x:f>NA()</x:f>
      </x:c>
    </x:row>
    <x:row r="2417">
      <x:c r="A2417">
        <x:v>80550</x:v>
      </x:c>
      <x:c r="B2417" s="1">
        <x:v>44754.5976566319</x:v>
      </x:c>
      <x:c r="C2417" s="6">
        <x:v>44.816653665</x:v>
      </x:c>
      <x:c r="D2417" s="14" t="s">
        <x:v>92</x:v>
      </x:c>
      <x:c r="E2417" s="15">
        <x:v>44733.6604549421</x:v>
      </x:c>
      <x:c r="F2417" t="s">
        <x:v>97</x:v>
      </x:c>
      <x:c r="G2417" s="6">
        <x:v>103.575264943241</x:v>
      </x:c>
      <x:c r="H2417" t="s">
        <x:v>95</x:v>
      </x:c>
      <x:c r="I2417" s="6">
        <x:v>29.3794522760568</x:v>
      </x:c>
      <x:c r="J2417" t="s">
        <x:v>93</x:v>
      </x:c>
      <x:c r="K2417" s="6">
        <x:v>1019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20.15</x:v>
      </x:c>
      <x:c r="S2417" s="8">
        <x:v>52656.9722694911</x:v>
      </x:c>
      <x:c r="T2417" s="12">
        <x:v>261771.302284754</x:v>
      </x:c>
      <x:c r="U2417" s="12">
        <x:v>30.45</x:v>
      </x:c>
      <x:c r="V2417" s="12">
        <x:v>38.1</x:v>
      </x:c>
      <x:c r="W2417" s="12">
        <x:f>NA()</x:f>
      </x:c>
    </x:row>
    <x:row r="2418">
      <x:c r="A2418">
        <x:v>80556</x:v>
      </x:c>
      <x:c r="B2418" s="1">
        <x:v>44754.5976682523</x:v>
      </x:c>
      <x:c r="C2418" s="6">
        <x:v>44.8333647766667</x:v>
      </x:c>
      <x:c r="D2418" s="14" t="s">
        <x:v>92</x:v>
      </x:c>
      <x:c r="E2418" s="15">
        <x:v>44733.6604549421</x:v>
      </x:c>
      <x:c r="F2418" t="s">
        <x:v>97</x:v>
      </x:c>
      <x:c r="G2418" s="6">
        <x:v>103.642137256192</x:v>
      </x:c>
      <x:c r="H2418" t="s">
        <x:v>95</x:v>
      </x:c>
      <x:c r="I2418" s="6">
        <x:v>29.3794522760568</x:v>
      </x:c>
      <x:c r="J2418" t="s">
        <x:v>93</x:v>
      </x:c>
      <x:c r="K2418" s="6">
        <x:v>1019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20.143</x:v>
      </x:c>
      <x:c r="S2418" s="8">
        <x:v>52650.492735571</x:v>
      </x:c>
      <x:c r="T2418" s="12">
        <x:v>261767.997330222</x:v>
      </x:c>
      <x:c r="U2418" s="12">
        <x:v>30.45</x:v>
      </x:c>
      <x:c r="V2418" s="12">
        <x:v>38.1</x:v>
      </x:c>
      <x:c r="W2418" s="12">
        <x:f>NA()</x:f>
      </x:c>
    </x:row>
    <x:row r="2419">
      <x:c r="A2419">
        <x:v>80562</x:v>
      </x:c>
      <x:c r="B2419" s="1">
        <x:v>44754.5976798264</x:v>
      </x:c>
      <x:c r="C2419" s="6">
        <x:v>44.8500925666667</x:v>
      </x:c>
      <x:c r="D2419" s="14" t="s">
        <x:v>92</x:v>
      </x:c>
      <x:c r="E2419" s="15">
        <x:v>44733.6604549421</x:v>
      </x:c>
      <x:c r="F2419" t="s">
        <x:v>97</x:v>
      </x:c>
      <x:c r="G2419" s="6">
        <x:v>103.642137256192</x:v>
      </x:c>
      <x:c r="H2419" t="s">
        <x:v>95</x:v>
      </x:c>
      <x:c r="I2419" s="6">
        <x:v>29.3794522760568</x:v>
      </x:c>
      <x:c r="J2419" t="s">
        <x:v>93</x:v>
      </x:c>
      <x:c r="K2419" s="6">
        <x:v>1019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20.143</x:v>
      </x:c>
      <x:c r="S2419" s="8">
        <x:v>52646.8446540583</x:v>
      </x:c>
      <x:c r="T2419" s="12">
        <x:v>261762.023805222</x:v>
      </x:c>
      <x:c r="U2419" s="12">
        <x:v>30.45</x:v>
      </x:c>
      <x:c r="V2419" s="12">
        <x:v>38.1</x:v>
      </x:c>
      <x:c r="W2419" s="12">
        <x:f>NA()</x:f>
      </x:c>
    </x:row>
    <x:row r="2420">
      <x:c r="A2420">
        <x:v>80568</x:v>
      </x:c>
      <x:c r="B2420" s="1">
        <x:v>44754.5976914352</x:v>
      </x:c>
      <x:c r="C2420" s="6">
        <x:v>44.86680666</x:v>
      </x:c>
      <x:c r="D2420" s="14" t="s">
        <x:v>92</x:v>
      </x:c>
      <x:c r="E2420" s="15">
        <x:v>44733.6604549421</x:v>
      </x:c>
      <x:c r="F2420" t="s">
        <x:v>97</x:v>
      </x:c>
      <x:c r="G2420" s="6">
        <x:v>103.626355807312</x:v>
      </x:c>
      <x:c r="H2420" t="s">
        <x:v>95</x:v>
      </x:c>
      <x:c r="I2420" s="6">
        <x:v>29.3855781348075</x:v>
      </x:c>
      <x:c r="J2420" t="s">
        <x:v>93</x:v>
      </x:c>
      <x:c r="K2420" s="6">
        <x:v>1019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20.144</x:v>
      </x:c>
      <x:c r="S2420" s="8">
        <x:v>52652.7445816838</x:v>
      </x:c>
      <x:c r="T2420" s="12">
        <x:v>261774.450898654</x:v>
      </x:c>
      <x:c r="U2420" s="12">
        <x:v>30.45</x:v>
      </x:c>
      <x:c r="V2420" s="12">
        <x:v>38.1</x:v>
      </x:c>
      <x:c r="W2420" s="12">
        <x:f>NA()</x:f>
      </x:c>
    </x:row>
    <x:row r="2421">
      <x:c r="A2421">
        <x:v>80575</x:v>
      </x:c>
      <x:c r="B2421" s="1">
        <x:v>44754.597703044</x:v>
      </x:c>
      <x:c r="C2421" s="6">
        <x:v>44.8835210666667</x:v>
      </x:c>
      <x:c r="D2421" s="14" t="s">
        <x:v>92</x:v>
      </x:c>
      <x:c r="E2421" s="15">
        <x:v>44733.6604549421</x:v>
      </x:c>
      <x:c r="F2421" t="s">
        <x:v>97</x:v>
      </x:c>
      <x:c r="G2421" s="6">
        <x:v>103.603917774026</x:v>
      </x:c>
      <x:c r="H2421" t="s">
        <x:v>95</x:v>
      </x:c>
      <x:c r="I2421" s="6">
        <x:v>29.3794522760568</x:v>
      </x:c>
      <x:c r="J2421" t="s">
        <x:v>93</x:v>
      </x:c>
      <x:c r="K2421" s="6">
        <x:v>1019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20.147</x:v>
      </x:c>
      <x:c r="S2421" s="8">
        <x:v>52651.5455736381</x:v>
      </x:c>
      <x:c r="T2421" s="12">
        <x:v>261771.849883776</x:v>
      </x:c>
      <x:c r="U2421" s="12">
        <x:v>30.45</x:v>
      </x:c>
      <x:c r="V2421" s="12">
        <x:v>38.1</x:v>
      </x:c>
      <x:c r="W2421" s="12">
        <x:f>NA()</x:f>
      </x:c>
    </x:row>
    <x:row r="2422">
      <x:c r="A2422">
        <x:v>80581</x:v>
      </x:c>
      <x:c r="B2422" s="1">
        <x:v>44754.5977147338</x:v>
      </x:c>
      <x:c r="C2422" s="6">
        <x:v>44.9003158316667</x:v>
      </x:c>
      <x:c r="D2422" s="14" t="s">
        <x:v>92</x:v>
      </x:c>
      <x:c r="E2422" s="15">
        <x:v>44733.6604549421</x:v>
      </x:c>
      <x:c r="F2422" t="s">
        <x:v>97</x:v>
      </x:c>
      <x:c r="G2422" s="6">
        <x:v>103.597694557676</x:v>
      </x:c>
      <x:c r="H2422" t="s">
        <x:v>95</x:v>
      </x:c>
      <x:c r="I2422" s="6">
        <x:v>29.3855781348075</x:v>
      </x:c>
      <x:c r="J2422" t="s">
        <x:v>93</x:v>
      </x:c>
      <x:c r="K2422" s="6">
        <x:v>1019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20.147</x:v>
      </x:c>
      <x:c r="S2422" s="8">
        <x:v>52648.2042271047</x:v>
      </x:c>
      <x:c r="T2422" s="12">
        <x:v>261774.193997476</x:v>
      </x:c>
      <x:c r="U2422" s="12">
        <x:v>30.45</x:v>
      </x:c>
      <x:c r="V2422" s="12">
        <x:v>38.1</x:v>
      </x:c>
      <x:c r="W2422" s="12">
        <x:f>NA()</x:f>
      </x:c>
    </x:row>
    <x:row r="2423">
      <x:c r="A2423">
        <x:v>80584</x:v>
      </x:c>
      <x:c r="B2423" s="1">
        <x:v>44754.5977257755</x:v>
      </x:c>
      <x:c r="C2423" s="6">
        <x:v>44.9162247683333</x:v>
      </x:c>
      <x:c r="D2423" s="14" t="s">
        <x:v>92</x:v>
      </x:c>
      <x:c r="E2423" s="15">
        <x:v>44733.6604549421</x:v>
      </x:c>
      <x:c r="F2423" t="s">
        <x:v>97</x:v>
      </x:c>
      <x:c r="G2423" s="6">
        <x:v>103.569043404787</x:v>
      </x:c>
      <x:c r="H2423" t="s">
        <x:v>95</x:v>
      </x:c>
      <x:c r="I2423" s="6">
        <x:v>29.3855781348075</x:v>
      </x:c>
      <x:c r="J2423" t="s">
        <x:v>93</x:v>
      </x:c>
      <x:c r="K2423" s="6">
        <x:v>1019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20.15</x:v>
      </x:c>
      <x:c r="S2423" s="8">
        <x:v>52648.6827607906</x:v>
      </x:c>
      <x:c r="T2423" s="12">
        <x:v>261764.170228219</x:v>
      </x:c>
      <x:c r="U2423" s="12">
        <x:v>30.45</x:v>
      </x:c>
      <x:c r="V2423" s="12">
        <x:v>38.1</x:v>
      </x:c>
      <x:c r="W2423" s="12">
        <x:f>NA()</x:f>
      </x:c>
    </x:row>
    <x:row r="2424">
      <x:c r="A2424">
        <x:v>80590</x:v>
      </x:c>
      <x:c r="B2424" s="1">
        <x:v>44754.597737419</x:v>
      </x:c>
      <x:c r="C2424" s="6">
        <x:v>44.932996105</x:v>
      </x:c>
      <x:c r="D2424" s="14" t="s">
        <x:v>92</x:v>
      </x:c>
      <x:c r="E2424" s="15">
        <x:v>44733.6604549421</x:v>
      </x:c>
      <x:c r="F2424" t="s">
        <x:v>97</x:v>
      </x:c>
      <x:c r="G2424" s="6">
        <x:v>103.594365708742</x:v>
      </x:c>
      <x:c r="H2424" t="s">
        <x:v>95</x:v>
      </x:c>
      <x:c r="I2424" s="6">
        <x:v>29.3794522760568</x:v>
      </x:c>
      <x:c r="J2424" t="s">
        <x:v>93</x:v>
      </x:c>
      <x:c r="K2424" s="6">
        <x:v>1019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20.148</x:v>
      </x:c>
      <x:c r="S2424" s="8">
        <x:v>52650.676140241</x:v>
      </x:c>
      <x:c r="T2424" s="12">
        <x:v>261760.116629408</x:v>
      </x:c>
      <x:c r="U2424" s="12">
        <x:v>30.45</x:v>
      </x:c>
      <x:c r="V2424" s="12">
        <x:v>38.1</x:v>
      </x:c>
      <x:c r="W2424" s="12">
        <x:f>NA()</x:f>
      </x:c>
    </x:row>
    <x:row r="2425">
      <x:c r="A2425">
        <x:v>80600</x:v>
      </x:c>
      <x:c r="B2425" s="1">
        <x:v>44754.5977490393</x:v>
      </x:c>
      <x:c r="C2425" s="6">
        <x:v>44.9497264416667</x:v>
      </x:c>
      <x:c r="D2425" s="14" t="s">
        <x:v>92</x:v>
      </x:c>
      <x:c r="E2425" s="15">
        <x:v>44733.6604549421</x:v>
      </x:c>
      <x:c r="F2425" t="s">
        <x:v>97</x:v>
      </x:c>
      <x:c r="G2425" s="6">
        <x:v>103.594365708742</x:v>
      </x:c>
      <x:c r="H2425" t="s">
        <x:v>95</x:v>
      </x:c>
      <x:c r="I2425" s="6">
        <x:v>29.3794522760568</x:v>
      </x:c>
      <x:c r="J2425" t="s">
        <x:v>93</x:v>
      </x:c>
      <x:c r="K2425" s="6">
        <x:v>1019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20.148</x:v>
      </x:c>
      <x:c r="S2425" s="8">
        <x:v>52650.2906045062</x:v>
      </x:c>
      <x:c r="T2425" s="12">
        <x:v>261775.496001154</x:v>
      </x:c>
      <x:c r="U2425" s="12">
        <x:v>30.45</x:v>
      </x:c>
      <x:c r="V2425" s="12">
        <x:v>38.1</x:v>
      </x:c>
      <x:c r="W2425" s="12">
        <x:f>NA()</x:f>
      </x:c>
    </x:row>
    <x:row r="2426">
      <x:c r="A2426">
        <x:v>80601</x:v>
      </x:c>
      <x:c r="B2426" s="1">
        <x:v>44754.5977606481</x:v>
      </x:c>
      <x:c r="C2426" s="6">
        <x:v>44.9664557266667</x:v>
      </x:c>
      <x:c r="D2426" s="14" t="s">
        <x:v>92</x:v>
      </x:c>
      <x:c r="E2426" s="15">
        <x:v>44733.6604549421</x:v>
      </x:c>
      <x:c r="F2426" t="s">
        <x:v>97</x:v>
      </x:c>
      <x:c r="G2426" s="6">
        <x:v>103.63258070214</x:v>
      </x:c>
      <x:c r="H2426" t="s">
        <x:v>95</x:v>
      </x:c>
      <x:c r="I2426" s="6">
        <x:v>29.3794522760568</x:v>
      </x:c>
      <x:c r="J2426" t="s">
        <x:v>93</x:v>
      </x:c>
      <x:c r="K2426" s="6">
        <x:v>1019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20.144</x:v>
      </x:c>
      <x:c r="S2426" s="8">
        <x:v>52648.6711052931</x:v>
      </x:c>
      <x:c r="T2426" s="12">
        <x:v>261774.389525509</x:v>
      </x:c>
      <x:c r="U2426" s="12">
        <x:v>30.45</x:v>
      </x:c>
      <x:c r="V2426" s="12">
        <x:v>38.1</x:v>
      </x:c>
      <x:c r="W2426" s="12">
        <x:f>NA()</x:f>
      </x:c>
    </x:row>
    <x:row r="2427">
      <x:c r="A2427">
        <x:v>80612</x:v>
      </x:c>
      <x:c r="B2427" s="1">
        <x:v>44754.597772338</x:v>
      </x:c>
      <x:c r="C2427" s="6">
        <x:v>44.9832712083333</x:v>
      </x:c>
      <x:c r="D2427" s="14" t="s">
        <x:v>92</x:v>
      </x:c>
      <x:c r="E2427" s="15">
        <x:v>44733.6604549421</x:v>
      </x:c>
      <x:c r="F2427" t="s">
        <x:v>97</x:v>
      </x:c>
      <x:c r="G2427" s="6">
        <x:v>103.562389659594</x:v>
      </x:c>
      <x:c r="H2427" t="s">
        <x:v>95</x:v>
      </x:c>
      <x:c r="I2427" s="6">
        <x:v>29.3733264284942</x:v>
      </x:c>
      <x:c r="J2427" t="s">
        <x:v>93</x:v>
      </x:c>
      <x:c r="K2427" s="6">
        <x:v>1019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20.152</x:v>
      </x:c>
      <x:c r="S2427" s="8">
        <x:v>52652.9098982447</x:v>
      </x:c>
      <x:c r="T2427" s="12">
        <x:v>261776.42104357</x:v>
      </x:c>
      <x:c r="U2427" s="12">
        <x:v>30.45</x:v>
      </x:c>
      <x:c r="V2427" s="12">
        <x:v>38.1</x:v>
      </x:c>
      <x:c r="W2427" s="12">
        <x:f>NA()</x:f>
      </x:c>
    </x:row>
    <x:row r="2428">
      <x:c r="A2428">
        <x:v>80618</x:v>
      </x:c>
      <x:c r="B2428" s="1">
        <x:v>44754.5977839468</x:v>
      </x:c>
      <x:c r="C2428" s="6">
        <x:v>45.0000012766667</x:v>
      </x:c>
      <x:c r="D2428" s="14" t="s">
        <x:v>92</x:v>
      </x:c>
      <x:c r="E2428" s="15">
        <x:v>44733.6604549421</x:v>
      </x:c>
      <x:c r="F2428" t="s">
        <x:v>97</x:v>
      </x:c>
      <x:c r="G2428" s="6">
        <x:v>103.610141566742</x:v>
      </x:c>
      <x:c r="H2428" t="s">
        <x:v>95</x:v>
      </x:c>
      <x:c r="I2428" s="6">
        <x:v>29.3733264284942</x:v>
      </x:c>
      <x:c r="J2428" t="s">
        <x:v>93</x:v>
      </x:c>
      <x:c r="K2428" s="6">
        <x:v>1019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20.147</x:v>
      </x:c>
      <x:c r="S2428" s="8">
        <x:v>52649.2688527065</x:v>
      </x:c>
      <x:c r="T2428" s="12">
        <x:v>261776.642179442</x:v>
      </x:c>
      <x:c r="U2428" s="12">
        <x:v>30.45</x:v>
      </x:c>
      <x:c r="V2428" s="12">
        <x:v>38.1</x:v>
      </x:c>
      <x:c r="W2428" s="12">
        <x:f>NA()</x:f>
      </x:c>
    </x:row>
    <x:row r="2429">
      <x:c r="A2429">
        <x:v>80619</x:v>
      </x:c>
      <x:c r="B2429" s="1">
        <x:v>44754.5977955671</x:v>
      </x:c>
      <x:c r="C2429" s="6">
        <x:v>45.016714295</x:v>
      </x:c>
      <x:c r="D2429" s="14" t="s">
        <x:v>92</x:v>
      </x:c>
      <x:c r="E2429" s="15">
        <x:v>44733.6604549421</x:v>
      </x:c>
      <x:c r="F2429" t="s">
        <x:v>97</x:v>
      </x:c>
      <x:c r="G2429" s="6">
        <x:v>103.623025270547</x:v>
      </x:c>
      <x:c r="H2429" t="s">
        <x:v>95</x:v>
      </x:c>
      <x:c r="I2429" s="6">
        <x:v>29.3794522760568</x:v>
      </x:c>
      <x:c r="J2429" t="s">
        <x:v>93</x:v>
      </x:c>
      <x:c r="K2429" s="6">
        <x:v>1019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20.145</x:v>
      </x:c>
      <x:c r="S2429" s="8">
        <x:v>52649.3684673222</x:v>
      </x:c>
      <x:c r="T2429" s="12">
        <x:v>261771.940457503</x:v>
      </x:c>
      <x:c r="U2429" s="12">
        <x:v>30.45</x:v>
      </x:c>
      <x:c r="V2429" s="12">
        <x:v>38.1</x:v>
      </x:c>
      <x:c r="W2429" s="12">
        <x:f>NA()</x:f>
      </x:c>
    </x:row>
    <x:row r="2430">
      <x:c r="A2430">
        <x:v>80627</x:v>
      </x:c>
      <x:c r="B2430" s="1">
        <x:v>44754.5978071412</x:v>
      </x:c>
      <x:c r="C2430" s="6">
        <x:v>45.0334279766667</x:v>
      </x:c>
      <x:c r="D2430" s="14" t="s">
        <x:v>92</x:v>
      </x:c>
      <x:c r="E2430" s="15">
        <x:v>44733.6604549421</x:v>
      </x:c>
      <x:c r="F2430" t="s">
        <x:v>97</x:v>
      </x:c>
      <x:c r="G2430" s="6">
        <x:v>103.616800935276</x:v>
      </x:c>
      <x:c r="H2430" t="s">
        <x:v>95</x:v>
      </x:c>
      <x:c r="I2430" s="6">
        <x:v>29.3855781348075</x:v>
      </x:c>
      <x:c r="J2430" t="s">
        <x:v>93</x:v>
      </x:c>
      <x:c r="K2430" s="6">
        <x:v>1019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20.145</x:v>
      </x:c>
      <x:c r="S2430" s="8">
        <x:v>52648.2938374919</x:v>
      </x:c>
      <x:c r="T2430" s="12">
        <x:v>261768.735225729</x:v>
      </x:c>
      <x:c r="U2430" s="12">
        <x:v>30.45</x:v>
      </x:c>
      <x:c r="V2430" s="12">
        <x:v>38.1</x:v>
      </x:c>
      <x:c r="W2430" s="12">
        <x:f>NA()</x:f>
      </x:c>
    </x:row>
    <x:row r="2431">
      <x:c r="A2431">
        <x:v>80636</x:v>
      </x:c>
      <x:c r="B2431" s="1">
        <x:v>44754.59781875</x:v>
      </x:c>
      <x:c r="C2431" s="6">
        <x:v>45.0501390716667</x:v>
      </x:c>
      <x:c r="D2431" s="14" t="s">
        <x:v>92</x:v>
      </x:c>
      <x:c r="E2431" s="15">
        <x:v>44733.6604549421</x:v>
      </x:c>
      <x:c r="F2431" t="s">
        <x:v>97</x:v>
      </x:c>
      <x:c r="G2431" s="6">
        <x:v>103.603917774026</x:v>
      </x:c>
      <x:c r="H2431" t="s">
        <x:v>95</x:v>
      </x:c>
      <x:c r="I2431" s="6">
        <x:v>29.3794522760568</x:v>
      </x:c>
      <x:c r="J2431" t="s">
        <x:v>93</x:v>
      </x:c>
      <x:c r="K2431" s="6">
        <x:v>1019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20.147</x:v>
      </x:c>
      <x:c r="S2431" s="8">
        <x:v>52652.1661963931</x:v>
      </x:c>
      <x:c r="T2431" s="12">
        <x:v>261774.413681325</x:v>
      </x:c>
      <x:c r="U2431" s="12">
        <x:v>30.45</x:v>
      </x:c>
      <x:c r="V2431" s="12">
        <x:v>38.1</x:v>
      </x:c>
      <x:c r="W2431" s="12">
        <x:f>NA()</x:f>
      </x:c>
    </x:row>
    <x:row r="2432">
      <x:c r="A2432">
        <x:v>80640</x:v>
      </x:c>
      <x:c r="B2432" s="1">
        <x:v>44754.5978304398</x:v>
      </x:c>
      <x:c r="C2432" s="6">
        <x:v>45.0669338033333</x:v>
      </x:c>
      <x:c r="D2432" s="14" t="s">
        <x:v>92</x:v>
      </x:c>
      <x:c r="E2432" s="15">
        <x:v>44733.6604549421</x:v>
      </x:c>
      <x:c r="F2432" t="s">
        <x:v>97</x:v>
      </x:c>
      <x:c r="G2432" s="6">
        <x:v>103.575264943241</x:v>
      </x:c>
      <x:c r="H2432" t="s">
        <x:v>95</x:v>
      </x:c>
      <x:c r="I2432" s="6">
        <x:v>29.3794522760568</x:v>
      </x:c>
      <x:c r="J2432" t="s">
        <x:v>93</x:v>
      </x:c>
      <x:c r="K2432" s="6">
        <x:v>1019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20.15</x:v>
      </x:c>
      <x:c r="S2432" s="8">
        <x:v>52650.0599526302</x:v>
      </x:c>
      <x:c r="T2432" s="12">
        <x:v>261794.772532252</x:v>
      </x:c>
      <x:c r="U2432" s="12">
        <x:v>30.45</x:v>
      </x:c>
      <x:c r="V2432" s="12">
        <x:v>38.1</x:v>
      </x:c>
      <x:c r="W2432" s="12">
        <x:f>NA()</x:f>
      </x:c>
    </x:row>
    <x:row r="2433">
      <x:c r="A2433">
        <x:v>80643</x:v>
      </x:c>
      <x:c r="B2433" s="1">
        <x:v>44754.5978414699</x:v>
      </x:c>
      <x:c r="C2433" s="6">
        <x:v>45.08284282</x:v>
      </x:c>
      <x:c r="D2433" s="14" t="s">
        <x:v>92</x:v>
      </x:c>
      <x:c r="E2433" s="15">
        <x:v>44733.6604549421</x:v>
      </x:c>
      <x:c r="F2433" t="s">
        <x:v>97</x:v>
      </x:c>
      <x:c r="G2433" s="6">
        <x:v>103.648363287217</x:v>
      </x:c>
      <x:c r="H2433" t="s">
        <x:v>95</x:v>
      </x:c>
      <x:c r="I2433" s="6">
        <x:v>29.3733264284942</x:v>
      </x:c>
      <x:c r="J2433" t="s">
        <x:v>93</x:v>
      </x:c>
      <x:c r="K2433" s="6">
        <x:v>1019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20.143</x:v>
      </x:c>
      <x:c r="S2433" s="8">
        <x:v>52646.216059504</x:v>
      </x:c>
      <x:c r="T2433" s="12">
        <x:v>261781.110698894</x:v>
      </x:c>
      <x:c r="U2433" s="12">
        <x:v>30.45</x:v>
      </x:c>
      <x:c r="V2433" s="12">
        <x:v>38.1</x:v>
      </x:c>
      <x:c r="W2433" s="12">
        <x:f>NA()</x:f>
      </x:c>
    </x:row>
    <x:row r="2434">
      <x:c r="A2434">
        <x:v>80651</x:v>
      </x:c>
      <x:c r="B2434" s="1">
        <x:v>44754.5978530903</x:v>
      </x:c>
      <x:c r="C2434" s="6">
        <x:v>45.0995538833333</x:v>
      </x:c>
      <x:c r="D2434" s="14" t="s">
        <x:v>92</x:v>
      </x:c>
      <x:c r="E2434" s="15">
        <x:v>44733.6604549421</x:v>
      </x:c>
      <x:c r="F2434" t="s">
        <x:v>97</x:v>
      </x:c>
      <x:c r="G2434" s="6">
        <x:v>103.603917774026</x:v>
      </x:c>
      <x:c r="H2434" t="s">
        <x:v>95</x:v>
      </x:c>
      <x:c r="I2434" s="6">
        <x:v>29.3794522760568</x:v>
      </x:c>
      <x:c r="J2434" t="s">
        <x:v>93</x:v>
      </x:c>
      <x:c r="K2434" s="6">
        <x:v>1019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20.147</x:v>
      </x:c>
      <x:c r="S2434" s="8">
        <x:v>52650.3994676392</x:v>
      </x:c>
      <x:c r="T2434" s="12">
        <x:v>261779.197580897</x:v>
      </x:c>
      <x:c r="U2434" s="12">
        <x:v>30.45</x:v>
      </x:c>
      <x:c r="V2434" s="12">
        <x:v>38.1</x:v>
      </x:c>
      <x:c r="W2434" s="12">
        <x:f>NA()</x:f>
      </x:c>
    </x:row>
    <x:row r="2435">
      <x:c r="A2435">
        <x:v>80655</x:v>
      </x:c>
      <x:c r="B2435" s="1">
        <x:v>44754.5978647801</x:v>
      </x:c>
      <x:c r="C2435" s="6">
        <x:v>45.1163657866667</x:v>
      </x:c>
      <x:c r="D2435" s="14" t="s">
        <x:v>92</x:v>
      </x:c>
      <x:c r="E2435" s="15">
        <x:v>44733.6604549421</x:v>
      </x:c>
      <x:c r="F2435" t="s">
        <x:v>97</x:v>
      </x:c>
      <x:c r="G2435" s="6">
        <x:v>103.581487057904</x:v>
      </x:c>
      <x:c r="H2435" t="s">
        <x:v>95</x:v>
      </x:c>
      <x:c r="I2435" s="6">
        <x:v>29.3733264284942</x:v>
      </x:c>
      <x:c r="J2435" t="s">
        <x:v>93</x:v>
      </x:c>
      <x:c r="K2435" s="6">
        <x:v>1019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20.15</x:v>
      </x:c>
      <x:c r="S2435" s="8">
        <x:v>52651.2105898472</x:v>
      </x:c>
      <x:c r="T2435" s="12">
        <x:v>261789.318120428</x:v>
      </x:c>
      <x:c r="U2435" s="12">
        <x:v>30.45</x:v>
      </x:c>
      <x:c r="V2435" s="12">
        <x:v>38.1</x:v>
      </x:c>
      <x:c r="W2435" s="12">
        <x:f>NA()</x:f>
      </x:c>
    </x:row>
    <x:row r="2436">
      <x:c r="A2436">
        <x:v>80661</x:v>
      </x:c>
      <x:c r="B2436" s="1">
        <x:v>44754.5978763889</x:v>
      </x:c>
      <x:c r="C2436" s="6">
        <x:v>45.1331097783333</x:v>
      </x:c>
      <x:c r="D2436" s="14" t="s">
        <x:v>92</x:v>
      </x:c>
      <x:c r="E2436" s="15">
        <x:v>44733.6604549421</x:v>
      </x:c>
      <x:c r="F2436" t="s">
        <x:v>97</x:v>
      </x:c>
      <x:c r="G2436" s="6">
        <x:v>103.556168663311</x:v>
      </x:c>
      <x:c r="H2436" t="s">
        <x:v>95</x:v>
      </x:c>
      <x:c r="I2436" s="6">
        <x:v>29.3794522760568</x:v>
      </x:c>
      <x:c r="J2436" t="s">
        <x:v>93</x:v>
      </x:c>
      <x:c r="K2436" s="6">
        <x:v>1019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20.152</x:v>
      </x:c>
      <x:c r="S2436" s="8">
        <x:v>52647.9594020381</x:v>
      </x:c>
      <x:c r="T2436" s="12">
        <x:v>261775.250179883</x:v>
      </x:c>
      <x:c r="U2436" s="12">
        <x:v>30.45</x:v>
      </x:c>
      <x:c r="V2436" s="12">
        <x:v>38.1</x:v>
      </x:c>
      <x:c r="W2436" s="12">
        <x:f>NA()</x:f>
      </x:c>
    </x:row>
    <x:row r="2437">
      <x:c r="A2437">
        <x:v>80668</x:v>
      </x:c>
      <x:c r="B2437" s="1">
        <x:v>44754.5978879977</x:v>
      </x:c>
      <x:c r="C2437" s="6">
        <x:v>45.1498376483333</x:v>
      </x:c>
      <x:c r="D2437" s="14" t="s">
        <x:v>92</x:v>
      </x:c>
      <x:c r="E2437" s="15">
        <x:v>44733.6604549421</x:v>
      </x:c>
      <x:c r="F2437" t="s">
        <x:v>97</x:v>
      </x:c>
      <x:c r="G2437" s="6">
        <x:v>103.619695313432</x:v>
      </x:c>
      <x:c r="H2437" t="s">
        <x:v>95</x:v>
      </x:c>
      <x:c r="I2437" s="6">
        <x:v>29.3733264284942</x:v>
      </x:c>
      <x:c r="J2437" t="s">
        <x:v>93</x:v>
      </x:c>
      <x:c r="K2437" s="6">
        <x:v>1019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20.146</x:v>
      </x:c>
      <x:c r="S2437" s="8">
        <x:v>52650.5429619213</x:v>
      </x:c>
      <x:c r="T2437" s="12">
        <x:v>261784.000032277</x:v>
      </x:c>
      <x:c r="U2437" s="12">
        <x:v>30.45</x:v>
      </x:c>
      <x:c r="V2437" s="12">
        <x:v>38.1</x:v>
      </x:c>
      <x:c r="W2437" s="12">
        <x:f>NA()</x:f>
      </x:c>
    </x:row>
    <x:row r="2438">
      <x:c r="A2438">
        <x:v>80677</x:v>
      </x:c>
      <x:c r="B2438" s="1">
        <x:v>44754.5978996875</x:v>
      </x:c>
      <x:c r="C2438" s="6">
        <x:v>45.16668316</x:v>
      </x:c>
      <x:c r="D2438" s="14" t="s">
        <x:v>92</x:v>
      </x:c>
      <x:c r="E2438" s="15">
        <x:v>44733.6604549421</x:v>
      </x:c>
      <x:c r="F2438" t="s">
        <x:v>97</x:v>
      </x:c>
      <x:c r="G2438" s="6">
        <x:v>103.543296745693</x:v>
      </x:c>
      <x:c r="H2438" t="s">
        <x:v>95</x:v>
      </x:c>
      <x:c r="I2438" s="6">
        <x:v>29.3733264284942</x:v>
      </x:c>
      <x:c r="J2438" t="s">
        <x:v>93</x:v>
      </x:c>
      <x:c r="K2438" s="6">
        <x:v>1019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20.154</x:v>
      </x:c>
      <x:c r="S2438" s="8">
        <x:v>52647.0601563363</x:v>
      </x:c>
      <x:c r="T2438" s="12">
        <x:v>261768.889202524</x:v>
      </x:c>
      <x:c r="U2438" s="12">
        <x:v>30.45</x:v>
      </x:c>
      <x:c r="V2438" s="12">
        <x:v>38.1</x:v>
      </x:c>
      <x:c r="W2438" s="12">
        <x:f>NA()</x:f>
      </x:c>
    </x:row>
    <x:row r="2439">
      <x:c r="A2439">
        <x:v>80683</x:v>
      </x:c>
      <x:c r="B2439" s="1">
        <x:v>44754.5979113079</x:v>
      </x:c>
      <x:c r="C2439" s="6">
        <x:v>45.1833935366667</x:v>
      </x:c>
      <x:c r="D2439" s="14" t="s">
        <x:v>92</x:v>
      </x:c>
      <x:c r="E2439" s="15">
        <x:v>44733.6604549421</x:v>
      </x:c>
      <x:c r="F2439" t="s">
        <x:v>97</x:v>
      </x:c>
      <x:c r="G2439" s="6">
        <x:v>103.613470961235</x:v>
      </x:c>
      <x:c r="H2439" t="s">
        <x:v>95</x:v>
      </x:c>
      <x:c r="I2439" s="6">
        <x:v>29.3794522760568</x:v>
      </x:c>
      <x:c r="J2439" t="s">
        <x:v>93</x:v>
      </x:c>
      <x:c r="K2439" s="6">
        <x:v>1019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20.146</x:v>
      </x:c>
      <x:c r="S2439" s="8">
        <x:v>52648.5356046273</x:v>
      </x:c>
      <x:c r="T2439" s="12">
        <x:v>261778.842819961</x:v>
      </x:c>
      <x:c r="U2439" s="12">
        <x:v>30.45</x:v>
      </x:c>
      <x:c r="V2439" s="12">
        <x:v>38.1</x:v>
      </x:c>
      <x:c r="W2439" s="12">
        <x:f>NA()</x:f>
      </x:c>
    </x:row>
    <x:row r="2440">
      <x:c r="A2440">
        <x:v>80688</x:v>
      </x:c>
      <x:c r="B2440" s="1">
        <x:v>44754.5979229167</x:v>
      </x:c>
      <x:c r="C2440" s="6">
        <x:v>45.2001047116667</x:v>
      </x:c>
      <x:c r="D2440" s="14" t="s">
        <x:v>92</x:v>
      </x:c>
      <x:c r="E2440" s="15">
        <x:v>44733.6604549421</x:v>
      </x:c>
      <x:c r="F2440" t="s">
        <x:v>97</x:v>
      </x:c>
      <x:c r="G2440" s="6">
        <x:v>103.591037439156</x:v>
      </x:c>
      <x:c r="H2440" t="s">
        <x:v>95</x:v>
      </x:c>
      <x:c r="I2440" s="6">
        <x:v>29.3733264284942</x:v>
      </x:c>
      <x:c r="J2440" t="s">
        <x:v>93</x:v>
      </x:c>
      <x:c r="K2440" s="6">
        <x:v>1019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20.149</x:v>
      </x:c>
      <x:c r="S2440" s="8">
        <x:v>52653.4871410779</x:v>
      </x:c>
      <x:c r="T2440" s="12">
        <x:v>261790.387926496</x:v>
      </x:c>
      <x:c r="U2440" s="12">
        <x:v>30.45</x:v>
      </x:c>
      <x:c r="V2440" s="12">
        <x:v>38.1</x:v>
      </x:c>
      <x:c r="W2440" s="12">
        <x:f>NA()</x:f>
      </x:c>
    </x:row>
    <x:row r="2441">
      <x:c r="A2441">
        <x:v>80694</x:v>
      </x:c>
      <x:c r="B2441" s="1">
        <x:v>44754.5979345718</x:v>
      </x:c>
      <x:c r="C2441" s="6">
        <x:v>45.2169165416667</x:v>
      </x:c>
      <x:c r="D2441" s="14" t="s">
        <x:v>92</x:v>
      </x:c>
      <x:c r="E2441" s="15">
        <x:v>44733.6604549421</x:v>
      </x:c>
      <x:c r="F2441" t="s">
        <x:v>97</x:v>
      </x:c>
      <x:c r="G2441" s="6">
        <x:v>103.591037439156</x:v>
      </x:c>
      <x:c r="H2441" t="s">
        <x:v>95</x:v>
      </x:c>
      <x:c r="I2441" s="6">
        <x:v>29.3733264284942</x:v>
      </x:c>
      <x:c r="J2441" t="s">
        <x:v>93</x:v>
      </x:c>
      <x:c r="K2441" s="6">
        <x:v>1019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20.149</x:v>
      </x:c>
      <x:c r="S2441" s="8">
        <x:v>52656.8259553936</x:v>
      </x:c>
      <x:c r="T2441" s="12">
        <x:v>261796.287003574</x:v>
      </x:c>
      <x:c r="U2441" s="12">
        <x:v>30.45</x:v>
      </x:c>
      <x:c r="V2441" s="12">
        <x:v>38.1</x:v>
      </x:c>
      <x:c r="W2441" s="12">
        <x:f>NA()</x:f>
      </x:c>
    </x:row>
    <x:row r="2442">
      <x:c r="A2442">
        <x:v>80702</x:v>
      </x:c>
      <x:c r="B2442" s="1">
        <x:v>44754.5979461806</x:v>
      </x:c>
      <x:c r="C2442" s="6">
        <x:v>45.2336460366667</x:v>
      </x:c>
      <x:c r="D2442" s="14" t="s">
        <x:v>92</x:v>
      </x:c>
      <x:c r="E2442" s="15">
        <x:v>44733.6604549421</x:v>
      </x:c>
      <x:c r="F2442" t="s">
        <x:v>97</x:v>
      </x:c>
      <x:c r="G2442" s="6">
        <x:v>103.581487057904</x:v>
      </x:c>
      <x:c r="H2442" t="s">
        <x:v>95</x:v>
      </x:c>
      <x:c r="I2442" s="6">
        <x:v>29.3733264284942</x:v>
      </x:c>
      <x:c r="J2442" t="s">
        <x:v>93</x:v>
      </x:c>
      <x:c r="K2442" s="6">
        <x:v>1019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20.15</x:v>
      </x:c>
      <x:c r="S2442" s="8">
        <x:v>52650.9233249561</x:v>
      </x:c>
      <x:c r="T2442" s="12">
        <x:v>261781.190786967</x:v>
      </x:c>
      <x:c r="U2442" s="12">
        <x:v>30.45</x:v>
      </x:c>
      <x:c r="V2442" s="12">
        <x:v>38.1</x:v>
      </x:c>
      <x:c r="W2442" s="12">
        <x:f>NA()</x:f>
      </x:c>
    </x:row>
    <x:row r="2443">
      <x:c r="A2443">
        <x:v>80703</x:v>
      </x:c>
      <x:c r="B2443" s="1">
        <x:v>44754.5979572569</x:v>
      </x:c>
      <x:c r="C2443" s="6">
        <x:v>45.2495884616667</x:v>
      </x:c>
      <x:c r="D2443" s="14" t="s">
        <x:v>92</x:v>
      </x:c>
      <x:c r="E2443" s="15">
        <x:v>44733.6604549421</x:v>
      </x:c>
      <x:c r="F2443" t="s">
        <x:v>97</x:v>
      </x:c>
      <x:c r="G2443" s="6">
        <x:v>103.594365708742</x:v>
      </x:c>
      <x:c r="H2443" t="s">
        <x:v>95</x:v>
      </x:c>
      <x:c r="I2443" s="6">
        <x:v>29.3794522760568</x:v>
      </x:c>
      <x:c r="J2443" t="s">
        <x:v>93</x:v>
      </x:c>
      <x:c r="K2443" s="6">
        <x:v>1019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20.148</x:v>
      </x:c>
      <x:c r="S2443" s="8">
        <x:v>52650.1470375129</x:v>
      </x:c>
      <x:c r="T2443" s="12">
        <x:v>261787.847326721</x:v>
      </x:c>
      <x:c r="U2443" s="12">
        <x:v>30.45</x:v>
      </x:c>
      <x:c r="V2443" s="12">
        <x:v>38.1</x:v>
      </x:c>
      <x:c r="W2443" s="12">
        <x:f>NA()</x:f>
      </x:c>
    </x:row>
    <x:row r="2444">
      <x:c r="A2444">
        <x:v>80709</x:v>
      </x:c>
      <x:c r="B2444" s="1">
        <x:v>44754.5979689468</x:v>
      </x:c>
      <x:c r="C2444" s="6">
        <x:v>45.2663999116667</x:v>
      </x:c>
      <x:c r="D2444" s="14" t="s">
        <x:v>92</x:v>
      </x:c>
      <x:c r="E2444" s="15">
        <x:v>44733.6604549421</x:v>
      </x:c>
      <x:c r="F2444" t="s">
        <x:v>97</x:v>
      </x:c>
      <x:c r="G2444" s="6">
        <x:v>103.591037439156</x:v>
      </x:c>
      <x:c r="H2444" t="s">
        <x:v>95</x:v>
      </x:c>
      <x:c r="I2444" s="6">
        <x:v>29.3733264284942</x:v>
      </x:c>
      <x:c r="J2444" t="s">
        <x:v>93</x:v>
      </x:c>
      <x:c r="K2444" s="6">
        <x:v>1019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20.149</x:v>
      </x:c>
      <x:c r="S2444" s="8">
        <x:v>52653.5175181702</x:v>
      </x:c>
      <x:c r="T2444" s="12">
        <x:v>261785.458554249</x:v>
      </x:c>
      <x:c r="U2444" s="12">
        <x:v>30.45</x:v>
      </x:c>
      <x:c r="V2444" s="12">
        <x:v>38.1</x:v>
      </x:c>
      <x:c r="W2444" s="12">
        <x:f>NA()</x:f>
      </x:c>
    </x:row>
    <x:row r="2445">
      <x:c r="A2445">
        <x:v>80715</x:v>
      </x:c>
      <x:c r="B2445" s="1">
        <x:v>44754.5979805556</x:v>
      </x:c>
      <x:c r="C2445" s="6">
        <x:v>45.283129795</x:v>
      </x:c>
      <x:c r="D2445" s="14" t="s">
        <x:v>92</x:v>
      </x:c>
      <x:c r="E2445" s="15">
        <x:v>44733.6604549421</x:v>
      </x:c>
      <x:c r="F2445" t="s">
        <x:v>97</x:v>
      </x:c>
      <x:c r="G2445" s="6">
        <x:v>103.543296745693</x:v>
      </x:c>
      <x:c r="H2445" t="s">
        <x:v>95</x:v>
      </x:c>
      <x:c r="I2445" s="6">
        <x:v>29.3733264284942</x:v>
      </x:c>
      <x:c r="J2445" t="s">
        <x:v>93</x:v>
      </x:c>
      <x:c r="K2445" s="6">
        <x:v>1019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20.154</x:v>
      </x:c>
      <x:c r="S2445" s="8">
        <x:v>52648.7645737198</x:v>
      </x:c>
      <x:c r="T2445" s="12">
        <x:v>261787.028760326</x:v>
      </x:c>
      <x:c r="U2445" s="12">
        <x:v>30.45</x:v>
      </x:c>
      <x:c r="V2445" s="12">
        <x:v>38.1</x:v>
      </x:c>
      <x:c r="W2445" s="12">
        <x:f>NA()</x:f>
      </x:c>
    </x:row>
    <x:row r="2446">
      <x:c r="A2446">
        <x:v>80723</x:v>
      </x:c>
      <x:c r="B2446" s="1">
        <x:v>44754.5979921644</x:v>
      </x:c>
      <x:c r="C2446" s="6">
        <x:v>45.2998576166667</x:v>
      </x:c>
      <x:c r="D2446" s="14" t="s">
        <x:v>92</x:v>
      </x:c>
      <x:c r="E2446" s="15">
        <x:v>44733.6604549421</x:v>
      </x:c>
      <x:c r="F2446" t="s">
        <x:v>97</x:v>
      </x:c>
      <x:c r="G2446" s="6">
        <x:v>103.606812751746</x:v>
      </x:c>
      <x:c r="H2446" t="s">
        <x:v>95</x:v>
      </x:c>
      <x:c r="I2446" s="6">
        <x:v>29.3672005921176</x:v>
      </x:c>
      <x:c r="J2446" t="s">
        <x:v>93</x:v>
      </x:c>
      <x:c r="K2446" s="6">
        <x:v>1019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20.148</x:v>
      </x:c>
      <x:c r="S2446" s="8">
        <x:v>52652.8330711127</x:v>
      </x:c>
      <x:c r="T2446" s="12">
        <x:v>261789.398812251</x:v>
      </x:c>
      <x:c r="U2446" s="12">
        <x:v>30.45</x:v>
      </x:c>
      <x:c r="V2446" s="12">
        <x:v>38.1</x:v>
      </x:c>
      <x:c r="W2446" s="12">
        <x:f>NA()</x:f>
      </x:c>
    </x:row>
    <x:row r="2447">
      <x:c r="A2447">
        <x:v>80729</x:v>
      </x:c>
      <x:c r="B2447" s="1">
        <x:v>44754.5980037847</x:v>
      </x:c>
      <x:c r="C2447" s="6">
        <x:v>45.3165875083333</x:v>
      </x:c>
      <x:c r="D2447" s="14" t="s">
        <x:v>92</x:v>
      </x:c>
      <x:c r="E2447" s="15">
        <x:v>44733.6604549421</x:v>
      </x:c>
      <x:c r="F2447" t="s">
        <x:v>97</x:v>
      </x:c>
      <x:c r="G2447" s="6">
        <x:v>103.587709748864</x:v>
      </x:c>
      <x:c r="H2447" t="s">
        <x:v>95</x:v>
      </x:c>
      <x:c r="I2447" s="6">
        <x:v>29.3672005921176</x:v>
      </x:c>
      <x:c r="J2447" t="s">
        <x:v>93</x:v>
      </x:c>
      <x:c r="K2447" s="6">
        <x:v>1019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20.15</x:v>
      </x:c>
      <x:c r="S2447" s="8">
        <x:v>52647.5989288179</x:v>
      </x:c>
      <x:c r="T2447" s="12">
        <x:v>261788.905542021</x:v>
      </x:c>
      <x:c r="U2447" s="12">
        <x:v>30.45</x:v>
      </x:c>
      <x:c r="V2447" s="12">
        <x:v>38.1</x:v>
      </x:c>
      <x:c r="W2447" s="12">
        <x:f>NA()</x:f>
      </x:c>
    </x:row>
    <x:row r="2448">
      <x:c r="A2448">
        <x:v>80733</x:v>
      </x:c>
      <x:c r="B2448" s="1">
        <x:v>44754.5980154282</x:v>
      </x:c>
      <x:c r="C2448" s="6">
        <x:v>45.3333320416667</x:v>
      </x:c>
      <x:c r="D2448" s="14" t="s">
        <x:v>92</x:v>
      </x:c>
      <x:c r="E2448" s="15">
        <x:v>44733.6604549421</x:v>
      </x:c>
      <x:c r="F2448" t="s">
        <x:v>97</x:v>
      </x:c>
      <x:c r="G2448" s="6">
        <x:v>103.63547567059</x:v>
      </x:c>
      <x:c r="H2448" t="s">
        <x:v>95</x:v>
      </x:c>
      <x:c r="I2448" s="6">
        <x:v>29.3672005921176</x:v>
      </x:c>
      <x:c r="J2448" t="s">
        <x:v>93</x:v>
      </x:c>
      <x:c r="K2448" s="6">
        <x:v>1019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20.145</x:v>
      </x:c>
      <x:c r="S2448" s="8">
        <x:v>52654.3434827061</x:v>
      </x:c>
      <x:c r="T2448" s="12">
        <x:v>261794.203873519</x:v>
      </x:c>
      <x:c r="U2448" s="12">
        <x:v>30.45</x:v>
      </x:c>
      <x:c r="V2448" s="12">
        <x:v>38.1</x:v>
      </x:c>
      <x:c r="W2448" s="12">
        <x:f>NA()</x:f>
      </x:c>
    </x:row>
    <x:row r="2449">
      <x:c r="A2449">
        <x:v>80741</x:v>
      </x:c>
      <x:c r="B2449" s="1">
        <x:v>44754.5980270486</x:v>
      </x:c>
      <x:c r="C2449" s="6">
        <x:v>45.3500619966667</x:v>
      </x:c>
      <x:c r="D2449" s="14" t="s">
        <x:v>92</x:v>
      </x:c>
      <x:c r="E2449" s="15">
        <x:v>44733.6604549421</x:v>
      </x:c>
      <x:c r="F2449" t="s">
        <x:v>97</x:v>
      </x:c>
      <x:c r="G2449" s="6">
        <x:v>103.575264943241</x:v>
      </x:c>
      <x:c r="H2449" t="s">
        <x:v>95</x:v>
      </x:c>
      <x:c r="I2449" s="6">
        <x:v>29.3794522760568</x:v>
      </x:c>
      <x:c r="J2449" t="s">
        <x:v>93</x:v>
      </x:c>
      <x:c r="K2449" s="6">
        <x:v>1019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20.15</x:v>
      </x:c>
      <x:c r="S2449" s="8">
        <x:v>52655.6191763922</x:v>
      </x:c>
      <x:c r="T2449" s="12">
        <x:v>261789.062778646</x:v>
      </x:c>
      <x:c r="U2449" s="12">
        <x:v>30.45</x:v>
      </x:c>
      <x:c r="V2449" s="12">
        <x:v>38.1</x:v>
      </x:c>
      <x:c r="W2449" s="12">
        <x:f>NA()</x:f>
      </x:c>
    </x:row>
    <x:row r="2450">
      <x:c r="A2450">
        <x:v>80749</x:v>
      </x:c>
      <x:c r="B2450" s="1">
        <x:v>44754.5980386574</x:v>
      </x:c>
      <x:c r="C2450" s="6">
        <x:v>45.3667884783333</x:v>
      </x:c>
      <x:c r="D2450" s="14" t="s">
        <x:v>92</x:v>
      </x:c>
      <x:c r="E2450" s="15">
        <x:v>44733.6604549421</x:v>
      </x:c>
      <x:c r="F2450" t="s">
        <x:v>97</x:v>
      </x:c>
      <x:c r="G2450" s="6">
        <x:v>103.587709748864</x:v>
      </x:c>
      <x:c r="H2450" t="s">
        <x:v>95</x:v>
      </x:c>
      <x:c r="I2450" s="6">
        <x:v>29.3672005921176</x:v>
      </x:c>
      <x:c r="J2450" t="s">
        <x:v>93</x:v>
      </x:c>
      <x:c r="K2450" s="6">
        <x:v>1019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20.15</x:v>
      </x:c>
      <x:c r="S2450" s="8">
        <x:v>52650.5657161666</x:v>
      </x:c>
      <x:c r="T2450" s="12">
        <x:v>261799.08307385</x:v>
      </x:c>
      <x:c r="U2450" s="12">
        <x:v>30.45</x:v>
      </x:c>
      <x:c r="V2450" s="12">
        <x:v>38.1</x:v>
      </x:c>
      <x:c r="W2450" s="12">
        <x:f>NA()</x:f>
      </x:c>
    </x:row>
    <x:row r="2451">
      <x:c r="A2451">
        <x:v>80755</x:v>
      </x:c>
      <x:c r="B2451" s="1">
        <x:v>44754.5980503125</x:v>
      </x:c>
      <x:c r="C2451" s="6">
        <x:v>45.383533035</x:v>
      </x:c>
      <x:c r="D2451" s="14" t="s">
        <x:v>92</x:v>
      </x:c>
      <x:c r="E2451" s="15">
        <x:v>44733.6604549421</x:v>
      </x:c>
      <x:c r="F2451" t="s">
        <x:v>97</x:v>
      </x:c>
      <x:c r="G2451" s="6">
        <x:v>103.537076867531</x:v>
      </x:c>
      <x:c r="H2451" t="s">
        <x:v>95</x:v>
      </x:c>
      <x:c r="I2451" s="6">
        <x:v>29.3794522760568</x:v>
      </x:c>
      <x:c r="J2451" t="s">
        <x:v>93</x:v>
      </x:c>
      <x:c r="K2451" s="6">
        <x:v>1019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20.154</x:v>
      </x:c>
      <x:c r="S2451" s="8">
        <x:v>52646.9671787475</x:v>
      </x:c>
      <x:c r="T2451" s="12">
        <x:v>261791.726809337</x:v>
      </x:c>
      <x:c r="U2451" s="12">
        <x:v>30.45</x:v>
      </x:c>
      <x:c r="V2451" s="12">
        <x:v>38.1</x:v>
      </x:c>
      <x:c r="W2451" s="12">
        <x:f>NA()</x:f>
      </x:c>
    </x:row>
    <x:row r="2452">
      <x:c r="A2452">
        <x:v>80762</x:v>
      </x:c>
      <x:c r="B2452" s="1">
        <x:v>44754.5980618866</x:v>
      </x:c>
      <x:c r="C2452" s="6">
        <x:v>45.400246255</x:v>
      </x:c>
      <x:c r="D2452" s="14" t="s">
        <x:v>92</x:v>
      </x:c>
      <x:c r="E2452" s="15">
        <x:v>44733.6604549421</x:v>
      </x:c>
      <x:c r="F2452" t="s">
        <x:v>97</x:v>
      </x:c>
      <x:c r="G2452" s="6">
        <x:v>103.600588942043</x:v>
      </x:c>
      <x:c r="H2452" t="s">
        <x:v>95</x:v>
      </x:c>
      <x:c r="I2452" s="6">
        <x:v>29.3733264284942</x:v>
      </x:c>
      <x:c r="J2452" t="s">
        <x:v>93</x:v>
      </x:c>
      <x:c r="K2452" s="6">
        <x:v>1019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20.148</x:v>
      </x:c>
      <x:c r="S2452" s="8">
        <x:v>52646.1648572296</x:v>
      </x:c>
      <x:c r="T2452" s="12">
        <x:v>261797.147739778</x:v>
      </x:c>
      <x:c r="U2452" s="12">
        <x:v>30.45</x:v>
      </x:c>
      <x:c r="V2452" s="12">
        <x:v>38.1</x:v>
      </x:c>
      <x:c r="W2452" s="12">
        <x:f>NA()</x:f>
      </x:c>
    </x:row>
    <x:row r="2453">
      <x:c r="A2453">
        <x:v>80763</x:v>
      </x:c>
      <x:c r="B2453" s="1">
        <x:v>44754.5980729514</x:v>
      </x:c>
      <x:c r="C2453" s="6">
        <x:v>45.41617196</x:v>
      </x:c>
      <x:c r="D2453" s="14" t="s">
        <x:v>92</x:v>
      </x:c>
      <x:c r="E2453" s="15">
        <x:v>44733.6604549421</x:v>
      </x:c>
      <x:c r="F2453" t="s">
        <x:v>97</x:v>
      </x:c>
      <x:c r="G2453" s="6">
        <x:v>103.587709748864</x:v>
      </x:c>
      <x:c r="H2453" t="s">
        <x:v>95</x:v>
      </x:c>
      <x:c r="I2453" s="6">
        <x:v>29.3672005921176</x:v>
      </x:c>
      <x:c r="J2453" t="s">
        <x:v>93</x:v>
      </x:c>
      <x:c r="K2453" s="6">
        <x:v>1019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20.15</x:v>
      </x:c>
      <x:c r="S2453" s="8">
        <x:v>52649.9234954718</x:v>
      </x:c>
      <x:c r="T2453" s="12">
        <x:v>261794.090940835</x:v>
      </x:c>
      <x:c r="U2453" s="12">
        <x:v>30.45</x:v>
      </x:c>
      <x:c r="V2453" s="12">
        <x:v>38.1</x:v>
      </x:c>
      <x:c r="W2453" s="12">
        <x:f>NA()</x:f>
      </x:c>
    </x:row>
    <x:row r="2454">
      <x:c r="A2454">
        <x:v>80771</x:v>
      </x:c>
      <x:c r="B2454" s="1">
        <x:v>44754.5980845718</x:v>
      </x:c>
      <x:c r="C2454" s="6">
        <x:v>45.432899725</x:v>
      </x:c>
      <x:c r="D2454" s="14" t="s">
        <x:v>92</x:v>
      </x:c>
      <x:c r="E2454" s="15">
        <x:v>44733.6604549421</x:v>
      </x:c>
      <x:c r="F2454" t="s">
        <x:v>97</x:v>
      </x:c>
      <x:c r="G2454" s="6">
        <x:v>103.584814765207</x:v>
      </x:c>
      <x:c r="H2454" t="s">
        <x:v>95</x:v>
      </x:c>
      <x:c r="I2454" s="6">
        <x:v>29.3794522760568</x:v>
      </x:c>
      <x:c r="J2454" t="s">
        <x:v>93</x:v>
      </x:c>
      <x:c r="K2454" s="6">
        <x:v>1019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20.149</x:v>
      </x:c>
      <x:c r="S2454" s="8">
        <x:v>52651.6525813226</x:v>
      </x:c>
      <x:c r="T2454" s="12">
        <x:v>261794.164509898</x:v>
      </x:c>
      <x:c r="U2454" s="12">
        <x:v>30.45</x:v>
      </x:c>
      <x:c r="V2454" s="12">
        <x:v>38.1</x:v>
      </x:c>
      <x:c r="W2454" s="12">
        <x:f>NA()</x:f>
      </x:c>
    </x:row>
    <x:row r="2455">
      <x:c r="A2455">
        <x:v>80776</x:v>
      </x:c>
      <x:c r="B2455" s="1">
        <x:v>44754.5980962153</x:v>
      </x:c>
      <x:c r="C2455" s="6">
        <x:v>45.4496776816667</x:v>
      </x:c>
      <x:c r="D2455" s="14" t="s">
        <x:v>92</x:v>
      </x:c>
      <x:c r="E2455" s="15">
        <x:v>44733.6604549421</x:v>
      </x:c>
      <x:c r="F2455" t="s">
        <x:v>97</x:v>
      </x:c>
      <x:c r="G2455" s="6">
        <x:v>103.562389659594</x:v>
      </x:c>
      <x:c r="H2455" t="s">
        <x:v>95</x:v>
      </x:c>
      <x:c r="I2455" s="6">
        <x:v>29.3733264284942</x:v>
      </x:c>
      <x:c r="J2455" t="s">
        <x:v>93</x:v>
      </x:c>
      <x:c r="K2455" s="6">
        <x:v>1019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20.152</x:v>
      </x:c>
      <x:c r="S2455" s="8">
        <x:v>52649.7240830597</x:v>
      </x:c>
      <x:c r="T2455" s="12">
        <x:v>261793.90233912</x:v>
      </x:c>
      <x:c r="U2455" s="12">
        <x:v>30.45</x:v>
      </x:c>
      <x:c r="V2455" s="12">
        <x:v>38.1</x:v>
      </x:c>
      <x:c r="W2455" s="12">
        <x:f>NA()</x:f>
      </x:c>
    </x:row>
    <x:row r="2456">
      <x:c r="A2456">
        <x:v>80782</x:v>
      </x:c>
      <x:c r="B2456" s="1">
        <x:v>44754.5981078356</x:v>
      </x:c>
      <x:c r="C2456" s="6">
        <x:v>45.4664055116667</x:v>
      </x:c>
      <x:c r="D2456" s="14" t="s">
        <x:v>92</x:v>
      </x:c>
      <x:c r="E2456" s="15">
        <x:v>44733.6604549421</x:v>
      </x:c>
      <x:c r="F2456" t="s">
        <x:v>97</x:v>
      </x:c>
      <x:c r="G2456" s="6">
        <x:v>103.654589894907</x:v>
      </x:c>
      <x:c r="H2456" t="s">
        <x:v>95</x:v>
      </x:c>
      <x:c r="I2456" s="6">
        <x:v>29.3672005921176</x:v>
      </x:c>
      <x:c r="J2456" t="s">
        <x:v>93</x:v>
      </x:c>
      <x:c r="K2456" s="6">
        <x:v>1019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20.143</x:v>
      </x:c>
      <x:c r="S2456" s="8">
        <x:v>52649.502097777</x:v>
      </x:c>
      <x:c r="T2456" s="12">
        <x:v>261796.487446394</x:v>
      </x:c>
      <x:c r="U2456" s="12">
        <x:v>30.45</x:v>
      </x:c>
      <x:c r="V2456" s="12">
        <x:v>38.1</x:v>
      </x:c>
      <x:c r="W2456" s="12">
        <x:f>NA()</x:f>
      </x:c>
    </x:row>
    <x:row r="2457">
      <x:c r="A2457">
        <x:v>80787</x:v>
      </x:c>
      <x:c r="B2457" s="1">
        <x:v>44754.5981194444</x:v>
      </x:c>
      <x:c r="C2457" s="6">
        <x:v>45.4831334066667</x:v>
      </x:c>
      <x:c r="D2457" s="14" t="s">
        <x:v>92</x:v>
      </x:c>
      <x:c r="E2457" s="15">
        <x:v>44733.6604549421</x:v>
      </x:c>
      <x:c r="F2457" t="s">
        <x:v>97</x:v>
      </x:c>
      <x:c r="G2457" s="6">
        <x:v>103.664148691125</x:v>
      </x:c>
      <x:c r="H2457" t="s">
        <x:v>95</x:v>
      </x:c>
      <x:c r="I2457" s="6">
        <x:v>29.3672005921176</x:v>
      </x:c>
      <x:c r="J2457" t="s">
        <x:v>93</x:v>
      </x:c>
      <x:c r="K2457" s="6">
        <x:v>1019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20.142</x:v>
      </x:c>
      <x:c r="S2457" s="8">
        <x:v>52647.7454643754</x:v>
      </x:c>
      <x:c r="T2457" s="12">
        <x:v>261797.581876916</x:v>
      </x:c>
      <x:c r="U2457" s="12">
        <x:v>30.45</x:v>
      </x:c>
      <x:c r="V2457" s="12">
        <x:v>38.1</x:v>
      </x:c>
      <x:c r="W2457" s="12">
        <x:f>NA()</x:f>
      </x:c>
    </x:row>
    <x:row r="2458">
      <x:c r="A2458">
        <x:v>80795</x:v>
      </x:c>
      <x:c r="B2458" s="1">
        <x:v>44754.5981310532</x:v>
      </x:c>
      <x:c r="C2458" s="6">
        <x:v>45.4998612366667</x:v>
      </x:c>
      <x:c r="D2458" s="14" t="s">
        <x:v>92</x:v>
      </x:c>
      <x:c r="E2458" s="15">
        <x:v>44733.6604549421</x:v>
      </x:c>
      <x:c r="F2458" t="s">
        <x:v>97</x:v>
      </x:c>
      <x:c r="G2458" s="6">
        <x:v>103.552842642181</x:v>
      </x:c>
      <x:c r="H2458" t="s">
        <x:v>95</x:v>
      </x:c>
      <x:c r="I2458" s="6">
        <x:v>29.3733264284942</x:v>
      </x:c>
      <x:c r="J2458" t="s">
        <x:v>93</x:v>
      </x:c>
      <x:c r="K2458" s="6">
        <x:v>1019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20.153</x:v>
      </x:c>
      <x:c r="S2458" s="8">
        <x:v>52654.1624800222</x:v>
      </x:c>
      <x:c r="T2458" s="12">
        <x:v>261792.523609944</x:v>
      </x:c>
      <x:c r="U2458" s="12">
        <x:v>30.45</x:v>
      </x:c>
      <x:c r="V2458" s="12">
        <x:v>38.1</x:v>
      </x:c>
      <x:c r="W2458" s="12">
        <x:f>NA()</x:f>
      </x:c>
    </x:row>
    <x:row r="2459">
      <x:c r="A2459">
        <x:v>80802</x:v>
      </x:c>
      <x:c r="B2459" s="1">
        <x:v>44754.5981427083</x:v>
      </x:c>
      <x:c r="C2459" s="6">
        <x:v>45.5166245666667</x:v>
      </x:c>
      <x:c r="D2459" s="14" t="s">
        <x:v>92</x:v>
      </x:c>
      <x:c r="E2459" s="15">
        <x:v>44733.6604549421</x:v>
      </x:c>
      <x:c r="F2459" t="s">
        <x:v>97</x:v>
      </x:c>
      <x:c r="G2459" s="6">
        <x:v>103.524208314781</x:v>
      </x:c>
      <x:c r="H2459" t="s">
        <x:v>95</x:v>
      </x:c>
      <x:c r="I2459" s="6">
        <x:v>29.3733264284942</x:v>
      </x:c>
      <x:c r="J2459" t="s">
        <x:v>93</x:v>
      </x:c>
      <x:c r="K2459" s="6">
        <x:v>1019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20.156</x:v>
      </x:c>
      <x:c r="S2459" s="8">
        <x:v>52647.6307655353</x:v>
      </x:c>
      <x:c r="T2459" s="12">
        <x:v>261800.946365659</x:v>
      </x:c>
      <x:c r="U2459" s="12">
        <x:v>30.45</x:v>
      </x:c>
      <x:c r="V2459" s="12">
        <x:v>38.1</x:v>
      </x:c>
      <x:c r="W2459" s="12">
        <x:f>NA()</x:f>
      </x:c>
    </x:row>
    <x:row r="2460">
      <x:c r="A2460">
        <x:v>80809</x:v>
      </x:c>
      <x:c r="B2460" s="1">
        <x:v>44754.5981543171</x:v>
      </x:c>
      <x:c r="C2460" s="6">
        <x:v>45.533352405</x:v>
      </x:c>
      <x:c r="D2460" s="14" t="s">
        <x:v>92</x:v>
      </x:c>
      <x:c r="E2460" s="15">
        <x:v>44733.6604549421</x:v>
      </x:c>
      <x:c r="F2460" t="s">
        <x:v>97</x:v>
      </x:c>
      <x:c r="G2460" s="6">
        <x:v>103.638806173492</x:v>
      </x:c>
      <x:c r="H2460" t="s">
        <x:v>95</x:v>
      </x:c>
      <x:c r="I2460" s="6">
        <x:v>29.3733264284942</x:v>
      </x:c>
      <x:c r="J2460" t="s">
        <x:v>93</x:v>
      </x:c>
      <x:c r="K2460" s="6">
        <x:v>1019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20.144</x:v>
      </x:c>
      <x:c r="S2460" s="8">
        <x:v>52647.1970443341</x:v>
      </x:c>
      <x:c r="T2460" s="12">
        <x:v>261797.905935921</x:v>
      </x:c>
      <x:c r="U2460" s="12">
        <x:v>30.45</x:v>
      </x:c>
      <x:c r="V2460" s="12">
        <x:v>38.1</x:v>
      </x:c>
      <x:c r="W2460" s="12">
        <x:f>NA()</x:f>
      </x:c>
    </x:row>
    <x:row r="2461">
      <x:c r="A2461">
        <x:v>80815</x:v>
      </x:c>
      <x:c r="B2461" s="1">
        <x:v>44754.5981659375</x:v>
      </x:c>
      <x:c r="C2461" s="6">
        <x:v>45.5500802183333</x:v>
      </x:c>
      <x:c r="D2461" s="14" t="s">
        <x:v>92</x:v>
      </x:c>
      <x:c r="E2461" s="15">
        <x:v>44733.6604549421</x:v>
      </x:c>
      <x:c r="F2461" t="s">
        <x:v>97</x:v>
      </x:c>
      <x:c r="G2461" s="6">
        <x:v>103.616365935913</x:v>
      </x:c>
      <x:c r="H2461" t="s">
        <x:v>95</x:v>
      </x:c>
      <x:c r="I2461" s="6">
        <x:v>29.3672005921176</x:v>
      </x:c>
      <x:c r="J2461" t="s">
        <x:v>93</x:v>
      </x:c>
      <x:c r="K2461" s="6">
        <x:v>1019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20.147</x:v>
      </x:c>
      <x:c r="S2461" s="8">
        <x:v>52654.5949126381</x:v>
      </x:c>
      <x:c r="T2461" s="12">
        <x:v>261798.377267502</x:v>
      </x:c>
      <x:c r="U2461" s="12">
        <x:v>30.45</x:v>
      </x:c>
      <x:c r="V2461" s="12">
        <x:v>38.1</x:v>
      </x:c>
      <x:c r="W2461" s="12">
        <x:f>NA()</x:f>
      </x:c>
    </x:row>
    <x:row r="2462">
      <x:c r="A2462">
        <x:v>80821</x:v>
      </x:c>
      <x:c r="B2462" s="1">
        <x:v>44754.5981775463</x:v>
      </x:c>
      <x:c r="C2462" s="6">
        <x:v>45.566796745</x:v>
      </x:c>
      <x:c r="D2462" s="14" t="s">
        <x:v>92</x:v>
      </x:c>
      <x:c r="E2462" s="15">
        <x:v>44733.6604549421</x:v>
      </x:c>
      <x:c r="F2462" t="s">
        <x:v>97</x:v>
      </x:c>
      <x:c r="G2462" s="6">
        <x:v>103.543296745693</x:v>
      </x:c>
      <x:c r="H2462" t="s">
        <x:v>95</x:v>
      </x:c>
      <x:c r="I2462" s="6">
        <x:v>29.3733264284942</x:v>
      </x:c>
      <x:c r="J2462" t="s">
        <x:v>93</x:v>
      </x:c>
      <x:c r="K2462" s="6">
        <x:v>1019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20.154</x:v>
      </x:c>
      <x:c r="S2462" s="8">
        <x:v>52656.5469918176</x:v>
      </x:c>
      <x:c r="T2462" s="12">
        <x:v>261801.588713324</x:v>
      </x:c>
      <x:c r="U2462" s="12">
        <x:v>30.45</x:v>
      </x:c>
      <x:c r="V2462" s="12">
        <x:v>38.1</x:v>
      </x:c>
      <x:c r="W2462" s="12">
        <x:f>NA()</x:f>
      </x:c>
    </x:row>
    <x:row r="2463">
      <x:c r="A2463">
        <x:v>80828</x:v>
      </x:c>
      <x:c r="B2463" s="1">
        <x:v>44754.5981891551</x:v>
      </x:c>
      <x:c r="C2463" s="6">
        <x:v>45.5835245333333</x:v>
      </x:c>
      <x:c r="D2463" s="14" t="s">
        <x:v>92</x:v>
      </x:c>
      <x:c r="E2463" s="15">
        <x:v>44733.6604549421</x:v>
      </x:c>
      <x:c r="F2463" t="s">
        <x:v>97</x:v>
      </x:c>
      <x:c r="G2463" s="6">
        <x:v>103.591037439156</x:v>
      </x:c>
      <x:c r="H2463" t="s">
        <x:v>95</x:v>
      </x:c>
      <x:c r="I2463" s="6">
        <x:v>29.3733264284942</x:v>
      </x:c>
      <x:c r="J2463" t="s">
        <x:v>93</x:v>
      </x:c>
      <x:c r="K2463" s="6">
        <x:v>1019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20.149</x:v>
      </x:c>
      <x:c r="S2463" s="8">
        <x:v>52652.5212247298</x:v>
      </x:c>
      <x:c r="T2463" s="12">
        <x:v>261803.83791493</x:v>
      </x:c>
      <x:c r="U2463" s="12">
        <x:v>30.45</x:v>
      </x:c>
      <x:c r="V2463" s="12">
        <x:v>38.1</x:v>
      </x:c>
      <x:c r="W2463" s="12">
        <x:f>NA()</x:f>
      </x:c>
    </x:row>
    <x:row r="2464">
      <x:c r="A2464">
        <x:v>80833</x:v>
      </x:c>
      <x:c r="B2464" s="1">
        <x:v>44754.5982007755</x:v>
      </x:c>
      <x:c r="C2464" s="6">
        <x:v>45.6002611166667</x:v>
      </x:c>
      <x:c r="D2464" s="14" t="s">
        <x:v>92</x:v>
      </x:c>
      <x:c r="E2464" s="15">
        <x:v>44733.6604549421</x:v>
      </x:c>
      <x:c r="F2464" t="s">
        <x:v>97</x:v>
      </x:c>
      <x:c r="G2464" s="6">
        <x:v>103.610141566742</x:v>
      </x:c>
      <x:c r="H2464" t="s">
        <x:v>95</x:v>
      </x:c>
      <x:c r="I2464" s="6">
        <x:v>29.3733264284942</x:v>
      </x:c>
      <x:c r="J2464" t="s">
        <x:v>93</x:v>
      </x:c>
      <x:c r="K2464" s="6">
        <x:v>1019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20.147</x:v>
      </x:c>
      <x:c r="S2464" s="8">
        <x:v>52650.5450911429</x:v>
      </x:c>
      <x:c r="T2464" s="12">
        <x:v>261797.541806875</x:v>
      </x:c>
      <x:c r="U2464" s="12">
        <x:v>30.45</x:v>
      </x:c>
      <x:c r="V2464" s="12">
        <x:v>38.1</x:v>
      </x:c>
      <x:c r="W2464" s="12">
        <x:f>NA()</x:f>
      </x:c>
    </x:row>
    <x:row r="2465">
      <x:c r="A2465">
        <x:v>80840</x:v>
      </x:c>
      <x:c r="B2465" s="1">
        <x:v>44754.5982123843</x:v>
      </x:c>
      <x:c r="C2465" s="6">
        <x:v>45.6169765183333</x:v>
      </x:c>
      <x:c r="D2465" s="14" t="s">
        <x:v>92</x:v>
      </x:c>
      <x:c r="E2465" s="15">
        <x:v>44733.6604549421</x:v>
      </x:c>
      <x:c r="F2465" t="s">
        <x:v>97</x:v>
      </x:c>
      <x:c r="G2465" s="6">
        <x:v>103.552842642181</x:v>
      </x:c>
      <x:c r="H2465" t="s">
        <x:v>95</x:v>
      </x:c>
      <x:c r="I2465" s="6">
        <x:v>29.3733264284942</x:v>
      </x:c>
      <x:c r="J2465" t="s">
        <x:v>93</x:v>
      </x:c>
      <x:c r="K2465" s="6">
        <x:v>1019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20.153</x:v>
      </x:c>
      <x:c r="S2465" s="8">
        <x:v>52647.8572408929</x:v>
      </x:c>
      <x:c r="T2465" s="12">
        <x:v>261796.348187718</x:v>
      </x:c>
      <x:c r="U2465" s="12">
        <x:v>30.45</x:v>
      </x:c>
      <x:c r="V2465" s="12">
        <x:v>38.1</x:v>
      </x:c>
      <x:c r="W2465" s="12">
        <x:f>NA()</x:f>
      </x:c>
    </x:row>
    <x:row r="2466">
      <x:c r="A2466">
        <x:v>80841</x:v>
      </x:c>
      <x:c r="B2466" s="1">
        <x:v>44754.5982234144</x:v>
      </x:c>
      <x:c r="C2466" s="6">
        <x:v>45.6328520966667</x:v>
      </x:c>
      <x:c r="D2466" s="14" t="s">
        <x:v>92</x:v>
      </x:c>
      <x:c r="E2466" s="15">
        <x:v>44733.6604549421</x:v>
      </x:c>
      <x:c r="F2466" t="s">
        <x:v>97</x:v>
      </x:c>
      <x:c r="G2466" s="6">
        <x:v>103.587709748864</x:v>
      </x:c>
      <x:c r="H2466" t="s">
        <x:v>95</x:v>
      </x:c>
      <x:c r="I2466" s="6">
        <x:v>29.3672005921176</x:v>
      </x:c>
      <x:c r="J2466" t="s">
        <x:v>93</x:v>
      </x:c>
      <x:c r="K2466" s="6">
        <x:v>1019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20.15</x:v>
      </x:c>
      <x:c r="S2466" s="8">
        <x:v>52647.816961205</x:v>
      </x:c>
      <x:c r="T2466" s="12">
        <x:v>261804.60736579</x:v>
      </x:c>
      <x:c r="U2466" s="12">
        <x:v>30.45</x:v>
      </x:c>
      <x:c r="V2466" s="12">
        <x:v>38.1</x:v>
      </x:c>
      <x:c r="W2466" s="12">
        <x:f>NA()</x:f>
      </x:c>
    </x:row>
    <x:row r="2467">
      <x:c r="A2467">
        <x:v>80847</x:v>
      </x:c>
      <x:c r="B2467" s="1">
        <x:v>44754.5982350347</x:v>
      </x:c>
      <x:c r="C2467" s="6">
        <x:v>45.6495816083333</x:v>
      </x:c>
      <x:c r="D2467" s="14" t="s">
        <x:v>92</x:v>
      </x:c>
      <x:c r="E2467" s="15">
        <x:v>44733.6604549421</x:v>
      </x:c>
      <x:c r="F2467" t="s">
        <x:v>97</x:v>
      </x:c>
      <x:c r="G2467" s="6">
        <x:v>103.559063655511</x:v>
      </x:c>
      <x:c r="H2467" t="s">
        <x:v>95</x:v>
      </x:c>
      <x:c r="I2467" s="6">
        <x:v>29.3672005921176</x:v>
      </x:c>
      <x:c r="J2467" t="s">
        <x:v>93</x:v>
      </x:c>
      <x:c r="K2467" s="6">
        <x:v>1019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20.153</x:v>
      </x:c>
      <x:c r="S2467" s="8">
        <x:v>52649.4575655298</x:v>
      </x:c>
      <x:c r="T2467" s="12">
        <x:v>261798.978724296</x:v>
      </x:c>
      <x:c r="U2467" s="12">
        <x:v>30.45</x:v>
      </x:c>
      <x:c r="V2467" s="12">
        <x:v>38.1</x:v>
      </x:c>
      <x:c r="W2467" s="12">
        <x:f>NA()</x:f>
      </x:c>
    </x:row>
    <x:row r="2468">
      <x:c r="A2468">
        <x:v>80855</x:v>
      </x:c>
      <x:c r="B2468" s="1">
        <x:v>44754.5982466782</x:v>
      </x:c>
      <x:c r="C2468" s="6">
        <x:v>45.66635958</x:v>
      </x:c>
      <x:c r="D2468" s="14" t="s">
        <x:v>92</x:v>
      </x:c>
      <x:c r="E2468" s="15">
        <x:v>44733.6604549421</x:v>
      </x:c>
      <x:c r="F2468" t="s">
        <x:v>97</x:v>
      </x:c>
      <x:c r="G2468" s="6">
        <x:v>103.562389659594</x:v>
      </x:c>
      <x:c r="H2468" t="s">
        <x:v>95</x:v>
      </x:c>
      <x:c r="I2468" s="6">
        <x:v>29.3733264284942</x:v>
      </x:c>
      <x:c r="J2468" t="s">
        <x:v>93</x:v>
      </x:c>
      <x:c r="K2468" s="6">
        <x:v>1019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20.152</x:v>
      </x:c>
      <x:c r="S2468" s="8">
        <x:v>52647.3020450136</x:v>
      </x:c>
      <x:c r="T2468" s="12">
        <x:v>261787.627492615</x:v>
      </x:c>
      <x:c r="U2468" s="12">
        <x:v>30.45</x:v>
      </x:c>
      <x:c r="V2468" s="12">
        <x:v>38.1</x:v>
      </x:c>
      <x:c r="W2468" s="12">
        <x:f>NA()</x:f>
      </x:c>
    </x:row>
    <x:row r="2469">
      <x:c r="A2469">
        <x:v>80862</x:v>
      </x:c>
      <x:c r="B2469" s="1">
        <x:v>44754.5982582986</x:v>
      </x:c>
      <x:c r="C2469" s="6">
        <x:v>45.6830706833333</x:v>
      </x:c>
      <x:c r="D2469" s="14" t="s">
        <x:v>92</x:v>
      </x:c>
      <x:c r="E2469" s="15">
        <x:v>44733.6604549421</x:v>
      </x:c>
      <x:c r="F2469" t="s">
        <x:v>97</x:v>
      </x:c>
      <x:c r="G2469" s="6">
        <x:v>103.555738230362</x:v>
      </x:c>
      <x:c r="H2469" t="s">
        <x:v>95</x:v>
      </x:c>
      <x:c r="I2469" s="6">
        <x:v>29.3610747669281</x:v>
      </x:c>
      <x:c r="J2469" t="s">
        <x:v>93</x:v>
      </x:c>
      <x:c r="K2469" s="6">
        <x:v>1019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20.154</x:v>
      </x:c>
      <x:c r="S2469" s="8">
        <x:v>52652.6727568744</x:v>
      </x:c>
      <x:c r="T2469" s="12">
        <x:v>261799.936428044</x:v>
      </x:c>
      <x:c r="U2469" s="12">
        <x:v>30.45</x:v>
      </x:c>
      <x:c r="V2469" s="12">
        <x:v>38.1</x:v>
      </x:c>
      <x:c r="W2469" s="12">
        <x:f>NA()</x:f>
      </x:c>
    </x:row>
    <x:row r="2470">
      <x:c r="A2470">
        <x:v>80868</x:v>
      </x:c>
      <x:c r="B2470" s="1">
        <x:v>44754.5982699074</x:v>
      </x:c>
      <x:c r="C2470" s="6">
        <x:v>45.6997845416667</x:v>
      </x:c>
      <x:c r="D2470" s="14" t="s">
        <x:v>92</x:v>
      </x:c>
      <x:c r="E2470" s="15">
        <x:v>44733.6604549421</x:v>
      </x:c>
      <x:c r="F2470" t="s">
        <x:v>97</x:v>
      </x:c>
      <x:c r="G2470" s="6">
        <x:v>103.606812751746</x:v>
      </x:c>
      <x:c r="H2470" t="s">
        <x:v>95</x:v>
      </x:c>
      <x:c r="I2470" s="6">
        <x:v>29.3672005921176</x:v>
      </x:c>
      <x:c r="J2470" t="s">
        <x:v>93</x:v>
      </x:c>
      <x:c r="K2470" s="6">
        <x:v>1019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20.148</x:v>
      </x:c>
      <x:c r="S2470" s="8">
        <x:v>52646.6314518925</x:v>
      </x:c>
      <x:c r="T2470" s="12">
        <x:v>261799.260745064</x:v>
      </x:c>
      <x:c r="U2470" s="12">
        <x:v>30.45</x:v>
      </x:c>
      <x:c r="V2470" s="12">
        <x:v>38.1</x:v>
      </x:c>
      <x:c r="W2470" s="12">
        <x:f>NA()</x:f>
      </x:c>
    </x:row>
    <x:row r="2471">
      <x:c r="A2471">
        <x:v>80874</x:v>
      </x:c>
      <x:c r="B2471" s="1">
        <x:v>44754.5982815162</x:v>
      </x:c>
      <x:c r="C2471" s="6">
        <x:v>45.7164956933333</x:v>
      </x:c>
      <x:c r="D2471" s="14" t="s">
        <x:v>92</x:v>
      </x:c>
      <x:c r="E2471" s="15">
        <x:v>44733.6604549421</x:v>
      </x:c>
      <x:c r="F2471" t="s">
        <x:v>97</x:v>
      </x:c>
      <x:c r="G2471" s="6">
        <x:v>103.578159929794</x:v>
      </x:c>
      <x:c r="H2471" t="s">
        <x:v>95</x:v>
      </x:c>
      <x:c r="I2471" s="6">
        <x:v>29.3672005921176</x:v>
      </x:c>
      <x:c r="J2471" t="s">
        <x:v>93</x:v>
      </x:c>
      <x:c r="K2471" s="6">
        <x:v>1019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20.151</x:v>
      </x:c>
      <x:c r="S2471" s="8">
        <x:v>52650.3538609161</x:v>
      </x:c>
      <x:c r="T2471" s="12">
        <x:v>261791.155027241</x:v>
      </x:c>
      <x:c r="U2471" s="12">
        <x:v>30.45</x:v>
      </x:c>
      <x:c r="V2471" s="12">
        <x:v>38.1</x:v>
      </x:c>
      <x:c r="W2471" s="12">
        <x:f>NA()</x:f>
      </x:c>
    </x:row>
    <x:row r="2472">
      <x:c r="A2472">
        <x:v>80880</x:v>
      </x:c>
      <x:c r="B2472" s="1">
        <x:v>44754.5982931366</x:v>
      </x:c>
      <x:c r="C2472" s="6">
        <x:v>45.7332610916667</x:v>
      </x:c>
      <x:c r="D2472" s="14" t="s">
        <x:v>92</x:v>
      </x:c>
      <x:c r="E2472" s="15">
        <x:v>44733.6604549421</x:v>
      </x:c>
      <x:c r="F2472" t="s">
        <x:v>97</x:v>
      </x:c>
      <x:c r="G2472" s="6">
        <x:v>103.625920242135</x:v>
      </x:c>
      <x:c r="H2472" t="s">
        <x:v>95</x:v>
      </x:c>
      <x:c r="I2472" s="6">
        <x:v>29.3672005921176</x:v>
      </x:c>
      <x:c r="J2472" t="s">
        <x:v>93</x:v>
      </x:c>
      <x:c r="K2472" s="6">
        <x:v>1019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20.146</x:v>
      </x:c>
      <x:c r="S2472" s="8">
        <x:v>52645.9856296772</x:v>
      </x:c>
      <x:c r="T2472" s="12">
        <x:v>261794.621738608</x:v>
      </x:c>
      <x:c r="U2472" s="12">
        <x:v>30.45</x:v>
      </x:c>
      <x:c r="V2472" s="12">
        <x:v>38.1</x:v>
      </x:c>
      <x:c r="W2472" s="12">
        <x:f>NA()</x:f>
      </x:c>
    </x:row>
    <x:row r="2473">
      <x:c r="A2473">
        <x:v>80886</x:v>
      </x:c>
      <x:c r="B2473" s="1">
        <x:v>44754.5983047801</x:v>
      </x:c>
      <x:c r="C2473" s="6">
        <x:v>45.7499908616667</x:v>
      </x:c>
      <x:c r="D2473" s="14" t="s">
        <x:v>92</x:v>
      </x:c>
      <x:c r="E2473" s="15">
        <x:v>44733.6604549421</x:v>
      </x:c>
      <x:c r="F2473" t="s">
        <x:v>97</x:v>
      </x:c>
      <x:c r="G2473" s="6">
        <x:v>103.581487057904</x:v>
      </x:c>
      <x:c r="H2473" t="s">
        <x:v>95</x:v>
      </x:c>
      <x:c r="I2473" s="6">
        <x:v>29.3733264284942</x:v>
      </x:c>
      <x:c r="J2473" t="s">
        <x:v>93</x:v>
      </x:c>
      <x:c r="K2473" s="6">
        <x:v>1019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20.15</x:v>
      </x:c>
      <x:c r="S2473" s="8">
        <x:v>52648.5358801352</x:v>
      </x:c>
      <x:c r="T2473" s="12">
        <x:v>261801.89474001</x:v>
      </x:c>
      <x:c r="U2473" s="12">
        <x:v>30.45</x:v>
      </x:c>
      <x:c r="V2473" s="12">
        <x:v>38.1</x:v>
      </x:c>
      <x:c r="W2473" s="12">
        <x:f>NA()</x:f>
      </x:c>
    </x:row>
    <x:row r="2474">
      <x:c r="A2474">
        <x:v>80892</x:v>
      </x:c>
      <x:c r="B2474" s="1">
        <x:v>44754.5983164352</x:v>
      </x:c>
      <x:c r="C2474" s="6">
        <x:v>45.7668041616667</x:v>
      </x:c>
      <x:c r="D2474" s="14" t="s">
        <x:v>92</x:v>
      </x:c>
      <x:c r="E2474" s="15">
        <x:v>44733.6604549421</x:v>
      </x:c>
      <x:c r="F2474" t="s">
        <x:v>97</x:v>
      </x:c>
      <x:c r="G2474" s="6">
        <x:v>103.603484516188</x:v>
      </x:c>
      <x:c r="H2474" t="s">
        <x:v>95</x:v>
      </x:c>
      <x:c r="I2474" s="6">
        <x:v>29.3610747669281</x:v>
      </x:c>
      <x:c r="J2474" t="s">
        <x:v>93</x:v>
      </x:c>
      <x:c r="K2474" s="6">
        <x:v>1019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20.149</x:v>
      </x:c>
      <x:c r="S2474" s="8">
        <x:v>52649.7103854992</x:v>
      </x:c>
      <x:c r="T2474" s="12">
        <x:v>261804.120263937</x:v>
      </x:c>
      <x:c r="U2474" s="12">
        <x:v>30.45</x:v>
      </x:c>
      <x:c r="V2474" s="12">
        <x:v>38.1</x:v>
      </x:c>
      <x:c r="W2474" s="12">
        <x:f>NA()</x:f>
      </x:c>
    </x:row>
    <x:row r="2475">
      <x:c r="A2475">
        <x:v>80900</x:v>
      </x:c>
      <x:c r="B2475" s="1">
        <x:v>44754.5983280903</x:v>
      </x:c>
      <x:c r="C2475" s="6">
        <x:v>45.7835487933333</x:v>
      </x:c>
      <x:c r="D2475" s="14" t="s">
        <x:v>92</x:v>
      </x:c>
      <x:c r="E2475" s="15">
        <x:v>44733.6604549421</x:v>
      </x:c>
      <x:c r="F2475" t="s">
        <x:v>97</x:v>
      </x:c>
      <x:c r="G2475" s="6">
        <x:v>103.549517199942</x:v>
      </x:c>
      <x:c r="H2475" t="s">
        <x:v>95</x:v>
      </x:c>
      <x:c r="I2475" s="6">
        <x:v>29.3672005921176</x:v>
      </x:c>
      <x:c r="J2475" t="s">
        <x:v>93</x:v>
      </x:c>
      <x:c r="K2475" s="6">
        <x:v>1019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20.154</x:v>
      </x:c>
      <x:c r="S2475" s="8">
        <x:v>52646.0660603305</x:v>
      </x:c>
      <x:c r="T2475" s="12">
        <x:v>261805.937554447</x:v>
      </x:c>
      <x:c r="U2475" s="12">
        <x:v>30.45</x:v>
      </x:c>
      <x:c r="V2475" s="12">
        <x:v>38.1</x:v>
      </x:c>
      <x:c r="W2475" s="12">
        <x:f>NA()</x:f>
      </x:c>
    </x:row>
    <x:row r="2476">
      <x:c r="A2476">
        <x:v>80901</x:v>
      </x:c>
      <x:c r="B2476" s="1">
        <x:v>44754.5983392014</x:v>
      </x:c>
      <x:c r="C2476" s="6">
        <x:v>45.7995412766667</x:v>
      </x:c>
      <x:c r="D2476" s="14" t="s">
        <x:v>92</x:v>
      </x:c>
      <x:c r="E2476" s="15">
        <x:v>44733.6604549421</x:v>
      </x:c>
      <x:c r="F2476" t="s">
        <x:v>97</x:v>
      </x:c>
      <x:c r="G2476" s="6">
        <x:v>103.552842642181</x:v>
      </x:c>
      <x:c r="H2476" t="s">
        <x:v>95</x:v>
      </x:c>
      <x:c r="I2476" s="6">
        <x:v>29.3733264284942</x:v>
      </x:c>
      <x:c r="J2476" t="s">
        <x:v>93</x:v>
      </x:c>
      <x:c r="K2476" s="6">
        <x:v>1019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20.153</x:v>
      </x:c>
      <x:c r="S2476" s="8">
        <x:v>52649.7646632003</x:v>
      </x:c>
      <x:c r="T2476" s="12">
        <x:v>261807.091245274</x:v>
      </x:c>
      <x:c r="U2476" s="12">
        <x:v>30.45</x:v>
      </x:c>
      <x:c r="V2476" s="12">
        <x:v>38.1</x:v>
      </x:c>
      <x:c r="W2476" s="12">
        <x:f>NA()</x:f>
      </x:c>
    </x:row>
    <x:row r="2477">
      <x:c r="A2477">
        <x:v>80908</x:v>
      </x:c>
      <x:c r="B2477" s="1">
        <x:v>44754.5983508912</x:v>
      </x:c>
      <x:c r="C2477" s="6">
        <x:v>45.8163860533333</x:v>
      </x:c>
      <x:c r="D2477" s="14" t="s">
        <x:v>92</x:v>
      </x:c>
      <x:c r="E2477" s="15">
        <x:v>44733.6604549421</x:v>
      </x:c>
      <x:c r="F2477" t="s">
        <x:v>97</x:v>
      </x:c>
      <x:c r="G2477" s="6">
        <x:v>103.597260689455</x:v>
      </x:c>
      <x:c r="H2477" t="s">
        <x:v>95</x:v>
      </x:c>
      <x:c r="I2477" s="6">
        <x:v>29.3672005921176</x:v>
      </x:c>
      <x:c r="J2477" t="s">
        <x:v>93</x:v>
      </x:c>
      <x:c r="K2477" s="6">
        <x:v>1019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20.149</x:v>
      </x:c>
      <x:c r="S2477" s="8">
        <x:v>52653.5335420634</x:v>
      </x:c>
      <x:c r="T2477" s="12">
        <x:v>261799.668252744</x:v>
      </x:c>
      <x:c r="U2477" s="12">
        <x:v>30.45</x:v>
      </x:c>
      <x:c r="V2477" s="12">
        <x:v>38.1</x:v>
      </x:c>
      <x:c r="W2477" s="12">
        <x:f>NA()</x:f>
      </x:c>
    </x:row>
    <x:row r="2478">
      <x:c r="A2478">
        <x:v>80916</x:v>
      </x:c>
      <x:c r="B2478" s="1">
        <x:v>44754.5983625</x:v>
      </x:c>
      <x:c r="C2478" s="6">
        <x:v>45.8331139316667</x:v>
      </x:c>
      <x:c r="D2478" s="14" t="s">
        <x:v>92</x:v>
      </x:c>
      <x:c r="E2478" s="15">
        <x:v>44733.6604549421</x:v>
      </x:c>
      <x:c r="F2478" t="s">
        <x:v>97</x:v>
      </x:c>
      <x:c r="G2478" s="6">
        <x:v>103.581487057904</x:v>
      </x:c>
      <x:c r="H2478" t="s">
        <x:v>95</x:v>
      </x:c>
      <x:c r="I2478" s="6">
        <x:v>29.3733264284942</x:v>
      </x:c>
      <x:c r="J2478" t="s">
        <x:v>93</x:v>
      </x:c>
      <x:c r="K2478" s="6">
        <x:v>1019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20.15</x:v>
      </x:c>
      <x:c r="S2478" s="8">
        <x:v>52652.3738072563</x:v>
      </x:c>
      <x:c r="T2478" s="12">
        <x:v>261806.014978202</x:v>
      </x:c>
      <x:c r="U2478" s="12">
        <x:v>30.45</x:v>
      </x:c>
      <x:c r="V2478" s="12">
        <x:v>38.1</x:v>
      </x:c>
      <x:c r="W2478" s="12">
        <x:f>NA()</x:f>
      </x:c>
    </x:row>
    <x:row r="2479">
      <x:c r="A2479">
        <x:v>80921</x:v>
      </x:c>
      <x:c r="B2479" s="1">
        <x:v>44754.5983741088</x:v>
      </x:c>
      <x:c r="C2479" s="6">
        <x:v>45.8498605666667</x:v>
      </x:c>
      <x:c r="D2479" s="14" t="s">
        <x:v>92</x:v>
      </x:c>
      <x:c r="E2479" s="15">
        <x:v>44733.6604549421</x:v>
      </x:c>
      <x:c r="F2479" t="s">
        <x:v>97</x:v>
      </x:c>
      <x:c r="G2479" s="6">
        <x:v>103.574833380821</x:v>
      </x:c>
      <x:c r="H2479" t="s">
        <x:v>95</x:v>
      </x:c>
      <x:c r="I2479" s="6">
        <x:v>29.3610747669281</x:v>
      </x:c>
      <x:c r="J2479" t="s">
        <x:v>93</x:v>
      </x:c>
      <x:c r="K2479" s="6">
        <x:v>1019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20.152</x:v>
      </x:c>
      <x:c r="S2479" s="8">
        <x:v>52647.3382023719</x:v>
      </x:c>
      <x:c r="T2479" s="12">
        <x:v>261809.012406064</x:v>
      </x:c>
      <x:c r="U2479" s="12">
        <x:v>30.45</x:v>
      </x:c>
      <x:c r="V2479" s="12">
        <x:v>38.1</x:v>
      </x:c>
      <x:c r="W2479" s="12">
        <x:f>NA()</x:f>
      </x:c>
    </x:row>
    <x:row r="2480">
      <x:c r="A2480">
        <x:v>80929</x:v>
      </x:c>
      <x:c r="B2480" s="1">
        <x:v>44754.5983857292</x:v>
      </x:c>
      <x:c r="C2480" s="6">
        <x:v>45.8665883716667</x:v>
      </x:c>
      <x:c r="D2480" s="14" t="s">
        <x:v>92</x:v>
      </x:c>
      <x:c r="E2480" s="15">
        <x:v>44733.6604549421</x:v>
      </x:c>
      <x:c r="F2480" t="s">
        <x:v>97</x:v>
      </x:c>
      <x:c r="G2480" s="6">
        <x:v>103.552842642181</x:v>
      </x:c>
      <x:c r="H2480" t="s">
        <x:v>95</x:v>
      </x:c>
      <x:c r="I2480" s="6">
        <x:v>29.3733264284942</x:v>
      </x:c>
      <x:c r="J2480" t="s">
        <x:v>93</x:v>
      </x:c>
      <x:c r="K2480" s="6">
        <x:v>1019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20.153</x:v>
      </x:c>
      <x:c r="S2480" s="8">
        <x:v>52650.4202896914</x:v>
      </x:c>
      <x:c r="T2480" s="12">
        <x:v>261809.583319451</x:v>
      </x:c>
      <x:c r="U2480" s="12">
        <x:v>30.45</x:v>
      </x:c>
      <x:c r="V2480" s="12">
        <x:v>38.1</x:v>
      </x:c>
      <x:c r="W2480" s="12">
        <x:f>NA()</x:f>
      </x:c>
    </x:row>
    <x:row r="2481">
      <x:c r="A2481">
        <x:v>80934</x:v>
      </x:c>
      <x:c r="B2481" s="1">
        <x:v>44754.5983972569</x:v>
      </x:c>
      <x:c r="C2481" s="6">
        <x:v>45.883167645</x:v>
      </x:c>
      <x:c r="D2481" s="14" t="s">
        <x:v>92</x:v>
      </x:c>
      <x:c r="E2481" s="15">
        <x:v>44733.6604549421</x:v>
      </x:c>
      <x:c r="F2481" t="s">
        <x:v>97</x:v>
      </x:c>
      <x:c r="G2481" s="6">
        <x:v>103.549517199942</x:v>
      </x:c>
      <x:c r="H2481" t="s">
        <x:v>95</x:v>
      </x:c>
      <x:c r="I2481" s="6">
        <x:v>29.3672005921176</x:v>
      </x:c>
      <x:c r="J2481" t="s">
        <x:v>93</x:v>
      </x:c>
      <x:c r="K2481" s="6">
        <x:v>1019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20.154</x:v>
      </x:c>
      <x:c r="S2481" s="8">
        <x:v>52651.0269841988</x:v>
      </x:c>
      <x:c r="T2481" s="12">
        <x:v>261802.712097159</x:v>
      </x:c>
      <x:c r="U2481" s="12">
        <x:v>30.45</x:v>
      </x:c>
      <x:c r="V2481" s="12">
        <x:v>38.1</x:v>
      </x:c>
      <x:c r="W2481" s="12">
        <x:f>NA()</x:f>
      </x:c>
    </x:row>
    <x:row r="2482">
      <x:c r="A2482">
        <x:v>80942</x:v>
      </x:c>
      <x:c r="B2482" s="1">
        <x:v>44754.5984088773</x:v>
      </x:c>
      <x:c r="C2482" s="6">
        <x:v>45.8998955483333</x:v>
      </x:c>
      <x:c r="D2482" s="14" t="s">
        <x:v>92</x:v>
      </x:c>
      <x:c r="E2482" s="15">
        <x:v>44733.6604549421</x:v>
      </x:c>
      <x:c r="F2482" t="s">
        <x:v>97</x:v>
      </x:c>
      <x:c r="G2482" s="6">
        <x:v>103.543296745693</x:v>
      </x:c>
      <x:c r="H2482" t="s">
        <x:v>95</x:v>
      </x:c>
      <x:c r="I2482" s="6">
        <x:v>29.3733264284942</x:v>
      </x:c>
      <x:c r="J2482" t="s">
        <x:v>93</x:v>
      </x:c>
      <x:c r="K2482" s="6">
        <x:v>1019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20.154</x:v>
      </x:c>
      <x:c r="S2482" s="8">
        <x:v>52649.1836825218</x:v>
      </x:c>
      <x:c r="T2482" s="12">
        <x:v>261811.019340672</x:v>
      </x:c>
      <x:c r="U2482" s="12">
        <x:v>30.45</x:v>
      </x:c>
      <x:c r="V2482" s="12">
        <x:v>38.1</x:v>
      </x:c>
      <x:c r="W2482" s="12">
        <x:f>NA()</x:f>
      </x:c>
    </x:row>
    <x:row r="2483">
      <x:c r="A2483">
        <x:v>80946</x:v>
      </x:c>
      <x:c r="B2483" s="1">
        <x:v>44754.5984204861</x:v>
      </x:c>
      <x:c r="C2483" s="6">
        <x:v>45.91660847</x:v>
      </x:c>
      <x:c r="D2483" s="14" t="s">
        <x:v>92</x:v>
      </x:c>
      <x:c r="E2483" s="15">
        <x:v>44733.6604549421</x:v>
      </x:c>
      <x:c r="F2483" t="s">
        <x:v>97</x:v>
      </x:c>
      <x:c r="G2483" s="6">
        <x:v>103.603484516188</x:v>
      </x:c>
      <x:c r="H2483" t="s">
        <x:v>95</x:v>
      </x:c>
      <x:c r="I2483" s="6">
        <x:v>29.3610747669281</x:v>
      </x:c>
      <x:c r="J2483" t="s">
        <x:v>93</x:v>
      </x:c>
      <x:c r="K2483" s="6">
        <x:v>1019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20.149</x:v>
      </x:c>
      <x:c r="S2483" s="8">
        <x:v>52646.549049357</x:v>
      </x:c>
      <x:c r="T2483" s="12">
        <x:v>261812.900719826</x:v>
      </x:c>
      <x:c r="U2483" s="12">
        <x:v>30.45</x:v>
      </x:c>
      <x:c r="V2483" s="12">
        <x:v>38.1</x:v>
      </x:c>
      <x:c r="W2483" s="12">
        <x:f>NA()</x:f>
      </x:c>
    </x:row>
    <x:row r="2484">
      <x:c r="A2484">
        <x:v>80951</x:v>
      </x:c>
      <x:c r="B2484" s="1">
        <x:v>44754.5984320949</x:v>
      </x:c>
      <x:c r="C2484" s="6">
        <x:v>45.9333363166667</x:v>
      </x:c>
      <x:c r="D2484" s="14" t="s">
        <x:v>92</x:v>
      </x:c>
      <x:c r="E2484" s="15">
        <x:v>44733.6604549421</x:v>
      </x:c>
      <x:c r="F2484" t="s">
        <x:v>97</x:v>
      </x:c>
      <x:c r="G2484" s="6">
        <x:v>103.613037137935</x:v>
      </x:c>
      <x:c r="H2484" t="s">
        <x:v>95</x:v>
      </x:c>
      <x:c r="I2484" s="6">
        <x:v>29.3610747669281</x:v>
      </x:c>
      <x:c r="J2484" t="s">
        <x:v>93</x:v>
      </x:c>
      <x:c r="K2484" s="6">
        <x:v>1019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20.148</x:v>
      </x:c>
      <x:c r="S2484" s="8">
        <x:v>52648.3790102582</x:v>
      </x:c>
      <x:c r="T2484" s="12">
        <x:v>261823.750056269</x:v>
      </x:c>
      <x:c r="U2484" s="12">
        <x:v>30.45</x:v>
      </x:c>
      <x:c r="V2484" s="12">
        <x:v>38.1</x:v>
      </x:c>
      <x:c r="W2484" s="12">
        <x:f>NA()</x:f>
      </x:c>
    </x:row>
    <x:row r="2485">
      <x:c r="A2485">
        <x:v>80958</x:v>
      </x:c>
      <x:c r="B2485" s="1">
        <x:v>44754.59844375</x:v>
      </x:c>
      <x:c r="C2485" s="6">
        <x:v>45.9501142066667</x:v>
      </x:c>
      <x:c r="D2485" s="14" t="s">
        <x:v>92</x:v>
      </x:c>
      <x:c r="E2485" s="15">
        <x:v>44733.6604549421</x:v>
      </x:c>
      <x:c r="F2485" t="s">
        <x:v>97</x:v>
      </x:c>
      <x:c r="G2485" s="6">
        <x:v>103.533751969952</x:v>
      </x:c>
      <x:c r="H2485" t="s">
        <x:v>95</x:v>
      </x:c>
      <x:c r="I2485" s="6">
        <x:v>29.3733264284942</x:v>
      </x:c>
      <x:c r="J2485" t="s">
        <x:v>93</x:v>
      </x:c>
      <x:c r="K2485" s="6">
        <x:v>1019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20.155</x:v>
      </x:c>
      <x:c r="S2485" s="8">
        <x:v>52646.6149109572</x:v>
      </x:c>
      <x:c r="T2485" s="12">
        <x:v>261816.641891369</x:v>
      </x:c>
      <x:c r="U2485" s="12">
        <x:v>30.45</x:v>
      </x:c>
      <x:c r="V2485" s="12">
        <x:v>38.1</x:v>
      </x:c>
      <x:c r="W2485" s="12">
        <x:f>NA()</x:f>
      </x:c>
    </x:row>
    <x:row r="2486">
      <x:c r="A2486">
        <x:v>80961</x:v>
      </x:c>
      <x:c r="B2486" s="1">
        <x:v>44754.5984554051</x:v>
      </x:c>
      <x:c r="C2486" s="6">
        <x:v>45.9669278883333</x:v>
      </x:c>
      <x:c r="D2486" s="14" t="s">
        <x:v>92</x:v>
      </x:c>
      <x:c r="E2486" s="15">
        <x:v>44733.6604549421</x:v>
      </x:c>
      <x:c r="F2486" t="s">
        <x:v>97</x:v>
      </x:c>
      <x:c r="G2486" s="6">
        <x:v>103.587709748864</x:v>
      </x:c>
      <x:c r="H2486" t="s">
        <x:v>95</x:v>
      </x:c>
      <x:c r="I2486" s="6">
        <x:v>29.3672005921176</x:v>
      </x:c>
      <x:c r="J2486" t="s">
        <x:v>93</x:v>
      </x:c>
      <x:c r="K2486" s="6">
        <x:v>1019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20.15</x:v>
      </x:c>
      <x:c r="S2486" s="8">
        <x:v>52650.6231755697</x:v>
      </x:c>
      <x:c r="T2486" s="12">
        <x:v>261822.965221377</x:v>
      </x:c>
      <x:c r="U2486" s="12">
        <x:v>30.45</x:v>
      </x:c>
      <x:c r="V2486" s="12">
        <x:v>38.1</x:v>
      </x:c>
      <x:c r="W2486" s="12">
        <x:f>NA()</x:f>
      </x:c>
    </x:row>
    <x:row r="2487">
      <x:c r="A2487">
        <x:v>80968</x:v>
      </x:c>
      <x:c r="B2487" s="1">
        <x:v>44754.5984664699</x:v>
      </x:c>
      <x:c r="C2487" s="6">
        <x:v>45.9828196283333</x:v>
      </x:c>
      <x:c r="D2487" s="14" t="s">
        <x:v>92</x:v>
      </x:c>
      <x:c r="E2487" s="15">
        <x:v>44733.6604549421</x:v>
      </x:c>
      <x:c r="F2487" t="s">
        <x:v>97</x:v>
      </x:c>
      <x:c r="G2487" s="6">
        <x:v>103.597260689455</x:v>
      </x:c>
      <x:c r="H2487" t="s">
        <x:v>95</x:v>
      </x:c>
      <x:c r="I2487" s="6">
        <x:v>29.3672005921176</x:v>
      </x:c>
      <x:c r="J2487" t="s">
        <x:v>93</x:v>
      </x:c>
      <x:c r="K2487" s="6">
        <x:v>1019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20.149</x:v>
      </x:c>
      <x:c r="S2487" s="8">
        <x:v>52647.703092144</x:v>
      </x:c>
      <x:c r="T2487" s="12">
        <x:v>261809.425912105</x:v>
      </x:c>
      <x:c r="U2487" s="12">
        <x:v>30.45</x:v>
      </x:c>
      <x:c r="V2487" s="12">
        <x:v>38.1</x:v>
      </x:c>
      <x:c r="W2487" s="12">
        <x:f>NA()</x:f>
      </x:c>
    </x:row>
    <x:row r="2488">
      <x:c r="A2488">
        <x:v>80977</x:v>
      </x:c>
      <x:c r="B2488" s="1">
        <x:v>44754.5984780903</x:v>
      </x:c>
      <x:c r="C2488" s="6">
        <x:v>45.9995312083333</x:v>
      </x:c>
      <x:c r="D2488" s="14" t="s">
        <x:v>92</x:v>
      </x:c>
      <x:c r="E2488" s="15">
        <x:v>44733.6604549421</x:v>
      </x:c>
      <x:c r="F2488" t="s">
        <x:v>97</x:v>
      </x:c>
      <x:c r="G2488" s="6">
        <x:v>103.559063655511</x:v>
      </x:c>
      <x:c r="H2488" t="s">
        <x:v>95</x:v>
      </x:c>
      <x:c r="I2488" s="6">
        <x:v>29.3672005921176</x:v>
      </x:c>
      <x:c r="J2488" t="s">
        <x:v>93</x:v>
      </x:c>
      <x:c r="K2488" s="6">
        <x:v>1019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20.153</x:v>
      </x:c>
      <x:c r="S2488" s="8">
        <x:v>52645.5464601442</x:v>
      </x:c>
      <x:c r="T2488" s="12">
        <x:v>261809.430926268</x:v>
      </x:c>
      <x:c r="U2488" s="12">
        <x:v>30.45</x:v>
      </x:c>
      <x:c r="V2488" s="12">
        <x:v>38.1</x:v>
      </x:c>
      <x:c r="W2488" s="12">
        <x:f>NA()</x:f>
      </x:c>
    </x:row>
    <x:row r="2489">
      <x:c r="A2489">
        <x:v>80984</x:v>
      </x:c>
      <x:c r="B2489" s="1">
        <x:v>44754.5984897338</x:v>
      </x:c>
      <x:c r="C2489" s="6">
        <x:v>46.0163608416667</x:v>
      </x:c>
      <x:c r="D2489" s="14" t="s">
        <x:v>92</x:v>
      </x:c>
      <x:c r="E2489" s="15">
        <x:v>44733.6604549421</x:v>
      </x:c>
      <x:c r="F2489" t="s">
        <x:v>97</x:v>
      </x:c>
      <x:c r="G2489" s="6">
        <x:v>103.574833380821</x:v>
      </x:c>
      <x:c r="H2489" t="s">
        <x:v>95</x:v>
      </x:c>
      <x:c r="I2489" s="6">
        <x:v>29.3610747669281</x:v>
      </x:c>
      <x:c r="J2489" t="s">
        <x:v>93</x:v>
      </x:c>
      <x:c r="K2489" s="6">
        <x:v>1019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20.152</x:v>
      </x:c>
      <x:c r="S2489" s="8">
        <x:v>52642.4895308019</x:v>
      </x:c>
      <x:c r="T2489" s="12">
        <x:v>261808.113536753</x:v>
      </x:c>
      <x:c r="U2489" s="12">
        <x:v>30.45</x:v>
      </x:c>
      <x:c r="V2489" s="12">
        <x:v>38.1</x:v>
      </x:c>
      <x:c r="W2489" s="12">
        <x:f>NA()</x:f>
      </x:c>
    </x:row>
    <x:row r="2490">
      <x:c r="A2490">
        <x:v>80986</x:v>
      </x:c>
      <x:c r="B2490" s="1">
        <x:v>44754.5985013889</x:v>
      </x:c>
      <x:c r="C2490" s="6">
        <x:v>46.03312779</x:v>
      </x:c>
      <x:c r="D2490" s="14" t="s">
        <x:v>92</x:v>
      </x:c>
      <x:c r="E2490" s="15">
        <x:v>44733.6604549421</x:v>
      </x:c>
      <x:c r="F2490" t="s">
        <x:v>97</x:v>
      </x:c>
      <x:c r="G2490" s="6">
        <x:v>103.581056105936</x:v>
      </x:c>
      <x:c r="H2490" t="s">
        <x:v>95</x:v>
      </x:c>
      <x:c r="I2490" s="6">
        <x:v>29.354948952926</x:v>
      </x:c>
      <x:c r="J2490" t="s">
        <x:v>93</x:v>
      </x:c>
      <x:c r="K2490" s="6">
        <x:v>1019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20.152</x:v>
      </x:c>
      <x:c r="S2490" s="8">
        <x:v>52648.9211372101</x:v>
      </x:c>
      <x:c r="T2490" s="12">
        <x:v>261812.285449517</x:v>
      </x:c>
      <x:c r="U2490" s="12">
        <x:v>30.45</x:v>
      </x:c>
      <x:c r="V2490" s="12">
        <x:v>38.1</x:v>
      </x:c>
      <x:c r="W2490" s="12">
        <x:f>NA()</x:f>
      </x:c>
    </x:row>
    <x:row r="2491">
      <x:c r="A2491">
        <x:v>80993</x:v>
      </x:c>
      <x:c r="B2491" s="1">
        <x:v>44754.5985129977</x:v>
      </x:c>
      <x:c r="C2491" s="6">
        <x:v>46.04985558</x:v>
      </x:c>
      <x:c r="D2491" s="14" t="s">
        <x:v>92</x:v>
      </x:c>
      <x:c r="E2491" s="15">
        <x:v>44733.6604549421</x:v>
      </x:c>
      <x:c r="F2491" t="s">
        <x:v>97</x:v>
      </x:c>
      <x:c r="G2491" s="6">
        <x:v>103.565285245065</x:v>
      </x:c>
      <x:c r="H2491" t="s">
        <x:v>95</x:v>
      </x:c>
      <x:c r="I2491" s="6">
        <x:v>29.3610747669281</x:v>
      </x:c>
      <x:c r="J2491" t="s">
        <x:v>93</x:v>
      </x:c>
      <x:c r="K2491" s="6">
        <x:v>1019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20.153</x:v>
      </x:c>
      <x:c r="S2491" s="8">
        <x:v>52642.0890012709</x:v>
      </x:c>
      <x:c r="T2491" s="12">
        <x:v>261812.886917427</x:v>
      </x:c>
      <x:c r="U2491" s="12">
        <x:v>30.45</x:v>
      </x:c>
      <x:c r="V2491" s="12">
        <x:v>38.1</x:v>
      </x:c>
      <x:c r="W2491" s="12">
        <x:f>NA()</x:f>
      </x:c>
    </x:row>
    <x:row r="2492">
      <x:c r="A2492">
        <x:v>81001</x:v>
      </x:c>
      <x:c r="B2492" s="1">
        <x:v>44754.5985246528</x:v>
      </x:c>
      <x:c r="C2492" s="6">
        <x:v>46.0666018516667</x:v>
      </x:c>
      <x:c r="D2492" s="14" t="s">
        <x:v>92</x:v>
      </x:c>
      <x:c r="E2492" s="15">
        <x:v>44733.6604549421</x:v>
      </x:c>
      <x:c r="F2492" t="s">
        <x:v>97</x:v>
      </x:c>
      <x:c r="G2492" s="6">
        <x:v>103.539971865184</x:v>
      </x:c>
      <x:c r="H2492" t="s">
        <x:v>95</x:v>
      </x:c>
      <x:c r="I2492" s="6">
        <x:v>29.3672005921176</x:v>
      </x:c>
      <x:c r="J2492" t="s">
        <x:v>93</x:v>
      </x:c>
      <x:c r="K2492" s="6">
        <x:v>1019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20.155</x:v>
      </x:c>
      <x:c r="S2492" s="8">
        <x:v>52651.1929438216</x:v>
      </x:c>
      <x:c r="T2492" s="12">
        <x:v>261805.343945734</x:v>
      </x:c>
      <x:c r="U2492" s="12">
        <x:v>30.45</x:v>
      </x:c>
      <x:c r="V2492" s="12">
        <x:v>38.1</x:v>
      </x:c>
      <x:c r="W2492" s="12">
        <x:f>NA()</x:f>
      </x:c>
    </x:row>
    <x:row r="2493">
      <x:c r="A2493">
        <x:v>81008</x:v>
      </x:c>
      <x:c r="B2493" s="1">
        <x:v>44754.5985362268</x:v>
      </x:c>
      <x:c r="C2493" s="6">
        <x:v>46.08331293</x:v>
      </x:c>
      <x:c r="D2493" s="14" t="s">
        <x:v>92</x:v>
      </x:c>
      <x:c r="E2493" s="15">
        <x:v>44733.6604549421</x:v>
      </x:c>
      <x:c r="F2493" t="s">
        <x:v>97</x:v>
      </x:c>
      <x:c r="G2493" s="6">
        <x:v>103.530427651062</x:v>
      </x:c>
      <x:c r="H2493" t="s">
        <x:v>95</x:v>
      </x:c>
      <x:c r="I2493" s="6">
        <x:v>29.3672005921176</x:v>
      </x:c>
      <x:c r="J2493" t="s">
        <x:v>93</x:v>
      </x:c>
      <x:c r="K2493" s="6">
        <x:v>1019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20.156</x:v>
      </x:c>
      <x:c r="S2493" s="8">
        <x:v>52645.8373044668</x:v>
      </x:c>
      <x:c r="T2493" s="12">
        <x:v>261814.914890812</x:v>
      </x:c>
      <x:c r="U2493" s="12">
        <x:v>30.45</x:v>
      </x:c>
      <x:c r="V2493" s="12">
        <x:v>38.1</x:v>
      </x:c>
      <x:c r="W2493" s="12">
        <x:f>NA()</x:f>
      </x:c>
    </x:row>
    <x:row r="2494">
      <x:c r="A2494">
        <x:v>81011</x:v>
      </x:c>
      <x:c r="B2494" s="1">
        <x:v>44754.5985479167</x:v>
      </x:c>
      <x:c r="C2494" s="6">
        <x:v>46.1001113616667</x:v>
      </x:c>
      <x:c r="D2494" s="14" t="s">
        <x:v>92</x:v>
      </x:c>
      <x:c r="E2494" s="15">
        <x:v>44733.6604549421</x:v>
      </x:c>
      <x:c r="F2494" t="s">
        <x:v>97</x:v>
      </x:c>
      <x:c r="G2494" s="6">
        <x:v>103.49226199737</x:v>
      </x:c>
      <x:c r="H2494" t="s">
        <x:v>95</x:v>
      </x:c>
      <x:c r="I2494" s="6">
        <x:v>29.3672005921176</x:v>
      </x:c>
      <x:c r="J2494" t="s">
        <x:v>93</x:v>
      </x:c>
      <x:c r="K2494" s="6">
        <x:v>1019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20.16</x:v>
      </x:c>
      <x:c r="S2494" s="8">
        <x:v>52644.9597218163</x:v>
      </x:c>
      <x:c r="T2494" s="12">
        <x:v>261807.280930655</x:v>
      </x:c>
      <x:c r="U2494" s="12">
        <x:v>30.45</x:v>
      </x:c>
      <x:c r="V2494" s="12">
        <x:v>38.1</x:v>
      </x:c>
      <x:c r="W2494" s="12">
        <x:f>NA()</x:f>
      </x:c>
    </x:row>
    <x:row r="2495">
      <x:c r="A2495">
        <x:v>81017</x:v>
      </x:c>
      <x:c r="B2495" s="1">
        <x:v>44754.5985595718</x:v>
      </x:c>
      <x:c r="C2495" s="6">
        <x:v>46.1169227316667</x:v>
      </x:c>
      <x:c r="D2495" s="14" t="s">
        <x:v>92</x:v>
      </x:c>
      <x:c r="E2495" s="15">
        <x:v>44733.6604549421</x:v>
      </x:c>
      <x:c r="F2495" t="s">
        <x:v>97</x:v>
      </x:c>
      <x:c r="G2495" s="6">
        <x:v>103.568611232069</x:v>
      </x:c>
      <x:c r="H2495" t="s">
        <x:v>95</x:v>
      </x:c>
      <x:c r="I2495" s="6">
        <x:v>29.3672005921176</x:v>
      </x:c>
      <x:c r="J2495" t="s">
        <x:v>93</x:v>
      </x:c>
      <x:c r="K2495" s="6">
        <x:v>1019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20.152</x:v>
      </x:c>
      <x:c r="S2495" s="8">
        <x:v>52645.7486571676</x:v>
      </x:c>
      <x:c r="T2495" s="12">
        <x:v>261813.70861052</x:v>
      </x:c>
      <x:c r="U2495" s="12">
        <x:v>30.45</x:v>
      </x:c>
      <x:c r="V2495" s="12">
        <x:v>38.1</x:v>
      </x:c>
      <x:c r="W2495" s="12">
        <x:f>NA()</x:f>
      </x:c>
    </x:row>
    <x:row r="2496">
      <x:c r="A2496">
        <x:v>81022</x:v>
      </x:c>
      <x:c r="B2496" s="1">
        <x:v>44754.5985706366</x:v>
      </x:c>
      <x:c r="C2496" s="6">
        <x:v>46.132815015</x:v>
      </x:c>
      <x:c r="D2496" s="14" t="s">
        <x:v>92</x:v>
      </x:c>
      <x:c r="E2496" s="15">
        <x:v>44733.6604549421</x:v>
      </x:c>
      <x:c r="F2496" t="s">
        <x:v>97</x:v>
      </x:c>
      <x:c r="G2496" s="6">
        <x:v>103.625920242135</x:v>
      </x:c>
      <x:c r="H2496" t="s">
        <x:v>95</x:v>
      </x:c>
      <x:c r="I2496" s="6">
        <x:v>29.3672005921176</x:v>
      </x:c>
      <x:c r="J2496" t="s">
        <x:v>93</x:v>
      </x:c>
      <x:c r="K2496" s="6">
        <x:v>1019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20.146</x:v>
      </x:c>
      <x:c r="S2496" s="8">
        <x:v>52645.1704476154</x:v>
      </x:c>
      <x:c r="T2496" s="12">
        <x:v>261808.082619566</x:v>
      </x:c>
      <x:c r="U2496" s="12">
        <x:v>30.45</x:v>
      </x:c>
      <x:c r="V2496" s="12">
        <x:v>38.1</x:v>
      </x:c>
      <x:c r="W2496" s="12">
        <x:f>NA()</x:f>
      </x:c>
    </x:row>
    <x:row r="2497">
      <x:c r="A2497">
        <x:v>81029</x:v>
      </x:c>
      <x:c r="B2497" s="1">
        <x:v>44754.5985822569</x:v>
      </x:c>
      <x:c r="C2497" s="6">
        <x:v>46.14959512</x:v>
      </x:c>
      <x:c r="D2497" s="14" t="s">
        <x:v>92</x:v>
      </x:c>
      <x:c r="E2497" s="15">
        <x:v>44733.6604549421</x:v>
      </x:c>
      <x:c r="F2497" t="s">
        <x:v>97</x:v>
      </x:c>
      <x:c r="G2497" s="6">
        <x:v>103.546192336537</x:v>
      </x:c>
      <x:c r="H2497" t="s">
        <x:v>95</x:v>
      </x:c>
      <x:c r="I2497" s="6">
        <x:v>29.3610747669281</x:v>
      </x:c>
      <x:c r="J2497" t="s">
        <x:v>93</x:v>
      </x:c>
      <x:c r="K2497" s="6">
        <x:v>1019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20.155</x:v>
      </x:c>
      <x:c r="S2497" s="8">
        <x:v>52641.4614109014</x:v>
      </x:c>
      <x:c r="T2497" s="12">
        <x:v>261809.267923514</x:v>
      </x:c>
      <x:c r="U2497" s="12">
        <x:v>30.45</x:v>
      </x:c>
      <x:c r="V2497" s="12">
        <x:v>38.1</x:v>
      </x:c>
      <x:c r="W2497" s="12">
        <x:f>NA()</x:f>
      </x:c>
    </x:row>
    <x:row r="2498">
      <x:c r="A2498">
        <x:v>81033</x:v>
      </x:c>
      <x:c r="B2498" s="1">
        <x:v>44754.5985939005</x:v>
      </x:c>
      <x:c r="C2498" s="6">
        <x:v>46.1663235233333</x:v>
      </x:c>
      <x:c r="D2498" s="14" t="s">
        <x:v>92</x:v>
      </x:c>
      <x:c r="E2498" s="15">
        <x:v>44733.6604549421</x:v>
      </x:c>
      <x:c r="F2498" t="s">
        <x:v>97</x:v>
      </x:c>
      <x:c r="G2498" s="6">
        <x:v>103.581056105936</x:v>
      </x:c>
      <x:c r="H2498" t="s">
        <x:v>95</x:v>
      </x:c>
      <x:c r="I2498" s="6">
        <x:v>29.354948952926</x:v>
      </x:c>
      <x:c r="J2498" t="s">
        <x:v>93</x:v>
      </x:c>
      <x:c r="K2498" s="6">
        <x:v>1019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20.152</x:v>
      </x:c>
      <x:c r="S2498" s="8">
        <x:v>52643.7909956227</x:v>
      </x:c>
      <x:c r="T2498" s="12">
        <x:v>261814.873970483</x:v>
      </x:c>
      <x:c r="U2498" s="12">
        <x:v>30.45</x:v>
      </x:c>
      <x:c r="V2498" s="12">
        <x:v>38.1</x:v>
      </x:c>
      <x:c r="W2498" s="12">
        <x:f>NA()</x:f>
      </x:c>
    </x:row>
    <x:row r="2499">
      <x:c r="A2499">
        <x:v>81043</x:v>
      </x:c>
      <x:c r="B2499" s="1">
        <x:v>44754.5986056366</x:v>
      </x:c>
      <x:c r="C2499" s="6">
        <x:v>46.1832017866667</x:v>
      </x:c>
      <x:c r="D2499" s="14" t="s">
        <x:v>92</x:v>
      </x:c>
      <x:c r="E2499" s="15">
        <x:v>44733.6604549421</x:v>
      </x:c>
      <x:c r="F2499" t="s">
        <x:v>97</x:v>
      </x:c>
      <x:c r="G2499" s="6">
        <x:v>103.581056105936</x:v>
      </x:c>
      <x:c r="H2499" t="s">
        <x:v>95</x:v>
      </x:c>
      <x:c r="I2499" s="6">
        <x:v>29.354948952926</x:v>
      </x:c>
      <x:c r="J2499" t="s">
        <x:v>93</x:v>
      </x:c>
      <x:c r="K2499" s="6">
        <x:v>1019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20.152</x:v>
      </x:c>
      <x:c r="S2499" s="8">
        <x:v>52649.5261446984</x:v>
      </x:c>
      <x:c r="T2499" s="12">
        <x:v>261814.327029335</x:v>
      </x:c>
      <x:c r="U2499" s="12">
        <x:v>30.45</x:v>
      </x:c>
      <x:c r="V2499" s="12">
        <x:v>38.1</x:v>
      </x:c>
      <x:c r="W2499" s="12">
        <x:f>NA()</x:f>
      </x:c>
    </x:row>
    <x:row r="2500">
      <x:c r="A2500">
        <x:v>81045</x:v>
      </x:c>
      <x:c r="B2500" s="1">
        <x:v>44754.5986173264</x:v>
      </x:c>
      <x:c r="C2500" s="6">
        <x:v>46.20008005</x:v>
      </x:c>
      <x:c r="D2500" s="14" t="s">
        <x:v>92</x:v>
      </x:c>
      <x:c r="E2500" s="15">
        <x:v>44733.6604549421</x:v>
      </x:c>
      <x:c r="F2500" t="s">
        <x:v>97</x:v>
      </x:c>
      <x:c r="G2500" s="6">
        <x:v>103.593933016205</x:v>
      </x:c>
      <x:c r="H2500" t="s">
        <x:v>95</x:v>
      </x:c>
      <x:c r="I2500" s="6">
        <x:v>29.3610747669281</x:v>
      </x:c>
      <x:c r="J2500" t="s">
        <x:v>93</x:v>
      </x:c>
      <x:c r="K2500" s="6">
        <x:v>1019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20.15</x:v>
      </x:c>
      <x:c r="S2500" s="8">
        <x:v>52652.9046214867</x:v>
      </x:c>
      <x:c r="T2500" s="12">
        <x:v>261817.743727023</x:v>
      </x:c>
      <x:c r="U2500" s="12">
        <x:v>30.45</x:v>
      </x:c>
      <x:c r="V2500" s="12">
        <x:v>38.1</x:v>
      </x:c>
      <x:c r="W2500" s="12">
        <x:f>NA()</x:f>
      </x:c>
    </x:row>
    <x:row r="2501">
      <x:c r="A2501">
        <x:v>81052</x:v>
      </x:c>
      <x:c r="B2501" s="1">
        <x:v>44754.5986290162</x:v>
      </x:c>
      <x:c r="C2501" s="6">
        <x:v>46.2169086633333</x:v>
      </x:c>
      <x:c r="D2501" s="14" t="s">
        <x:v>92</x:v>
      </x:c>
      <x:c r="E2501" s="15">
        <x:v>44733.6604549421</x:v>
      </x:c>
      <x:c r="F2501" t="s">
        <x:v>97</x:v>
      </x:c>
      <x:c r="G2501" s="6">
        <x:v>103.504697927264</x:v>
      </x:c>
      <x:c r="H2501" t="s">
        <x:v>95</x:v>
      </x:c>
      <x:c r="I2501" s="6">
        <x:v>29.354948952926</x:v>
      </x:c>
      <x:c r="J2501" t="s">
        <x:v>93</x:v>
      </x:c>
      <x:c r="K2501" s="6">
        <x:v>1019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20.16</x:v>
      </x:c>
      <x:c r="S2501" s="8">
        <x:v>52643.218449918</x:v>
      </x:c>
      <x:c r="T2501" s="12">
        <x:v>261821.92720768</x:v>
      </x:c>
      <x:c r="U2501" s="12">
        <x:v>30.45</x:v>
      </x:c>
      <x:c r="V2501" s="12">
        <x:v>38.1</x:v>
      </x:c>
      <x:c r="W2501" s="12">
        <x:f>NA()</x:f>
      </x:c>
    </x:row>
    <x:row r="2502">
      <x:c r="A2502">
        <x:v>81061</x:v>
      </x:c>
      <x:c r="B2502" s="1">
        <x:v>44754.598640625</x:v>
      </x:c>
      <x:c r="C2502" s="6">
        <x:v>46.233638215</x:v>
      </x:c>
      <x:c r="D2502" s="14" t="s">
        <x:v>92</x:v>
      </x:c>
      <x:c r="E2502" s="15">
        <x:v>44733.6604549421</x:v>
      </x:c>
      <x:c r="F2502" t="s">
        <x:v>97</x:v>
      </x:c>
      <x:c r="G2502" s="6">
        <x:v>103.565285245065</x:v>
      </x:c>
      <x:c r="H2502" t="s">
        <x:v>95</x:v>
      </x:c>
      <x:c r="I2502" s="6">
        <x:v>29.3610747669281</x:v>
      </x:c>
      <x:c r="J2502" t="s">
        <x:v>93</x:v>
      </x:c>
      <x:c r="K2502" s="6">
        <x:v>1019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20.153</x:v>
      </x:c>
      <x:c r="S2502" s="8">
        <x:v>52644.7307520429</x:v>
      </x:c>
      <x:c r="T2502" s="12">
        <x:v>261824.683611639</x:v>
      </x:c>
      <x:c r="U2502" s="12">
        <x:v>30.45</x:v>
      </x:c>
      <x:c r="V2502" s="12">
        <x:v>38.1</x:v>
      </x:c>
      <x:c r="W2502" s="12">
        <x:f>NA()</x:f>
      </x:c>
    </x:row>
    <x:row r="2503">
      <x:c r="A2503">
        <x:v>81063</x:v>
      </x:c>
      <x:c r="B2503" s="1">
        <x:v>44754.5986517014</x:v>
      </x:c>
      <x:c r="C2503" s="6">
        <x:v>46.2495638866667</x:v>
      </x:c>
      <x:c r="D2503" s="14" t="s">
        <x:v>92</x:v>
      </x:c>
      <x:c r="E2503" s="15">
        <x:v>44733.6604549421</x:v>
      </x:c>
      <x:c r="F2503" t="s">
        <x:v>97</x:v>
      </x:c>
      <x:c r="G2503" s="6">
        <x:v>103.555738230362</x:v>
      </x:c>
      <x:c r="H2503" t="s">
        <x:v>95</x:v>
      </x:c>
      <x:c r="I2503" s="6">
        <x:v>29.3610747669281</x:v>
      </x:c>
      <x:c r="J2503" t="s">
        <x:v>93</x:v>
      </x:c>
      <x:c r="K2503" s="6">
        <x:v>1019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20.154</x:v>
      </x:c>
      <x:c r="S2503" s="8">
        <x:v>52645.5052948582</x:v>
      </x:c>
      <x:c r="T2503" s="12">
        <x:v>261819.073282738</x:v>
      </x:c>
      <x:c r="U2503" s="12">
        <x:v>30.45</x:v>
      </x:c>
      <x:c r="V2503" s="12">
        <x:v>38.1</x:v>
      </x:c>
      <x:c r="W2503" s="12">
        <x:f>NA()</x:f>
      </x:c>
    </x:row>
    <x:row r="2504">
      <x:c r="A2504">
        <x:v>81074</x:v>
      </x:c>
      <x:c r="B2504" s="1">
        <x:v>44754.5986633102</x:v>
      </x:c>
      <x:c r="C2504" s="6">
        <x:v>46.2662771083333</x:v>
      </x:c>
      <x:c r="D2504" s="14" t="s">
        <x:v>92</x:v>
      </x:c>
      <x:c r="E2504" s="15">
        <x:v>44733.6604549421</x:v>
      </x:c>
      <x:c r="F2504" t="s">
        <x:v>97</x:v>
      </x:c>
      <x:c r="G2504" s="6">
        <x:v>103.574833380821</x:v>
      </x:c>
      <x:c r="H2504" t="s">
        <x:v>95</x:v>
      </x:c>
      <x:c r="I2504" s="6">
        <x:v>29.3610747669281</x:v>
      </x:c>
      <x:c r="J2504" t="s">
        <x:v>93</x:v>
      </x:c>
      <x:c r="K2504" s="6">
        <x:v>1019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20.152</x:v>
      </x:c>
      <x:c r="S2504" s="8">
        <x:v>52647.2601115126</x:v>
      </x:c>
      <x:c r="T2504" s="12">
        <x:v>261807.339450026</x:v>
      </x:c>
      <x:c r="U2504" s="12">
        <x:v>30.45</x:v>
      </x:c>
      <x:c r="V2504" s="12">
        <x:v>38.1</x:v>
      </x:c>
      <x:c r="W2504" s="12">
        <x:f>NA()</x:f>
      </x:c>
    </x:row>
    <x:row r="2505">
      <x:c r="A2505">
        <x:v>81080</x:v>
      </x:c>
      <x:c r="B2505" s="1">
        <x:v>44754.598674919</x:v>
      </x:c>
      <x:c r="C2505" s="6">
        <x:v>46.2829882433333</x:v>
      </x:c>
      <x:c r="D2505" s="14" t="s">
        <x:v>92</x:v>
      </x:c>
      <x:c r="E2505" s="15">
        <x:v>44733.6604549421</x:v>
      </x:c>
      <x:c r="F2505" t="s">
        <x:v>97</x:v>
      </x:c>
      <x:c r="G2505" s="6">
        <x:v>103.613037137935</x:v>
      </x:c>
      <x:c r="H2505" t="s">
        <x:v>95</x:v>
      </x:c>
      <x:c r="I2505" s="6">
        <x:v>29.3610747669281</x:v>
      </x:c>
      <x:c r="J2505" t="s">
        <x:v>93</x:v>
      </x:c>
      <x:c r="K2505" s="6">
        <x:v>1019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20.148</x:v>
      </x:c>
      <x:c r="S2505" s="8">
        <x:v>52648.9265473484</x:v>
      </x:c>
      <x:c r="T2505" s="12">
        <x:v>261820.289003457</x:v>
      </x:c>
      <x:c r="U2505" s="12">
        <x:v>30.45</x:v>
      </x:c>
      <x:c r="V2505" s="12">
        <x:v>38.1</x:v>
      </x:c>
      <x:c r="W2505" s="12">
        <x:f>NA()</x:f>
      </x:c>
    </x:row>
    <x:row r="2506">
      <x:c r="A2506">
        <x:v>81081</x:v>
      </x:c>
      <x:c r="B2506" s="1">
        <x:v>44754.5986865394</x:v>
      </x:c>
      <x:c r="C2506" s="6">
        <x:v>46.2997161216667</x:v>
      </x:c>
      <x:c r="D2506" s="14" t="s">
        <x:v>92</x:v>
      </x:c>
      <x:c r="E2506" s="15">
        <x:v>44733.6604549421</x:v>
      </x:c>
      <x:c r="F2506" t="s">
        <x:v>97</x:v>
      </x:c>
      <x:c r="G2506" s="6">
        <x:v>103.574833380821</x:v>
      </x:c>
      <x:c r="H2506" t="s">
        <x:v>95</x:v>
      </x:c>
      <x:c r="I2506" s="6">
        <x:v>29.3610747669281</x:v>
      </x:c>
      <x:c r="J2506" t="s">
        <x:v>93</x:v>
      </x:c>
      <x:c r="K2506" s="6">
        <x:v>1019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20.152</x:v>
      </x:c>
      <x:c r="S2506" s="8">
        <x:v>52646.2698070127</x:v>
      </x:c>
      <x:c r="T2506" s="12">
        <x:v>261810.803868051</x:v>
      </x:c>
      <x:c r="U2506" s="12">
        <x:v>30.45</x:v>
      </x:c>
      <x:c r="V2506" s="12">
        <x:v>38.1</x:v>
      </x:c>
      <x:c r="W2506" s="12">
        <x:f>NA()</x:f>
      </x:c>
    </x:row>
    <x:row r="2507">
      <x:c r="A2507">
        <x:v>81088</x:v>
      </x:c>
      <x:c r="B2507" s="1">
        <x:v>44754.5986981481</x:v>
      </x:c>
      <x:c r="C2507" s="6">
        <x:v>46.3164439116667</x:v>
      </x:c>
      <x:c r="D2507" s="14" t="s">
        <x:v>92</x:v>
      </x:c>
      <x:c r="E2507" s="15">
        <x:v>44733.6604549421</x:v>
      </x:c>
      <x:c r="F2507" t="s">
        <x:v>97</x:v>
      </x:c>
      <x:c r="G2507" s="6">
        <x:v>103.565285245065</x:v>
      </x:c>
      <x:c r="H2507" t="s">
        <x:v>95</x:v>
      </x:c>
      <x:c r="I2507" s="6">
        <x:v>29.3610747669281</x:v>
      </x:c>
      <x:c r="J2507" t="s">
        <x:v>93</x:v>
      </x:c>
      <x:c r="K2507" s="6">
        <x:v>1019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20.153</x:v>
      </x:c>
      <x:c r="S2507" s="8">
        <x:v>52644.826766839</x:v>
      </x:c>
      <x:c r="T2507" s="12">
        <x:v>261820.718503332</x:v>
      </x:c>
      <x:c r="U2507" s="12">
        <x:v>30.45</x:v>
      </x:c>
      <x:c r="V2507" s="12">
        <x:v>38.1</x:v>
      </x:c>
      <x:c r="W2507" s="12">
        <x:f>NA()</x:f>
      </x:c>
    </x:row>
    <x:row r="2508">
      <x:c r="A2508">
        <x:v>81094</x:v>
      </x:c>
      <x:c r="B2508" s="1">
        <x:v>44754.5987097569</x:v>
      </x:c>
      <x:c r="C2508" s="6">
        <x:v>46.3331884766667</x:v>
      </x:c>
      <x:c r="D2508" s="14" t="s">
        <x:v>92</x:v>
      </x:c>
      <x:c r="E2508" s="15">
        <x:v>44733.6604549421</x:v>
      </x:c>
      <x:c r="F2508" t="s">
        <x:v>97</x:v>
      </x:c>
      <x:c r="G2508" s="6">
        <x:v>103.574833380821</x:v>
      </x:c>
      <x:c r="H2508" t="s">
        <x:v>95</x:v>
      </x:c>
      <x:c r="I2508" s="6">
        <x:v>29.3610747669281</x:v>
      </x:c>
      <x:c r="J2508" t="s">
        <x:v>93</x:v>
      </x:c>
      <x:c r="K2508" s="6">
        <x:v>1019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20.152</x:v>
      </x:c>
      <x:c r="S2508" s="8">
        <x:v>52649.4417747072</x:v>
      </x:c>
      <x:c r="T2508" s="12">
        <x:v>261815.264864528</x:v>
      </x:c>
      <x:c r="U2508" s="12">
        <x:v>30.45</x:v>
      </x:c>
      <x:c r="V2508" s="12">
        <x:v>38.1</x:v>
      </x:c>
      <x:c r="W2508" s="12">
        <x:f>NA()</x:f>
      </x:c>
    </x:row>
    <x:row r="2509">
      <x:c r="A2509">
        <x:v>81101</x:v>
      </x:c>
      <x:c r="B2509" s="1">
        <x:v>44754.5987214468</x:v>
      </x:c>
      <x:c r="C2509" s="6">
        <x:v>46.349983095</x:v>
      </x:c>
      <x:c r="D2509" s="14" t="s">
        <x:v>92</x:v>
      </x:c>
      <x:c r="E2509" s="15">
        <x:v>44733.6604549421</x:v>
      </x:c>
      <x:c r="F2509" t="s">
        <x:v>97</x:v>
      </x:c>
      <x:c r="G2509" s="6">
        <x:v>103.565285245065</x:v>
      </x:c>
      <x:c r="H2509" t="s">
        <x:v>95</x:v>
      </x:c>
      <x:c r="I2509" s="6">
        <x:v>29.3610747669281</x:v>
      </x:c>
      <x:c r="J2509" t="s">
        <x:v>93</x:v>
      </x:c>
      <x:c r="K2509" s="6">
        <x:v>1019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20.153</x:v>
      </x:c>
      <x:c r="S2509" s="8">
        <x:v>52645.7956551061</x:v>
      </x:c>
      <x:c r="T2509" s="12">
        <x:v>261820.87079434</x:v>
      </x:c>
      <x:c r="U2509" s="12">
        <x:v>30.45</x:v>
      </x:c>
      <x:c r="V2509" s="12">
        <x:v>38.1</x:v>
      </x:c>
      <x:c r="W2509" s="12">
        <x:f>NA()</x:f>
      </x:c>
    </x:row>
    <x:row r="2510">
      <x:c r="A2510">
        <x:v>81108</x:v>
      </x:c>
      <x:c r="B2510" s="1">
        <x:v>44754.5987330671</x:v>
      </x:c>
      <x:c r="C2510" s="6">
        <x:v>46.3667149833333</x:v>
      </x:c>
      <x:c r="D2510" s="14" t="s">
        <x:v>92</x:v>
      </x:c>
      <x:c r="E2510" s="15">
        <x:v>44733.6604549421</x:v>
      </x:c>
      <x:c r="F2510" t="s">
        <x:v>97</x:v>
      </x:c>
      <x:c r="G2510" s="6">
        <x:v>103.546192336537</x:v>
      </x:c>
      <x:c r="H2510" t="s">
        <x:v>95</x:v>
      </x:c>
      <x:c r="I2510" s="6">
        <x:v>29.3610747669281</x:v>
      </x:c>
      <x:c r="J2510" t="s">
        <x:v>93</x:v>
      </x:c>
      <x:c r="K2510" s="6">
        <x:v>1019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20.155</x:v>
      </x:c>
      <x:c r="S2510" s="8">
        <x:v>52650.800378476</x:v>
      </x:c>
      <x:c r="T2510" s="12">
        <x:v>261816.940740451</x:v>
      </x:c>
      <x:c r="U2510" s="12">
        <x:v>30.45</x:v>
      </x:c>
      <x:c r="V2510" s="12">
        <x:v>38.1</x:v>
      </x:c>
      <x:c r="W2510" s="12">
        <x:f>NA()</x:f>
      </x:c>
    </x:row>
    <x:row r="2511">
      <x:c r="A2511">
        <x:v>81114</x:v>
      </x:c>
      <x:c r="B2511" s="1">
        <x:v>44754.5987446759</x:v>
      </x:c>
      <x:c r="C2511" s="6">
        <x:v>46.3834423116667</x:v>
      </x:c>
      <x:c r="D2511" s="14" t="s">
        <x:v>92</x:v>
      </x:c>
      <x:c r="E2511" s="15">
        <x:v>44733.6604549421</x:v>
      </x:c>
      <x:c r="F2511" t="s">
        <x:v>97</x:v>
      </x:c>
      <x:c r="G2511" s="6">
        <x:v>103.469865516199</x:v>
      </x:c>
      <x:c r="H2511" t="s">
        <x:v>95</x:v>
      </x:c>
      <x:c r="I2511" s="6">
        <x:v>29.3610747669281</x:v>
      </x:c>
      <x:c r="J2511" t="s">
        <x:v>93</x:v>
      </x:c>
      <x:c r="K2511" s="6">
        <x:v>1019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20.163</x:v>
      </x:c>
      <x:c r="S2511" s="8">
        <x:v>52642.6769033619</x:v>
      </x:c>
      <x:c r="T2511" s="12">
        <x:v>261812.539782551</x:v>
      </x:c>
      <x:c r="U2511" s="12">
        <x:v>30.45</x:v>
      </x:c>
      <x:c r="V2511" s="12">
        <x:v>38.1</x:v>
      </x:c>
      <x:c r="W2511" s="12">
        <x:f>NA()</x:f>
      </x:c>
    </x:row>
    <x:row r="2512">
      <x:c r="A2512">
        <x:v>81121</x:v>
      </x:c>
      <x:c r="B2512" s="1">
        <x:v>44754.5987562847</x:v>
      </x:c>
      <x:c r="C2512" s="6">
        <x:v>46.400174765</x:v>
      </x:c>
      <x:c r="D2512" s="14" t="s">
        <x:v>92</x:v>
      </x:c>
      <x:c r="E2512" s="15">
        <x:v>44733.6604549421</x:v>
      </x:c>
      <x:c r="F2512" t="s">
        <x:v>97</x:v>
      </x:c>
      <x:c r="G2512" s="6">
        <x:v>103.511342584011</x:v>
      </x:c>
      <x:c r="H2512" t="s">
        <x:v>95</x:v>
      </x:c>
      <x:c r="I2512" s="6">
        <x:v>29.3672005921176</x:v>
      </x:c>
      <x:c r="J2512" t="s">
        <x:v>93</x:v>
      </x:c>
      <x:c r="K2512" s="6">
        <x:v>1019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20.158</x:v>
      </x:c>
      <x:c r="S2512" s="8">
        <x:v>52643.9098169818</x:v>
      </x:c>
      <x:c r="T2512" s="12">
        <x:v>261811.331210079</x:v>
      </x:c>
      <x:c r="U2512" s="12">
        <x:v>30.45</x:v>
      </x:c>
      <x:c r="V2512" s="12">
        <x:v>38.1</x:v>
      </x:c>
      <x:c r="W2512" s="12">
        <x:f>NA()</x:f>
      </x:c>
    </x:row>
    <x:row r="2513">
      <x:c r="A2513">
        <x:v>81126</x:v>
      </x:c>
      <x:c r="B2513" s="1">
        <x:v>44754.5987679051</x:v>
      </x:c>
      <x:c r="C2513" s="6">
        <x:v>46.416902595</x:v>
      </x:c>
      <x:c r="D2513" s="14" t="s">
        <x:v>92</x:v>
      </x:c>
      <x:c r="E2513" s="15">
        <x:v>44733.6604549421</x:v>
      </x:c>
      <x:c r="F2513" t="s">
        <x:v>97</x:v>
      </x:c>
      <x:c r="G2513" s="6">
        <x:v>103.565285245065</x:v>
      </x:c>
      <x:c r="H2513" t="s">
        <x:v>95</x:v>
      </x:c>
      <x:c r="I2513" s="6">
        <x:v>29.3610747669281</x:v>
      </x:c>
      <x:c r="J2513" t="s">
        <x:v>93</x:v>
      </x:c>
      <x:c r="K2513" s="6">
        <x:v>1019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20.153</x:v>
      </x:c>
      <x:c r="S2513" s="8">
        <x:v>52647.0419124377</x:v>
      </x:c>
      <x:c r="T2513" s="12">
        <x:v>261813.416113813</x:v>
      </x:c>
      <x:c r="U2513" s="12">
        <x:v>30.45</x:v>
      </x:c>
      <x:c r="V2513" s="12">
        <x:v>38.1</x:v>
      </x:c>
      <x:c r="W2513" s="12">
        <x:f>NA()</x:f>
      </x:c>
    </x:row>
    <x:row r="2514">
      <x:c r="A2514">
        <x:v>81132</x:v>
      </x:c>
      <x:c r="B2514" s="1">
        <x:v>44754.5987795486</x:v>
      </x:c>
      <x:c r="C2514" s="6">
        <x:v>46.4336472083333</x:v>
      </x:c>
      <x:c r="D2514" s="14" t="s">
        <x:v>92</x:v>
      </x:c>
      <x:c r="E2514" s="15">
        <x:v>44733.6604549421</x:v>
      </x:c>
      <x:c r="F2514" t="s">
        <x:v>97</x:v>
      </x:c>
      <x:c r="G2514" s="6">
        <x:v>103.584382637809</x:v>
      </x:c>
      <x:c r="H2514" t="s">
        <x:v>95</x:v>
      </x:c>
      <x:c r="I2514" s="6">
        <x:v>29.3610747669281</x:v>
      </x:c>
      <x:c r="J2514" t="s">
        <x:v>93</x:v>
      </x:c>
      <x:c r="K2514" s="6">
        <x:v>1019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20.151</x:v>
      </x:c>
      <x:c r="S2514" s="8">
        <x:v>52642.2112899794</x:v>
      </x:c>
      <x:c r="T2514" s="12">
        <x:v>261822.3610304</x:v>
      </x:c>
      <x:c r="U2514" s="12">
        <x:v>30.45</x:v>
      </x:c>
      <x:c r="V2514" s="12">
        <x:v>38.1</x:v>
      </x:c>
      <x:c r="W2514" s="12">
        <x:f>NA()</x:f>
      </x:c>
    </x:row>
    <x:row r="2515">
      <x:c r="A2515">
        <x:v>81139</x:v>
      </x:c>
      <x:c r="B2515" s="1">
        <x:v>44754.5987905903</x:v>
      </x:c>
      <x:c r="C2515" s="6">
        <x:v>46.4495394266667</x:v>
      </x:c>
      <x:c r="D2515" s="14" t="s">
        <x:v>92</x:v>
      </x:c>
      <x:c r="E2515" s="15">
        <x:v>44733.6604549421</x:v>
      </x:c>
      <x:c r="F2515" t="s">
        <x:v>97</x:v>
      </x:c>
      <x:c r="G2515" s="6">
        <x:v>103.527103910804</x:v>
      </x:c>
      <x:c r="H2515" t="s">
        <x:v>95</x:v>
      </x:c>
      <x:c r="I2515" s="6">
        <x:v>29.3610747669281</x:v>
      </x:c>
      <x:c r="J2515" t="s">
        <x:v>93</x:v>
      </x:c>
      <x:c r="K2515" s="6">
        <x:v>1019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20.157</x:v>
      </x:c>
      <x:c r="S2515" s="8">
        <x:v>52643.0797968033</x:v>
      </x:c>
      <x:c r="T2515" s="12">
        <x:v>261815.869789488</x:v>
      </x:c>
      <x:c r="U2515" s="12">
        <x:v>30.45</x:v>
      </x:c>
      <x:c r="V2515" s="12">
        <x:v>38.1</x:v>
      </x:c>
      <x:c r="W2515" s="12">
        <x:f>NA()</x:f>
      </x:c>
    </x:row>
    <x:row r="2516">
      <x:c r="A2516">
        <x:v>81145</x:v>
      </x:c>
      <x:c r="B2516" s="1">
        <x:v>44754.5988023148</x:v>
      </x:c>
      <x:c r="C2516" s="6">
        <x:v>46.4664678466667</x:v>
      </x:c>
      <x:c r="D2516" s="14" t="s">
        <x:v>92</x:v>
      </x:c>
      <x:c r="E2516" s="15">
        <x:v>44733.6604549421</x:v>
      </x:c>
      <x:c r="F2516" t="s">
        <x:v>97</x:v>
      </x:c>
      <x:c r="G2516" s="6">
        <x:v>103.603484516188</x:v>
      </x:c>
      <x:c r="H2516" t="s">
        <x:v>95</x:v>
      </x:c>
      <x:c r="I2516" s="6">
        <x:v>29.3610747669281</x:v>
      </x:c>
      <x:c r="J2516" t="s">
        <x:v>93</x:v>
      </x:c>
      <x:c r="K2516" s="6">
        <x:v>1019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20.149</x:v>
      </x:c>
      <x:c r="S2516" s="8">
        <x:v>52644.4431033917</x:v>
      </x:c>
      <x:c r="T2516" s="12">
        <x:v>261811.943632971</x:v>
      </x:c>
      <x:c r="U2516" s="12">
        <x:v>30.45</x:v>
      </x:c>
      <x:c r="V2516" s="12">
        <x:v>38.1</x:v>
      </x:c>
      <x:c r="W2516" s="12">
        <x:f>NA()</x:f>
      </x:c>
    </x:row>
    <x:row r="2517">
      <x:c r="A2517">
        <x:v>81152</x:v>
      </x:c>
      <x:c r="B2517" s="1">
        <x:v>44754.5988139699</x:v>
      </x:c>
      <x:c r="C2517" s="6">
        <x:v>46.483229495</x:v>
      </x:c>
      <x:c r="D2517" s="14" t="s">
        <x:v>92</x:v>
      </x:c>
      <x:c r="E2517" s="15">
        <x:v>44733.6604549421</x:v>
      </x:c>
      <x:c r="F2517" t="s">
        <x:v>97</x:v>
      </x:c>
      <x:c r="G2517" s="6">
        <x:v>103.574833380821</x:v>
      </x:c>
      <x:c r="H2517" t="s">
        <x:v>95</x:v>
      </x:c>
      <x:c r="I2517" s="6">
        <x:v>29.3610747669281</x:v>
      </x:c>
      <x:c r="J2517" t="s">
        <x:v>93</x:v>
      </x:c>
      <x:c r="K2517" s="6">
        <x:v>1019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20.152</x:v>
      </x:c>
      <x:c r="S2517" s="8">
        <x:v>52645.43572467</x:v>
      </x:c>
      <x:c r="T2517" s="12">
        <x:v>261821.008548983</x:v>
      </x:c>
      <x:c r="U2517" s="12">
        <x:v>30.45</x:v>
      </x:c>
      <x:c r="V2517" s="12">
        <x:v>38.1</x:v>
      </x:c>
      <x:c r="W2517" s="12">
        <x:f>NA()</x:f>
      </x:c>
    </x:row>
    <x:row r="2518">
      <x:c r="A2518">
        <x:v>81158</x:v>
      </x:c>
      <x:c r="B2518" s="1">
        <x:v>44754.5988255787</x:v>
      </x:c>
      <x:c r="C2518" s="6">
        <x:v>46.4999568983333</x:v>
      </x:c>
      <x:c r="D2518" s="14" t="s">
        <x:v>92</x:v>
      </x:c>
      <x:c r="E2518" s="15">
        <x:v>44733.6604549421</x:v>
      </x:c>
      <x:c r="F2518" t="s">
        <x:v>97</x:v>
      </x:c>
      <x:c r="G2518" s="6">
        <x:v>103.574833380821</x:v>
      </x:c>
      <x:c r="H2518" t="s">
        <x:v>95</x:v>
      </x:c>
      <x:c r="I2518" s="6">
        <x:v>29.3610747669281</x:v>
      </x:c>
      <x:c r="J2518" t="s">
        <x:v>93</x:v>
      </x:c>
      <x:c r="K2518" s="6">
        <x:v>1019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20.152</x:v>
      </x:c>
      <x:c r="S2518" s="8">
        <x:v>52647.0523405623</x:v>
      </x:c>
      <x:c r="T2518" s="12">
        <x:v>261826.081647985</x:v>
      </x:c>
      <x:c r="U2518" s="12">
        <x:v>30.45</x:v>
      </x:c>
      <x:c r="V2518" s="12">
        <x:v>38.1</x:v>
      </x:c>
      <x:c r="W2518" s="12">
        <x:f>NA()</x:f>
      </x:c>
    </x:row>
    <x:row r="2519">
      <x:c r="A2519">
        <x:v>81161</x:v>
      </x:c>
      <x:c r="B2519" s="1">
        <x:v>44754.5988373843</x:v>
      </x:c>
      <x:c r="C2519" s="6">
        <x:v>46.5169353466667</x:v>
      </x:c>
      <x:c r="D2519" s="14" t="s">
        <x:v>92</x:v>
      </x:c>
      <x:c r="E2519" s="15">
        <x:v>44733.6604549421</x:v>
      </x:c>
      <x:c r="F2519" t="s">
        <x:v>97</x:v>
      </x:c>
      <x:c r="G2519" s="6">
        <x:v>103.485619584912</x:v>
      </x:c>
      <x:c r="H2519" t="s">
        <x:v>95</x:v>
      </x:c>
      <x:c r="I2519" s="6">
        <x:v>29.354948952926</x:v>
      </x:c>
      <x:c r="J2519" t="s">
        <x:v>93</x:v>
      </x:c>
      <x:c r="K2519" s="6">
        <x:v>1019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20.162</x:v>
      </x:c>
      <x:c r="S2519" s="8">
        <x:v>52647.7330873634</x:v>
      </x:c>
      <x:c r="T2519" s="12">
        <x:v>261821.231291554</x:v>
      </x:c>
      <x:c r="U2519" s="12">
        <x:v>30.45</x:v>
      </x:c>
      <x:c r="V2519" s="12">
        <x:v>38.1</x:v>
      </x:c>
      <x:c r="W2519" s="12">
        <x:f>NA()</x:f>
      </x:c>
    </x:row>
    <x:row r="2520">
      <x:c r="A2520">
        <x:v>81166</x:v>
      </x:c>
      <x:c r="B2520" s="1">
        <x:v>44754.5988484144</x:v>
      </x:c>
      <x:c r="C2520" s="6">
        <x:v>46.532840735</x:v>
      </x:c>
      <x:c r="D2520" s="14" t="s">
        <x:v>92</x:v>
      </x:c>
      <x:c r="E2520" s="15">
        <x:v>44733.6604549421</x:v>
      </x:c>
      <x:c r="F2520" t="s">
        <x:v>97</x:v>
      </x:c>
      <x:c r="G2520" s="6">
        <x:v>103.596829783169</x:v>
      </x:c>
      <x:c r="H2520" t="s">
        <x:v>95</x:v>
      </x:c>
      <x:c r="I2520" s="6">
        <x:v>29.3488231501105</x:v>
      </x:c>
      <x:c r="J2520" t="s">
        <x:v>93</x:v>
      </x:c>
      <x:c r="K2520" s="6">
        <x:v>1019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20.151</x:v>
      </x:c>
      <x:c r="S2520" s="8">
        <x:v>52648.0832912566</x:v>
      </x:c>
      <x:c r="T2520" s="12">
        <x:v>261809.080946556</x:v>
      </x:c>
      <x:c r="U2520" s="12">
        <x:v>30.45</x:v>
      </x:c>
      <x:c r="V2520" s="12">
        <x:v>38.1</x:v>
      </x:c>
      <x:c r="W2520" s="12">
        <x:f>NA()</x:f>
      </x:c>
    </x:row>
    <x:row r="2521">
      <x:c r="A2521">
        <x:v>81175</x:v>
      </x:c>
      <x:c r="B2521" s="1">
        <x:v>44754.5988600347</x:v>
      </x:c>
      <x:c r="C2521" s="6">
        <x:v>46.5495868616667</x:v>
      </x:c>
      <x:c r="D2521" s="14" t="s">
        <x:v>92</x:v>
      </x:c>
      <x:c r="E2521" s="15">
        <x:v>44733.6604549421</x:v>
      </x:c>
      <x:c r="F2521" t="s">
        <x:v>97</x:v>
      </x:c>
      <x:c r="G2521" s="6">
        <x:v>103.561959837041</x:v>
      </x:c>
      <x:c r="H2521" t="s">
        <x:v>95</x:v>
      </x:c>
      <x:c r="I2521" s="6">
        <x:v>29.354948952926</x:v>
      </x:c>
      <x:c r="J2521" t="s">
        <x:v>93</x:v>
      </x:c>
      <x:c r="K2521" s="6">
        <x:v>1019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20.154</x:v>
      </x:c>
      <x:c r="S2521" s="8">
        <x:v>52652.0682297269</x:v>
      </x:c>
      <x:c r="T2521" s="12">
        <x:v>261808.362886493</x:v>
      </x:c>
      <x:c r="U2521" s="12">
        <x:v>30.45</x:v>
      </x:c>
      <x:c r="V2521" s="12">
        <x:v>38.1</x:v>
      </x:c>
      <x:c r="W2521" s="12">
        <x:f>NA()</x:f>
      </x:c>
    </x:row>
    <x:row r="2522">
      <x:c r="A2522">
        <x:v>81178</x:v>
      </x:c>
      <x:c r="B2522" s="1">
        <x:v>44754.5988717245</x:v>
      </x:c>
      <x:c r="C2522" s="6">
        <x:v>46.566415395</x:v>
      </x:c>
      <x:c r="D2522" s="14" t="s">
        <x:v>92</x:v>
      </x:c>
      <x:c r="E2522" s="15">
        <x:v>44733.6604549421</x:v>
      </x:c>
      <x:c r="F2522" t="s">
        <x:v>97</x:v>
      </x:c>
      <x:c r="G2522" s="6">
        <x:v>103.546192336537</x:v>
      </x:c>
      <x:c r="H2522" t="s">
        <x:v>95</x:v>
      </x:c>
      <x:c r="I2522" s="6">
        <x:v>29.3610747669281</x:v>
      </x:c>
      <x:c r="J2522" t="s">
        <x:v>93</x:v>
      </x:c>
      <x:c r="K2522" s="6">
        <x:v>1019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20.155</x:v>
      </x:c>
      <x:c r="S2522" s="8">
        <x:v>52653.0837570542</x:v>
      </x:c>
      <x:c r="T2522" s="12">
        <x:v>261813.896219578</x:v>
      </x:c>
      <x:c r="U2522" s="12">
        <x:v>30.45</x:v>
      </x:c>
      <x:c r="V2522" s="12">
        <x:v>38.1</x:v>
      </x:c>
      <x:c r="W2522" s="12">
        <x:f>NA()</x:f>
      </x:c>
    </x:row>
    <x:row r="2523">
      <x:c r="A2523">
        <x:v>81187</x:v>
      </x:c>
      <x:c r="B2523" s="1">
        <x:v>44754.5988834491</x:v>
      </x:c>
      <x:c r="C2523" s="6">
        <x:v>46.583293165</x:v>
      </x:c>
      <x:c r="D2523" s="14" t="s">
        <x:v>92</x:v>
      </x:c>
      <x:c r="E2523" s="15">
        <x:v>44733.6604549421</x:v>
      </x:c>
      <x:c r="F2523" t="s">
        <x:v>97</x:v>
      </x:c>
      <x:c r="G2523" s="6">
        <x:v>103.527103910804</x:v>
      </x:c>
      <x:c r="H2523" t="s">
        <x:v>95</x:v>
      </x:c>
      <x:c r="I2523" s="6">
        <x:v>29.3610747669281</x:v>
      </x:c>
      <x:c r="J2523" t="s">
        <x:v>93</x:v>
      </x:c>
      <x:c r="K2523" s="6">
        <x:v>1019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20.157</x:v>
      </x:c>
      <x:c r="S2523" s="8">
        <x:v>52644.5257465297</x:v>
      </x:c>
      <x:c r="T2523" s="12">
        <x:v>261818.428737566</x:v>
      </x:c>
      <x:c r="U2523" s="12">
        <x:v>30.45</x:v>
      </x:c>
      <x:c r="V2523" s="12">
        <x:v>38.1</x:v>
      </x:c>
      <x:c r="W2523" s="12">
        <x:f>NA()</x:f>
      </x:c>
    </x:row>
    <x:row r="2524">
      <x:c r="A2524">
        <x:v>81194</x:v>
      </x:c>
      <x:c r="B2524" s="1">
        <x:v>44754.5988952199</x:v>
      </x:c>
      <x:c r="C2524" s="6">
        <x:v>46.60022156</x:v>
      </x:c>
      <x:c r="D2524" s="14" t="s">
        <x:v>92</x:v>
      </x:c>
      <x:c r="E2524" s="15">
        <x:v>44733.6604549421</x:v>
      </x:c>
      <x:c r="F2524" t="s">
        <x:v>97</x:v>
      </x:c>
      <x:c r="G2524" s="6">
        <x:v>103.60970891944</x:v>
      </x:c>
      <x:c r="H2524" t="s">
        <x:v>95</x:v>
      </x:c>
      <x:c r="I2524" s="6">
        <x:v>29.354948952926</x:v>
      </x:c>
      <x:c r="J2524" t="s">
        <x:v>93</x:v>
      </x:c>
      <x:c r="K2524" s="6">
        <x:v>1019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20.149</x:v>
      </x:c>
      <x:c r="S2524" s="8">
        <x:v>52646.7835453223</x:v>
      </x:c>
      <x:c r="T2524" s="12">
        <x:v>261813.583232887</x:v>
      </x:c>
      <x:c r="U2524" s="12">
        <x:v>30.45</x:v>
      </x:c>
      <x:c r="V2524" s="12">
        <x:v>38.1</x:v>
      </x:c>
      <x:c r="W2524" s="12">
        <x:f>NA()</x:f>
      </x:c>
    </x:row>
    <x:row r="2525">
      <x:c r="A2525">
        <x:v>81199</x:v>
      </x:c>
      <x:c r="B2525" s="1">
        <x:v>44754.5989064005</x:v>
      </x:c>
      <x:c r="C2525" s="6">
        <x:v>46.6163143433333</x:v>
      </x:c>
      <x:c r="D2525" s="14" t="s">
        <x:v>92</x:v>
      </x:c>
      <x:c r="E2525" s="15">
        <x:v>44733.6604549421</x:v>
      </x:c>
      <x:c r="F2525" t="s">
        <x:v>97</x:v>
      </x:c>
      <x:c r="G2525" s="6">
        <x:v>103.574833380821</x:v>
      </x:c>
      <x:c r="H2525" t="s">
        <x:v>95</x:v>
      </x:c>
      <x:c r="I2525" s="6">
        <x:v>29.3610747669281</x:v>
      </x:c>
      <x:c r="J2525" t="s">
        <x:v>93</x:v>
      </x:c>
      <x:c r="K2525" s="6">
        <x:v>1019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20.152</x:v>
      </x:c>
      <x:c r="S2525" s="8">
        <x:v>52641.3572193822</x:v>
      </x:c>
      <x:c r="T2525" s="12">
        <x:v>261817.288796316</x:v>
      </x:c>
      <x:c r="U2525" s="12">
        <x:v>30.45</x:v>
      </x:c>
      <x:c r="V2525" s="12">
        <x:v>38.1</x:v>
      </x:c>
      <x:c r="W2525" s="12">
        <x:f>NA()</x:f>
      </x:c>
    </x:row>
    <x:row r="2526">
      <x:c r="A2526">
        <x:v>81203</x:v>
      </x:c>
      <x:c r="B2526" s="1">
        <x:v>44754.5989182523</x:v>
      </x:c>
      <x:c r="C2526" s="6">
        <x:v>46.6333931166667</x:v>
      </x:c>
      <x:c r="D2526" s="14" t="s">
        <x:v>92</x:v>
      </x:c>
      <x:c r="E2526" s="15">
        <x:v>44733.6604549421</x:v>
      </x:c>
      <x:c r="F2526" t="s">
        <x:v>97</x:v>
      </x:c>
      <x:c r="G2526" s="6">
        <x:v>103.574833380821</x:v>
      </x:c>
      <x:c r="H2526" t="s">
        <x:v>95</x:v>
      </x:c>
      <x:c r="I2526" s="6">
        <x:v>29.3610747669281</x:v>
      </x:c>
      <x:c r="J2526" t="s">
        <x:v>93</x:v>
      </x:c>
      <x:c r="K2526" s="6">
        <x:v>1019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20.152</x:v>
      </x:c>
      <x:c r="S2526" s="8">
        <x:v>52647.4676612303</x:v>
      </x:c>
      <x:c r="T2526" s="12">
        <x:v>261819.776257025</x:v>
      </x:c>
      <x:c r="U2526" s="12">
        <x:v>30.45</x:v>
      </x:c>
      <x:c r="V2526" s="12">
        <x:v>38.1</x:v>
      </x:c>
      <x:c r="W2526" s="12">
        <x:f>NA()</x:f>
      </x:c>
    </x:row>
    <x:row r="2527">
      <x:c r="A2527">
        <x:v>81208</x:v>
      </x:c>
      <x:c r="B2527" s="1">
        <x:v>44754.5989299421</x:v>
      </x:c>
      <x:c r="C2527" s="6">
        <x:v>46.65025457</x:v>
      </x:c>
      <x:c r="D2527" s="14" t="s">
        <x:v>92</x:v>
      </x:c>
      <x:c r="E2527" s="15">
        <x:v>44733.6604549421</x:v>
      </x:c>
      <x:c r="F2527" t="s">
        <x:v>97</x:v>
      </x:c>
      <x:c r="G2527" s="6">
        <x:v>103.555738230362</x:v>
      </x:c>
      <x:c r="H2527" t="s">
        <x:v>95</x:v>
      </x:c>
      <x:c r="I2527" s="6">
        <x:v>29.3610747669281</x:v>
      </x:c>
      <x:c r="J2527" t="s">
        <x:v>93</x:v>
      </x:c>
      <x:c r="K2527" s="6">
        <x:v>1019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20.154</x:v>
      </x:c>
      <x:c r="S2527" s="8">
        <x:v>52636.5590017783</x:v>
      </x:c>
      <x:c r="T2527" s="12">
        <x:v>261809.989688428</x:v>
      </x:c>
      <x:c r="U2527" s="12">
        <x:v>30.45</x:v>
      </x:c>
      <x:c r="V2527" s="12">
        <x:v>38.1</x:v>
      </x:c>
      <x:c r="W2527" s="12">
        <x:f>NA()</x:f>
      </x:c>
    </x:row>
    <x:row r="2528">
      <x:c r="A2528">
        <x:v>81214</x:v>
      </x:c>
      <x:c r="B2528" s="1">
        <x:v>44754.5989410532</x:v>
      </x:c>
      <x:c r="C2528" s="6">
        <x:v>46.6662327516667</x:v>
      </x:c>
      <x:c r="D2528" s="14" t="s">
        <x:v>92</x:v>
      </x:c>
      <x:c r="E2528" s="15">
        <x:v>44733.6604549421</x:v>
      </x:c>
      <x:c r="F2528" t="s">
        <x:v>97</x:v>
      </x:c>
      <x:c r="G2528" s="6">
        <x:v>103.523780749124</x:v>
      </x:c>
      <x:c r="H2528" t="s">
        <x:v>95</x:v>
      </x:c>
      <x:c r="I2528" s="6">
        <x:v>29.354948952926</x:v>
      </x:c>
      <x:c r="J2528" t="s">
        <x:v>93</x:v>
      </x:c>
      <x:c r="K2528" s="6">
        <x:v>1019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20.158</x:v>
      </x:c>
      <x:c r="S2528" s="8">
        <x:v>52641.0258235666</x:v>
      </x:c>
      <x:c r="T2528" s="12">
        <x:v>261817.755329568</x:v>
      </x:c>
      <x:c r="U2528" s="12">
        <x:v>30.45</x:v>
      </x:c>
      <x:c r="V2528" s="12">
        <x:v>38.1</x:v>
      </x:c>
      <x:c r="W2528" s="12">
        <x:f>NA()</x:f>
      </x:c>
    </x:row>
    <x:row r="2529">
      <x:c r="A2529">
        <x:v>81221</x:v>
      </x:c>
      <x:c r="B2529" s="1">
        <x:v>44754.598952662</x:v>
      </x:c>
      <x:c r="C2529" s="6">
        <x:v>46.682943815</x:v>
      </x:c>
      <x:c r="D2529" s="14" t="s">
        <x:v>92</x:v>
      </x:c>
      <x:c r="E2529" s="15">
        <x:v>44733.6604549421</x:v>
      </x:c>
      <x:c r="F2529" t="s">
        <x:v>97</x:v>
      </x:c>
      <x:c r="G2529" s="6">
        <x:v>103.606381280376</x:v>
      </x:c>
      <x:c r="H2529" t="s">
        <x:v>95</x:v>
      </x:c>
      <x:c r="I2529" s="6">
        <x:v>29.3488231501105</x:v>
      </x:c>
      <x:c r="J2529" t="s">
        <x:v>93</x:v>
      </x:c>
      <x:c r="K2529" s="6">
        <x:v>1019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20.15</x:v>
      </x:c>
      <x:c r="S2529" s="8">
        <x:v>52644.4166094073</x:v>
      </x:c>
      <x:c r="T2529" s="12">
        <x:v>261808.589655628</x:v>
      </x:c>
      <x:c r="U2529" s="12">
        <x:v>30.45</x:v>
      </x:c>
      <x:c r="V2529" s="12">
        <x:v>38.1</x:v>
      </x:c>
      <x:c r="W2529" s="12">
        <x:f>NA()</x:f>
      </x:c>
    </x:row>
    <x:row r="2530">
      <x:c r="A2530">
        <x:v>81226</x:v>
      </x:c>
      <x:c r="B2530" s="1">
        <x:v>44754.5989642708</x:v>
      </x:c>
      <x:c r="C2530" s="6">
        <x:v>46.6996576333333</x:v>
      </x:c>
      <x:c r="D2530" s="14" t="s">
        <x:v>92</x:v>
      </x:c>
      <x:c r="E2530" s="15">
        <x:v>44733.6604549421</x:v>
      </x:c>
      <x:c r="F2530" t="s">
        <x:v>97</x:v>
      </x:c>
      <x:c r="G2530" s="6">
        <x:v>103.57773015319</x:v>
      </x:c>
      <x:c r="H2530" t="s">
        <x:v>95</x:v>
      </x:c>
      <x:c r="I2530" s="6">
        <x:v>29.3488231501105</x:v>
      </x:c>
      <x:c r="J2530" t="s">
        <x:v>93</x:v>
      </x:c>
      <x:c r="K2530" s="6">
        <x:v>1019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20.153</x:v>
      </x:c>
      <x:c r="S2530" s="8">
        <x:v>52648.0397745558</x:v>
      </x:c>
      <x:c r="T2530" s="12">
        <x:v>261822.276114105</x:v>
      </x:c>
      <x:c r="U2530" s="12">
        <x:v>30.45</x:v>
      </x:c>
      <x:c r="V2530" s="12">
        <x:v>38.1</x:v>
      </x:c>
      <x:c r="W2530" s="12">
        <x:f>NA()</x:f>
      </x:c>
    </x:row>
    <x:row r="2531">
      <x:c r="A2531">
        <x:v>81232</x:v>
      </x:c>
      <x:c r="B2531" s="1">
        <x:v>44754.5989758912</x:v>
      </x:c>
      <x:c r="C2531" s="6">
        <x:v>46.7164188533333</x:v>
      </x:c>
      <x:c r="D2531" s="14" t="s">
        <x:v>92</x:v>
      </x:c>
      <x:c r="E2531" s="15">
        <x:v>44733.6604549421</x:v>
      </x:c>
      <x:c r="F2531" t="s">
        <x:v>97</x:v>
      </x:c>
      <x:c r="G2531" s="6">
        <x:v>103.561959837041</x:v>
      </x:c>
      <x:c r="H2531" t="s">
        <x:v>95</x:v>
      </x:c>
      <x:c r="I2531" s="6">
        <x:v>29.354948952926</x:v>
      </x:c>
      <x:c r="J2531" t="s">
        <x:v>93</x:v>
      </x:c>
      <x:c r="K2531" s="6">
        <x:v>1019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20.154</x:v>
      </x:c>
      <x:c r="S2531" s="8">
        <x:v>52651.2323887656</x:v>
      </x:c>
      <x:c r="T2531" s="12">
        <x:v>261815.108430578</x:v>
      </x:c>
      <x:c r="U2531" s="12">
        <x:v>30.45</x:v>
      </x:c>
      <x:c r="V2531" s="12">
        <x:v>38.1</x:v>
      </x:c>
      <x:c r="W2531" s="12">
        <x:f>NA()</x:f>
      </x:c>
    </x:row>
    <x:row r="2532">
      <x:c r="A2532">
        <x:v>81238</x:v>
      </x:c>
      <x:c r="B2532" s="1">
        <x:v>44754.5989875</x:v>
      </x:c>
      <x:c r="C2532" s="6">
        <x:v>46.7331316766667</x:v>
      </x:c>
      <x:c r="D2532" s="14" t="s">
        <x:v>92</x:v>
      </x:c>
      <x:c r="E2532" s="15">
        <x:v>44733.6604549421</x:v>
      </x:c>
      <x:c r="F2532" t="s">
        <x:v>97</x:v>
      </x:c>
      <x:c r="G2532" s="6">
        <x:v>103.574833380821</x:v>
      </x:c>
      <x:c r="H2532" t="s">
        <x:v>95</x:v>
      </x:c>
      <x:c r="I2532" s="6">
        <x:v>29.3610747669281</x:v>
      </x:c>
      <x:c r="J2532" t="s">
        <x:v>93</x:v>
      </x:c>
      <x:c r="K2532" s="6">
        <x:v>1019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20.152</x:v>
      </x:c>
      <x:c r="S2532" s="8">
        <x:v>52646.031677602</x:v>
      </x:c>
      <x:c r="T2532" s="12">
        <x:v>261809.141398052</x:v>
      </x:c>
      <x:c r="U2532" s="12">
        <x:v>30.45</x:v>
      </x:c>
      <x:c r="V2532" s="12">
        <x:v>38.1</x:v>
      </x:c>
      <x:c r="W2532" s="12">
        <x:f>NA()</x:f>
      </x:c>
    </x:row>
    <x:row r="2533">
      <x:c r="A2533">
        <x:v>81243</x:v>
      </x:c>
      <x:c r="B2533" s="1">
        <x:v>44754.5989991088</x:v>
      </x:c>
      <x:c r="C2533" s="6">
        <x:v>46.7498428133333</x:v>
      </x:c>
      <x:c r="D2533" s="14" t="s">
        <x:v>92</x:v>
      </x:c>
      <x:c r="E2533" s="15">
        <x:v>44733.6604549421</x:v>
      </x:c>
      <x:c r="F2533" t="s">
        <x:v>97</x:v>
      </x:c>
      <x:c r="G2533" s="6">
        <x:v>103.53664756341</x:v>
      </x:c>
      <x:c r="H2533" t="s">
        <x:v>95</x:v>
      </x:c>
      <x:c r="I2533" s="6">
        <x:v>29.3610747669281</x:v>
      </x:c>
      <x:c r="J2533" t="s">
        <x:v>93</x:v>
      </x:c>
      <x:c r="K2533" s="6">
        <x:v>1019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20.156</x:v>
      </x:c>
      <x:c r="S2533" s="8">
        <x:v>52642.6419580163</x:v>
      </x:c>
      <x:c r="T2533" s="12">
        <x:v>261827.555086846</x:v>
      </x:c>
      <x:c r="U2533" s="12">
        <x:v>30.45</x:v>
      </x:c>
      <x:c r="V2533" s="12">
        <x:v>38.1</x:v>
      </x:c>
      <x:c r="W2533" s="12">
        <x:f>NA()</x:f>
      </x:c>
    </x:row>
    <x:row r="2534">
      <x:c r="A2534">
        <x:v>81252</x:v>
      </x:c>
      <x:c r="B2534" s="1">
        <x:v>44754.5990107292</x:v>
      </x:c>
      <x:c r="C2534" s="6">
        <x:v>46.7665706033333</x:v>
      </x:c>
      <x:c r="D2534" s="14" t="s">
        <x:v>92</x:v>
      </x:c>
      <x:c r="E2534" s="15">
        <x:v>44733.6604549421</x:v>
      </x:c>
      <x:c r="F2534" t="s">
        <x:v>97</x:v>
      </x:c>
      <x:c r="G2534" s="6">
        <x:v>103.561959837041</x:v>
      </x:c>
      <x:c r="H2534" t="s">
        <x:v>95</x:v>
      </x:c>
      <x:c r="I2534" s="6">
        <x:v>29.354948952926</x:v>
      </x:c>
      <x:c r="J2534" t="s">
        <x:v>93</x:v>
      </x:c>
      <x:c r="K2534" s="6">
        <x:v>1019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20.154</x:v>
      </x:c>
      <x:c r="S2534" s="8">
        <x:v>52639.9418311059</x:v>
      </x:c>
      <x:c r="T2534" s="12">
        <x:v>261818.294324395</x:v>
      </x:c>
      <x:c r="U2534" s="12">
        <x:v>30.45</x:v>
      </x:c>
      <x:c r="V2534" s="12">
        <x:v>38.1</x:v>
      </x:c>
      <x:c r="W2534" s="12">
        <x:f>NA()</x:f>
      </x:c>
    </x:row>
    <x:row r="2535">
      <x:c r="A2535">
        <x:v>81259</x:v>
      </x:c>
      <x:c r="B2535" s="1">
        <x:v>44754.5990223727</x:v>
      </x:c>
      <x:c r="C2535" s="6">
        <x:v>46.7833173183333</x:v>
      </x:c>
      <x:c r="D2535" s="14" t="s">
        <x:v>92</x:v>
      </x:c>
      <x:c r="E2535" s="15">
        <x:v>44733.6604549421</x:v>
      </x:c>
      <x:c r="F2535" t="s">
        <x:v>97</x:v>
      </x:c>
      <x:c r="G2535" s="6">
        <x:v>103.53664756341</x:v>
      </x:c>
      <x:c r="H2535" t="s">
        <x:v>95</x:v>
      </x:c>
      <x:c r="I2535" s="6">
        <x:v>29.3610747669281</x:v>
      </x:c>
      <x:c r="J2535" t="s">
        <x:v>93</x:v>
      </x:c>
      <x:c r="K2535" s="6">
        <x:v>1019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20.156</x:v>
      </x:c>
      <x:c r="S2535" s="8">
        <x:v>52648.4059528618</x:v>
      </x:c>
      <x:c r="T2535" s="12">
        <x:v>261821.515344872</x:v>
      </x:c>
      <x:c r="U2535" s="12">
        <x:v>30.45</x:v>
      </x:c>
      <x:c r="V2535" s="12">
        <x:v>38.1</x:v>
      </x:c>
      <x:c r="W2535" s="12">
        <x:f>NA()</x:f>
      </x:c>
    </x:row>
    <x:row r="2536">
      <x:c r="A2536">
        <x:v>81266</x:v>
      </x:c>
      <x:c r="B2536" s="1">
        <x:v>44754.5990339468</x:v>
      </x:c>
      <x:c r="C2536" s="6">
        <x:v>46.800028445</x:v>
      </x:c>
      <x:c r="D2536" s="14" t="s">
        <x:v>92</x:v>
      </x:c>
      <x:c r="E2536" s="15">
        <x:v>44733.6604549421</x:v>
      </x:c>
      <x:c r="F2536" t="s">
        <x:v>97</x:v>
      </x:c>
      <x:c r="G2536" s="6">
        <x:v>103.565285245065</x:v>
      </x:c>
      <x:c r="H2536" t="s">
        <x:v>95</x:v>
      </x:c>
      <x:c r="I2536" s="6">
        <x:v>29.3610747669281</x:v>
      </x:c>
      <x:c r="J2536" t="s">
        <x:v>93</x:v>
      </x:c>
      <x:c r="K2536" s="6">
        <x:v>1019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20.153</x:v>
      </x:c>
      <x:c r="S2536" s="8">
        <x:v>52638.9241321689</x:v>
      </x:c>
      <x:c r="T2536" s="12">
        <x:v>261819.274097111</x:v>
      </x:c>
      <x:c r="U2536" s="12">
        <x:v>30.45</x:v>
      </x:c>
      <x:c r="V2536" s="12">
        <x:v>38.1</x:v>
      </x:c>
      <x:c r="W2536" s="12">
        <x:f>NA()</x:f>
      </x:c>
    </x:row>
    <x:row r="2537">
      <x:c r="A2537">
        <x:v>81272</x:v>
      </x:c>
      <x:c r="B2537" s="1">
        <x:v>44754.5990455671</x:v>
      </x:c>
      <x:c r="C2537" s="6">
        <x:v>46.816742595</x:v>
      </x:c>
      <x:c r="D2537" s="14" t="s">
        <x:v>92</x:v>
      </x:c>
      <x:c r="E2537" s="15">
        <x:v>44733.6604549421</x:v>
      </x:c>
      <x:c r="F2537" t="s">
        <x:v>97</x:v>
      </x:c>
      <x:c r="G2537" s="6">
        <x:v>103.517561378543</x:v>
      </x:c>
      <x:c r="H2537" t="s">
        <x:v>95</x:v>
      </x:c>
      <x:c r="I2537" s="6">
        <x:v>29.3610747669281</x:v>
      </x:c>
      <x:c r="J2537" t="s">
        <x:v>93</x:v>
      </x:c>
      <x:c r="K2537" s="6">
        <x:v>1019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20.158</x:v>
      </x:c>
      <x:c r="S2537" s="8">
        <x:v>52638.3542064727</x:v>
      </x:c>
      <x:c r="T2537" s="12">
        <x:v>261814.135271104</x:v>
      </x:c>
      <x:c r="U2537" s="12">
        <x:v>30.45</x:v>
      </x:c>
      <x:c r="V2537" s="12">
        <x:v>38.1</x:v>
      </x:c>
      <x:c r="W2537" s="12">
        <x:f>NA()</x:f>
      </x:c>
    </x:row>
    <x:row r="2538">
      <x:c r="A2538">
        <x:v>81278</x:v>
      </x:c>
      <x:c r="B2538" s="1">
        <x:v>44754.5990571759</x:v>
      </x:c>
      <x:c r="C2538" s="6">
        <x:v>46.8334709666667</x:v>
      </x:c>
      <x:c r="D2538" s="14" t="s">
        <x:v>92</x:v>
      </x:c>
      <x:c r="E2538" s="15">
        <x:v>44733.6604549421</x:v>
      </x:c>
      <x:c r="F2538" t="s">
        <x:v>97</x:v>
      </x:c>
      <x:c r="G2538" s="6">
        <x:v>103.495158196238</x:v>
      </x:c>
      <x:c r="H2538" t="s">
        <x:v>95</x:v>
      </x:c>
      <x:c r="I2538" s="6">
        <x:v>29.354948952926</x:v>
      </x:c>
      <x:c r="J2538" t="s">
        <x:v>93</x:v>
      </x:c>
      <x:c r="K2538" s="6">
        <x:v>1019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20.161</x:v>
      </x:c>
      <x:c r="S2538" s="8">
        <x:v>52644.1415247836</x:v>
      </x:c>
      <x:c r="T2538" s="12">
        <x:v>261823.064888602</x:v>
      </x:c>
      <x:c r="U2538" s="12">
        <x:v>30.45</x:v>
      </x:c>
      <x:c r="V2538" s="12">
        <x:v>38.1</x:v>
      </x:c>
      <x:c r="W2538" s="12">
        <x:f>NA()</x:f>
      </x:c>
    </x:row>
    <x:row r="2539">
      <x:c r="A2539">
        <x:v>81283</x:v>
      </x:c>
      <x:c r="B2539" s="1">
        <x:v>44754.599068831</x:v>
      </x:c>
      <x:c r="C2539" s="6">
        <x:v>46.8501982066667</x:v>
      </x:c>
      <x:c r="D2539" s="14" t="s">
        <x:v>92</x:v>
      </x:c>
      <x:c r="E2539" s="15">
        <x:v>44733.6604549421</x:v>
      </x:c>
      <x:c r="F2539" t="s">
        <x:v>97</x:v>
      </x:c>
      <x:c r="G2539" s="6">
        <x:v>103.54286805191</x:v>
      </x:c>
      <x:c r="H2539" t="s">
        <x:v>95</x:v>
      </x:c>
      <x:c r="I2539" s="6">
        <x:v>29.354948952926</x:v>
      </x:c>
      <x:c r="J2539" t="s">
        <x:v>93</x:v>
      </x:c>
      <x:c r="K2539" s="6">
        <x:v>1019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20.156</x:v>
      </x:c>
      <x:c r="S2539" s="8">
        <x:v>52643.0537759879</x:v>
      </x:c>
      <x:c r="T2539" s="12">
        <x:v>261814.79813655</x:v>
      </x:c>
      <x:c r="U2539" s="12">
        <x:v>30.45</x:v>
      </x:c>
      <x:c r="V2539" s="12">
        <x:v>38.1</x:v>
      </x:c>
      <x:c r="W2539" s="12">
        <x:f>NA()</x:f>
      </x:c>
    </x:row>
    <x:row r="2540">
      <x:c r="A2540">
        <x:v>81289</x:v>
      </x:c>
      <x:c r="B2540" s="1">
        <x:v>44754.5990804051</x:v>
      </x:c>
      <x:c r="C2540" s="6">
        <x:v>46.8669113616667</x:v>
      </x:c>
      <x:c r="D2540" s="14" t="s">
        <x:v>92</x:v>
      </x:c>
      <x:c r="E2540" s="15">
        <x:v>44733.6604549421</x:v>
      </x:c>
      <x:c r="F2540" t="s">
        <x:v>97</x:v>
      </x:c>
      <x:c r="G2540" s="6">
        <x:v>103.587279407499</x:v>
      </x:c>
      <x:c r="H2540" t="s">
        <x:v>95</x:v>
      </x:c>
      <x:c r="I2540" s="6">
        <x:v>29.3488231501105</x:v>
      </x:c>
      <x:c r="J2540" t="s">
        <x:v>93</x:v>
      </x:c>
      <x:c r="K2540" s="6">
        <x:v>1019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20.152</x:v>
      </x:c>
      <x:c r="S2540" s="8">
        <x:v>52642.0775301272</x:v>
      </x:c>
      <x:c r="T2540" s="12">
        <x:v>261813.959247352</x:v>
      </x:c>
      <x:c r="U2540" s="12">
        <x:v>30.45</x:v>
      </x:c>
      <x:c r="V2540" s="12">
        <x:v>38.1</x:v>
      </x:c>
      <x:c r="W2540" s="12">
        <x:f>NA()</x:f>
      </x:c>
    </x:row>
    <x:row r="2541">
      <x:c r="A2541">
        <x:v>81294</x:v>
      </x:c>
      <x:c r="B2541" s="1">
        <x:v>44754.5990920139</x:v>
      </x:c>
      <x:c r="C2541" s="6">
        <x:v>46.883622425</x:v>
      </x:c>
      <x:c r="D2541" s="14" t="s">
        <x:v>92</x:v>
      </x:c>
      <x:c r="E2541" s="15">
        <x:v>44733.6604549421</x:v>
      </x:c>
      <x:c r="F2541" t="s">
        <x:v>97</x:v>
      </x:c>
      <x:c r="G2541" s="6">
        <x:v>103.555738230362</x:v>
      </x:c>
      <x:c r="H2541" t="s">
        <x:v>95</x:v>
      </x:c>
      <x:c r="I2541" s="6">
        <x:v>29.3610747669281</x:v>
      </x:c>
      <x:c r="J2541" t="s">
        <x:v>93</x:v>
      </x:c>
      <x:c r="K2541" s="6">
        <x:v>1019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20.154</x:v>
      </x:c>
      <x:c r="S2541" s="8">
        <x:v>52641.2663725682</x:v>
      </x:c>
      <x:c r="T2541" s="12">
        <x:v>261826.062781027</x:v>
      </x:c>
      <x:c r="U2541" s="12">
        <x:v>30.45</x:v>
      </x:c>
      <x:c r="V2541" s="12">
        <x:v>38.1</x:v>
      </x:c>
      <x:c r="W2541" s="12">
        <x:f>NA()</x:f>
      </x:c>
    </x:row>
    <x:row r="2542">
      <x:c r="A2542">
        <x:v>81298</x:v>
      </x:c>
      <x:c r="B2542" s="1">
        <x:v>44754.599103125</x:v>
      </x:c>
      <x:c r="C2542" s="6">
        <x:v>46.8995982716667</x:v>
      </x:c>
      <x:c r="D2542" s="14" t="s">
        <x:v>92</x:v>
      </x:c>
      <x:c r="E2542" s="15">
        <x:v>44733.6604549421</x:v>
      </x:c>
      <x:c r="F2542" t="s">
        <x:v>97</x:v>
      </x:c>
      <x:c r="G2542" s="6">
        <x:v>103.504697927264</x:v>
      </x:c>
      <x:c r="H2542" t="s">
        <x:v>95</x:v>
      </x:c>
      <x:c r="I2542" s="6">
        <x:v>29.354948952926</x:v>
      </x:c>
      <x:c r="J2542" t="s">
        <x:v>93</x:v>
      </x:c>
      <x:c r="K2542" s="6">
        <x:v>1019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20.16</x:v>
      </x:c>
      <x:c r="S2542" s="8">
        <x:v>52641.1116839112</x:v>
      </x:c>
      <x:c r="T2542" s="12">
        <x:v>261818.104375231</x:v>
      </x:c>
      <x:c r="U2542" s="12">
        <x:v>30.45</x:v>
      </x:c>
      <x:c r="V2542" s="12">
        <x:v>38.1</x:v>
      </x:c>
      <x:c r="W2542" s="12">
        <x:f>NA()</x:f>
      </x:c>
    </x:row>
    <x:row r="2543">
      <x:c r="A2543">
        <x:v>81303</x:v>
      </x:c>
      <x:c r="B2543" s="1">
        <x:v>44754.5991147338</x:v>
      </x:c>
      <x:c r="C2543" s="6">
        <x:v>46.9163260933333</x:v>
      </x:c>
      <x:c r="D2543" s="14" t="s">
        <x:v>92</x:v>
      </x:c>
      <x:c r="E2543" s="15">
        <x:v>44733.6604549421</x:v>
      </x:c>
      <x:c r="F2543" t="s">
        <x:v>97</x:v>
      </x:c>
      <x:c r="G2543" s="6">
        <x:v>103.504697927264</x:v>
      </x:c>
      <x:c r="H2543" t="s">
        <x:v>95</x:v>
      </x:c>
      <x:c r="I2543" s="6">
        <x:v>29.354948952926</x:v>
      </x:c>
      <x:c r="J2543" t="s">
        <x:v>93</x:v>
      </x:c>
      <x:c r="K2543" s="6">
        <x:v>1019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20.16</x:v>
      </x:c>
      <x:c r="S2543" s="8">
        <x:v>52642.4149096686</x:v>
      </x:c>
      <x:c r="T2543" s="12">
        <x:v>261815.619477139</x:v>
      </x:c>
      <x:c r="U2543" s="12">
        <x:v>30.45</x:v>
      </x:c>
      <x:c r="V2543" s="12">
        <x:v>38.1</x:v>
      </x:c>
      <x:c r="W2543" s="12">
        <x:f>NA()</x:f>
      </x:c>
    </x:row>
    <x:row r="2544">
      <x:c r="A2544">
        <x:v>81313</x:v>
      </x:c>
      <x:c r="B2544" s="1">
        <x:v>44754.5991263542</x:v>
      </x:c>
      <x:c r="C2544" s="6">
        <x:v>46.9330562916667</x:v>
      </x:c>
      <x:c r="D2544" s="14" t="s">
        <x:v>92</x:v>
      </x:c>
      <x:c r="E2544" s="15">
        <x:v>44733.6604549421</x:v>
      </x:c>
      <x:c r="F2544" t="s">
        <x:v>97</x:v>
      </x:c>
      <x:c r="G2544" s="6">
        <x:v>103.593933016205</x:v>
      </x:c>
      <x:c r="H2544" t="s">
        <x:v>95</x:v>
      </x:c>
      <x:c r="I2544" s="6">
        <x:v>29.3610747669281</x:v>
      </x:c>
      <x:c r="J2544" t="s">
        <x:v>93</x:v>
      </x:c>
      <x:c r="K2544" s="6">
        <x:v>1019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20.15</x:v>
      </x:c>
      <x:c r="S2544" s="8">
        <x:v>52640.5077308738</x:v>
      </x:c>
      <x:c r="T2544" s="12">
        <x:v>261830.786047027</x:v>
      </x:c>
      <x:c r="U2544" s="12">
        <x:v>30.45</x:v>
      </x:c>
      <x:c r="V2544" s="12">
        <x:v>38.1</x:v>
      </x:c>
      <x:c r="W2544" s="12">
        <x:f>NA()</x:f>
      </x:c>
    </x:row>
    <x:row r="2545">
      <x:c r="A2545">
        <x:v>81319</x:v>
      </x:c>
      <x:c r="B2545" s="1">
        <x:v>44754.599137963</x:v>
      </x:c>
      <x:c r="C2545" s="6">
        <x:v>46.9498030716667</x:v>
      </x:c>
      <x:c r="D2545" s="14" t="s">
        <x:v>92</x:v>
      </x:c>
      <x:c r="E2545" s="15">
        <x:v>44733.6604549421</x:v>
      </x:c>
      <x:c r="F2545" t="s">
        <x:v>97</x:v>
      </x:c>
      <x:c r="G2545" s="6">
        <x:v>103.504697927264</x:v>
      </x:c>
      <x:c r="H2545" t="s">
        <x:v>95</x:v>
      </x:c>
      <x:c r="I2545" s="6">
        <x:v>29.354948952926</x:v>
      </x:c>
      <x:c r="J2545" t="s">
        <x:v>93</x:v>
      </x:c>
      <x:c r="K2545" s="6">
        <x:v>1019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20.16</x:v>
      </x:c>
      <x:c r="S2545" s="8">
        <x:v>52639.7525533252</x:v>
      </x:c>
      <x:c r="T2545" s="12">
        <x:v>261831.884666283</x:v>
      </x:c>
      <x:c r="U2545" s="12">
        <x:v>30.45</x:v>
      </x:c>
      <x:c r="V2545" s="12">
        <x:v>38.1</x:v>
      </x:c>
      <x:c r="W2545" s="12">
        <x:f>NA()</x:f>
      </x:c>
    </x:row>
    <x:row r="2546">
      <x:c r="A2546">
        <x:v>81322</x:v>
      </x:c>
      <x:c r="B2546" s="1">
        <x:v>44754.5991496875</x:v>
      </x:c>
      <x:c r="C2546" s="6">
        <x:v>46.9666646066667</x:v>
      </x:c>
      <x:c r="D2546" s="14" t="s">
        <x:v>92</x:v>
      </x:c>
      <x:c r="E2546" s="15">
        <x:v>44733.6604549421</x:v>
      </x:c>
      <x:c r="F2546" t="s">
        <x:v>97</x:v>
      </x:c>
      <x:c r="G2546" s="6">
        <x:v>103.57773015319</x:v>
      </x:c>
      <x:c r="H2546" t="s">
        <x:v>95</x:v>
      </x:c>
      <x:c r="I2546" s="6">
        <x:v>29.3488231501105</x:v>
      </x:c>
      <x:c r="J2546" t="s">
        <x:v>93</x:v>
      </x:c>
      <x:c r="K2546" s="6">
        <x:v>1019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20.153</x:v>
      </x:c>
      <x:c r="S2546" s="8">
        <x:v>52642.2550035171</x:v>
      </x:c>
      <x:c r="T2546" s="12">
        <x:v>261817.355875048</x:v>
      </x:c>
      <x:c r="U2546" s="12">
        <x:v>30.45</x:v>
      </x:c>
      <x:c r="V2546" s="12">
        <x:v>38.1</x:v>
      </x:c>
      <x:c r="W2546" s="12">
        <x:f>NA()</x:f>
      </x:c>
    </x:row>
    <x:row r="2547">
      <x:c r="A2547">
        <x:v>81329</x:v>
      </x:c>
      <x:c r="B2547" s="1">
        <x:v>44754.5991613426</x:v>
      </x:c>
      <x:c r="C2547" s="6">
        <x:v>46.983450845</x:v>
      </x:c>
      <x:c r="D2547" s="14" t="s">
        <x:v>92</x:v>
      </x:c>
      <x:c r="E2547" s="15">
        <x:v>44733.6604549421</x:v>
      </x:c>
      <x:c r="F2547" t="s">
        <x:v>97</x:v>
      </x:c>
      <x:c r="G2547" s="6">
        <x:v>103.546192336537</x:v>
      </x:c>
      <x:c r="H2547" t="s">
        <x:v>95</x:v>
      </x:c>
      <x:c r="I2547" s="6">
        <x:v>29.3610747669281</x:v>
      </x:c>
      <x:c r="J2547" t="s">
        <x:v>93</x:v>
      </x:c>
      <x:c r="K2547" s="6">
        <x:v>1019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20.155</x:v>
      </x:c>
      <x:c r="S2547" s="8">
        <x:v>52644.2434531783</x:v>
      </x:c>
      <x:c r="T2547" s="12">
        <x:v>261814.320519534</x:v>
      </x:c>
      <x:c r="U2547" s="12">
        <x:v>30.45</x:v>
      </x:c>
      <x:c r="V2547" s="12">
        <x:v>38.1</x:v>
      </x:c>
      <x:c r="W2547" s="12">
        <x:f>NA()</x:f>
      </x:c>
    </x:row>
    <x:row r="2548">
      <x:c r="A2548">
        <x:v>81337</x:v>
      </x:c>
      <x:c r="B2548" s="1">
        <x:v>44754.5991729977</x:v>
      </x:c>
      <x:c r="C2548" s="6">
        <x:v>47.000214295</x:v>
      </x:c>
      <x:c r="D2548" s="14" t="s">
        <x:v>92</x:v>
      </x:c>
      <x:c r="E2548" s="15">
        <x:v>44733.6604549421</x:v>
      </x:c>
      <x:c r="F2548" t="s">
        <x:v>97</x:v>
      </x:c>
      <x:c r="G2548" s="6">
        <x:v>103.565285245065</x:v>
      </x:c>
      <x:c r="H2548" t="s">
        <x:v>95</x:v>
      </x:c>
      <x:c r="I2548" s="6">
        <x:v>29.3610747669281</x:v>
      </x:c>
      <x:c r="J2548" t="s">
        <x:v>93</x:v>
      </x:c>
      <x:c r="K2548" s="6">
        <x:v>1019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20.153</x:v>
      </x:c>
      <x:c r="S2548" s="8">
        <x:v>52636.2373381496</x:v>
      </x:c>
      <x:c r="T2548" s="12">
        <x:v>261822.071436576</x:v>
      </x:c>
      <x:c r="U2548" s="12">
        <x:v>30.45</x:v>
      </x:c>
      <x:c r="V2548" s="12">
        <x:v>38.1</x:v>
      </x:c>
      <x:c r="W2548" s="12">
        <x:f>NA()</x:f>
      </x:c>
    </x:row>
    <x:row r="2549">
      <x:c r="A2549">
        <x:v>81342</x:v>
      </x:c>
      <x:c r="B2549" s="1">
        <x:v>44754.5991845718</x:v>
      </x:c>
      <x:c r="C2549" s="6">
        <x:v>47.0169253833333</x:v>
      </x:c>
      <x:c r="D2549" s="14" t="s">
        <x:v>92</x:v>
      </x:c>
      <x:c r="E2549" s="15">
        <x:v>44733.6604549421</x:v>
      </x:c>
      <x:c r="F2549" t="s">
        <x:v>97</x:v>
      </x:c>
      <x:c r="G2549" s="6">
        <x:v>103.552413384094</x:v>
      </x:c>
      <x:c r="H2549" t="s">
        <x:v>95</x:v>
      </x:c>
      <x:c r="I2549" s="6">
        <x:v>29.354948952926</x:v>
      </x:c>
      <x:c r="J2549" t="s">
        <x:v>93</x:v>
      </x:c>
      <x:c r="K2549" s="6">
        <x:v>1019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20.155</x:v>
      </x:c>
      <x:c r="S2549" s="8">
        <x:v>52635.8299563074</x:v>
      </x:c>
      <x:c r="T2549" s="12">
        <x:v>261821.934557546</x:v>
      </x:c>
      <x:c r="U2549" s="12">
        <x:v>30.45</x:v>
      </x:c>
      <x:c r="V2549" s="12">
        <x:v>38.1</x:v>
      </x:c>
      <x:c r="W2549" s="12">
        <x:f>NA()</x:f>
      </x:c>
    </x:row>
    <x:row r="2550">
      <x:c r="A2550">
        <x:v>81346</x:v>
      </x:c>
      <x:c r="B2550" s="1">
        <x:v>44754.5991956018</x:v>
      </x:c>
      <x:c r="C2550" s="6">
        <x:v>47.0328097783333</x:v>
      </x:c>
      <x:c r="D2550" s="14" t="s">
        <x:v>92</x:v>
      </x:c>
      <x:c r="E2550" s="15">
        <x:v>44733.6604549421</x:v>
      </x:c>
      <x:c r="F2550" t="s">
        <x:v>97</x:v>
      </x:c>
      <x:c r="G2550" s="6">
        <x:v>103.581056105936</x:v>
      </x:c>
      <x:c r="H2550" t="s">
        <x:v>95</x:v>
      </x:c>
      <x:c r="I2550" s="6">
        <x:v>29.354948952926</x:v>
      </x:c>
      <x:c r="J2550" t="s">
        <x:v>93</x:v>
      </x:c>
      <x:c r="K2550" s="6">
        <x:v>1019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20.152</x:v>
      </x:c>
      <x:c r="S2550" s="8">
        <x:v>52639.0151007043</x:v>
      </x:c>
      <x:c r="T2550" s="12">
        <x:v>261815.889617964</x:v>
      </x:c>
      <x:c r="U2550" s="12">
        <x:v>30.45</x:v>
      </x:c>
      <x:c r="V2550" s="12">
        <x:v>38.1</x:v>
      </x:c>
      <x:c r="W2550" s="12">
        <x:f>NA()</x:f>
      </x:c>
    </x:row>
    <x:row r="2551">
      <x:c r="A2551">
        <x:v>81351</x:v>
      </x:c>
      <x:c r="B2551" s="1">
        <x:v>44754.5992072917</x:v>
      </x:c>
      <x:c r="C2551" s="6">
        <x:v>47.0496063366667</x:v>
      </x:c>
      <x:c r="D2551" s="14" t="s">
        <x:v>92</x:v>
      </x:c>
      <x:c r="E2551" s="15">
        <x:v>44733.6604549421</x:v>
      </x:c>
      <x:c r="F2551" t="s">
        <x:v>97</x:v>
      </x:c>
      <x:c r="G2551" s="6">
        <x:v>103.600156860014</x:v>
      </x:c>
      <x:c r="H2551" t="s">
        <x:v>95</x:v>
      </x:c>
      <x:c r="I2551" s="6">
        <x:v>29.354948952926</x:v>
      </x:c>
      <x:c r="J2551" t="s">
        <x:v>93</x:v>
      </x:c>
      <x:c r="K2551" s="6">
        <x:v>1019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20.15</x:v>
      </x:c>
      <x:c r="S2551" s="8">
        <x:v>52638.8165112741</x:v>
      </x:c>
      <x:c r="T2551" s="12">
        <x:v>261819.57318078</x:v>
      </x:c>
      <x:c r="U2551" s="12">
        <x:v>30.45</x:v>
      </x:c>
      <x:c r="V2551" s="12">
        <x:v>38.1</x:v>
      </x:c>
      <x:c r="W2551" s="12">
        <x:f>NA()</x:f>
      </x:c>
    </x:row>
    <x:row r="2552">
      <x:c r="A2552">
        <x:v>81357</x:v>
      </x:c>
      <x:c r="B2552" s="1">
        <x:v>44754.5992189468</x:v>
      </x:c>
      <x:c r="C2552" s="6">
        <x:v>47.0664040733333</x:v>
      </x:c>
      <x:c r="D2552" s="14" t="s">
        <x:v>92</x:v>
      </x:c>
      <x:c r="E2552" s="15">
        <x:v>44733.6604549421</x:v>
      </x:c>
      <x:c r="F2552" t="s">
        <x:v>97</x:v>
      </x:c>
      <x:c r="G2552" s="6">
        <x:v>103.558635007943</x:v>
      </x:c>
      <x:c r="H2552" t="s">
        <x:v>95</x:v>
      </x:c>
      <x:c r="I2552" s="6">
        <x:v>29.3488231501105</x:v>
      </x:c>
      <x:c r="J2552" t="s">
        <x:v>93</x:v>
      </x:c>
      <x:c r="K2552" s="6">
        <x:v>1019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20.155</x:v>
      </x:c>
      <x:c r="S2552" s="8">
        <x:v>52635.5658814786</x:v>
      </x:c>
      <x:c r="T2552" s="12">
        <x:v>261818.441910627</x:v>
      </x:c>
      <x:c r="U2552" s="12">
        <x:v>30.45</x:v>
      </x:c>
      <x:c r="V2552" s="12">
        <x:v>38.1</x:v>
      </x:c>
      <x:c r="W2552" s="12">
        <x:f>NA()</x:f>
      </x:c>
    </x:row>
    <x:row r="2553">
      <x:c r="A2553">
        <x:v>81364</x:v>
      </x:c>
      <x:c r="B2553" s="1">
        <x:v>44754.5992305556</x:v>
      </x:c>
      <x:c r="C2553" s="6">
        <x:v>47.083133495</x:v>
      </x:c>
      <x:c r="D2553" s="14" t="s">
        <x:v>92</x:v>
      </x:c>
      <x:c r="E2553" s="15">
        <x:v>44733.6604549421</x:v>
      </x:c>
      <x:c r="F2553" t="s">
        <x:v>97</x:v>
      </x:c>
      <x:c r="G2553" s="6">
        <x:v>103.510916756213</x:v>
      </x:c>
      <x:c r="H2553" t="s">
        <x:v>95</x:v>
      </x:c>
      <x:c r="I2553" s="6">
        <x:v>29.3488231501105</x:v>
      </x:c>
      <x:c r="J2553" t="s">
        <x:v>93</x:v>
      </x:c>
      <x:c r="K2553" s="6">
        <x:v>1019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20.16</x:v>
      </x:c>
      <x:c r="S2553" s="8">
        <x:v>52638.6476012182</x:v>
      </x:c>
      <x:c r="T2553" s="12">
        <x:v>261822.950952369</x:v>
      </x:c>
      <x:c r="U2553" s="12">
        <x:v>30.45</x:v>
      </x:c>
      <x:c r="V2553" s="12">
        <x:v>38.1</x:v>
      </x:c>
      <x:c r="W2553" s="12">
        <x:f>NA()</x:f>
      </x:c>
    </x:row>
    <x:row r="2554">
      <x:c r="A2554">
        <x:v>81372</x:v>
      </x:c>
      <x:c r="B2554" s="1">
        <x:v>44754.5992423264</x:v>
      </x:c>
      <x:c r="C2554" s="6">
        <x:v>47.1000785783333</x:v>
      </x:c>
      <x:c r="D2554" s="14" t="s">
        <x:v>92</x:v>
      </x:c>
      <x:c r="E2554" s="15">
        <x:v>44733.6604549421</x:v>
      </x:c>
      <x:c r="F2554" t="s">
        <x:v>97</x:v>
      </x:c>
      <x:c r="G2554" s="6">
        <x:v>103.558635007943</x:v>
      </x:c>
      <x:c r="H2554" t="s">
        <x:v>95</x:v>
      </x:c>
      <x:c r="I2554" s="6">
        <x:v>29.3488231501105</x:v>
      </x:c>
      <x:c r="J2554" t="s">
        <x:v>93</x:v>
      </x:c>
      <x:c r="K2554" s="6">
        <x:v>1019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20.155</x:v>
      </x:c>
      <x:c r="S2554" s="8">
        <x:v>52637.2148778042</x:v>
      </x:c>
      <x:c r="T2554" s="12">
        <x:v>261813.058516333</x:v>
      </x:c>
      <x:c r="U2554" s="12">
        <x:v>30.45</x:v>
      </x:c>
      <x:c r="V2554" s="12">
        <x:v>38.1</x:v>
      </x:c>
      <x:c r="W2554" s="12">
        <x:f>NA()</x:f>
      </x:c>
    </x:row>
    <x:row r="2555">
      <x:c r="A2555">
        <x:v>81379</x:v>
      </x:c>
      <x:c r="B2555" s="1">
        <x:v>44754.5992539352</x:v>
      </x:c>
      <x:c r="C2555" s="6">
        <x:v>47.1167896816667</x:v>
      </x:c>
      <x:c r="D2555" s="14" t="s">
        <x:v>92</x:v>
      </x:c>
      <x:c r="E2555" s="15">
        <x:v>44733.6604549421</x:v>
      </x:c>
      <x:c r="F2555" t="s">
        <x:v>97</x:v>
      </x:c>
      <x:c r="G2555" s="6">
        <x:v>103.54908911665</x:v>
      </x:c>
      <x:c r="H2555" t="s">
        <x:v>95</x:v>
      </x:c>
      <x:c r="I2555" s="6">
        <x:v>29.3488231501105</x:v>
      </x:c>
      <x:c r="J2555" t="s">
        <x:v>93</x:v>
      </x:c>
      <x:c r="K2555" s="6">
        <x:v>1019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20.156</x:v>
      </x:c>
      <x:c r="S2555" s="8">
        <x:v>52633.1938419477</x:v>
      </x:c>
      <x:c r="T2555" s="12">
        <x:v>261806.745769211</x:v>
      </x:c>
      <x:c r="U2555" s="12">
        <x:v>30.45</x:v>
      </x:c>
      <x:c r="V2555" s="12">
        <x:v>38.1</x:v>
      </x:c>
      <x:c r="W2555" s="12">
        <x:f>NA()</x:f>
      </x:c>
    </x:row>
    <x:row r="2556">
      <x:c r="A2556">
        <x:v>81384</x:v>
      </x:c>
      <x:c r="B2556" s="1">
        <x:v>44754.5992655903</x:v>
      </x:c>
      <x:c r="C2556" s="6">
        <x:v>47.13358518</x:v>
      </x:c>
      <x:c r="D2556" s="14" t="s">
        <x:v>92</x:v>
      </x:c>
      <x:c r="E2556" s="15">
        <x:v>44733.6604549421</x:v>
      </x:c>
      <x:c r="F2556" t="s">
        <x:v>97</x:v>
      </x:c>
      <x:c r="G2556" s="6">
        <x:v>103.561959837041</x:v>
      </x:c>
      <x:c r="H2556" t="s">
        <x:v>95</x:v>
      </x:c>
      <x:c r="I2556" s="6">
        <x:v>29.354948952926</x:v>
      </x:c>
      <x:c r="J2556" t="s">
        <x:v>93</x:v>
      </x:c>
      <x:c r="K2556" s="6">
        <x:v>1019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20.154</x:v>
      </x:c>
      <x:c r="S2556" s="8">
        <x:v>52636.2543582018</x:v>
      </x:c>
      <x:c r="T2556" s="12">
        <x:v>261823.760812209</x:v>
      </x:c>
      <x:c r="U2556" s="12">
        <x:v>30.45</x:v>
      </x:c>
      <x:c r="V2556" s="12">
        <x:v>38.1</x:v>
      </x:c>
      <x:c r="W2556" s="12">
        <x:f>NA()</x:f>
      </x:c>
    </x:row>
    <x:row r="2557">
      <x:c r="A2557">
        <x:v>81388</x:v>
      </x:c>
      <x:c r="B2557" s="1">
        <x:v>44754.5992766551</x:v>
      </x:c>
      <x:c r="C2557" s="6">
        <x:v>47.1494933016667</x:v>
      </x:c>
      <x:c r="D2557" s="14" t="s">
        <x:v>92</x:v>
      </x:c>
      <x:c r="E2557" s="15">
        <x:v>44733.6604549421</x:v>
      </x:c>
      <x:c r="F2557" t="s">
        <x:v>97</x:v>
      </x:c>
      <x:c r="G2557" s="6">
        <x:v>103.533323840313</x:v>
      </x:c>
      <x:c r="H2557" t="s">
        <x:v>95</x:v>
      </x:c>
      <x:c r="I2557" s="6">
        <x:v>29.354948952926</x:v>
      </x:c>
      <x:c r="J2557" t="s">
        <x:v>93</x:v>
      </x:c>
      <x:c r="K2557" s="6">
        <x:v>1019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20.157</x:v>
      </x:c>
      <x:c r="S2557" s="8">
        <x:v>52639.9937331879</x:v>
      </x:c>
      <x:c r="T2557" s="12">
        <x:v>261815.706237172</x:v>
      </x:c>
      <x:c r="U2557" s="12">
        <x:v>30.45</x:v>
      </x:c>
      <x:c r="V2557" s="12">
        <x:v>38.1</x:v>
      </x:c>
      <x:c r="W2557" s="12">
        <x:f>NA()</x:f>
      </x:c>
    </x:row>
    <x:row r="2558">
      <x:c r="A2558">
        <x:v>81394</x:v>
      </x:c>
      <x:c r="B2558" s="1">
        <x:v>44754.5992882755</x:v>
      </x:c>
      <x:c r="C2558" s="6">
        <x:v>47.16620649</x:v>
      </x:c>
      <x:c r="D2558" s="14" t="s">
        <x:v>92</x:v>
      </x:c>
      <x:c r="E2558" s="15">
        <x:v>44733.6604549421</x:v>
      </x:c>
      <x:c r="F2558" t="s">
        <x:v>97</x:v>
      </x:c>
      <x:c r="G2558" s="6">
        <x:v>103.552413384094</x:v>
      </x:c>
      <x:c r="H2558" t="s">
        <x:v>95</x:v>
      </x:c>
      <x:c r="I2558" s="6">
        <x:v>29.354948952926</x:v>
      </x:c>
      <x:c r="J2558" t="s">
        <x:v>93</x:v>
      </x:c>
      <x:c r="K2558" s="6">
        <x:v>1019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20.155</x:v>
      </x:c>
      <x:c r="S2558" s="8">
        <x:v>52636.2118242271</x:v>
      </x:c>
      <x:c r="T2558" s="12">
        <x:v>261806.527163124</x:v>
      </x:c>
      <x:c r="U2558" s="12">
        <x:v>30.45</x:v>
      </x:c>
      <x:c r="V2558" s="12">
        <x:v>38.1</x:v>
      </x:c>
      <x:c r="W2558" s="12">
        <x:f>NA()</x:f>
      </x:c>
    </x:row>
    <x:row r="2559">
      <x:c r="A2559">
        <x:v>81400</x:v>
      </x:c>
      <x:c r="B2559" s="1">
        <x:v>44754.5992999653</x:v>
      </x:c>
      <x:c r="C2559" s="6">
        <x:v>47.183037035</x:v>
      </x:c>
      <x:c r="D2559" s="14" t="s">
        <x:v>92</x:v>
      </x:c>
      <x:c r="E2559" s="15">
        <x:v>44733.6604549421</x:v>
      </x:c>
      <x:c r="F2559" t="s">
        <x:v>97</x:v>
      </x:c>
      <x:c r="G2559" s="6">
        <x:v>103.54908911665</x:v>
      </x:c>
      <x:c r="H2559" t="s">
        <x:v>95</x:v>
      </x:c>
      <x:c r="I2559" s="6">
        <x:v>29.3488231501105</x:v>
      </x:c>
      <x:c r="J2559" t="s">
        <x:v>93</x:v>
      </x:c>
      <x:c r="K2559" s="6">
        <x:v>1019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20.156</x:v>
      </x:c>
      <x:c r="S2559" s="8">
        <x:v>52638.9808902984</x:v>
      </x:c>
      <x:c r="T2559" s="12">
        <x:v>261821.903207988</x:v>
      </x:c>
      <x:c r="U2559" s="12">
        <x:v>30.45</x:v>
      </x:c>
      <x:c r="V2559" s="12">
        <x:v>38.1</x:v>
      </x:c>
      <x:c r="W2559" s="12">
        <x:f>NA()</x:f>
      </x:c>
    </x:row>
    <x:row r="2560">
      <x:c r="A2560">
        <x:v>81405</x:v>
      </x:c>
      <x:c r="B2560" s="1">
        <x:v>44754.5993115741</x:v>
      </x:c>
      <x:c r="C2560" s="6">
        <x:v>47.1997714033333</x:v>
      </x:c>
      <x:c r="D2560" s="14" t="s">
        <x:v>92</x:v>
      </x:c>
      <x:c r="E2560" s="15">
        <x:v>44733.6604549421</x:v>
      </x:c>
      <x:c r="F2560" t="s">
        <x:v>97</x:v>
      </x:c>
      <x:c r="G2560" s="6">
        <x:v>103.453691810259</x:v>
      </x:c>
      <x:c r="H2560" t="s">
        <x:v>95</x:v>
      </x:c>
      <x:c r="I2560" s="6">
        <x:v>29.3488231501105</x:v>
      </x:c>
      <x:c r="J2560" t="s">
        <x:v>93</x:v>
      </x:c>
      <x:c r="K2560" s="6">
        <x:v>1019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20.166</x:v>
      </x:c>
      <x:c r="S2560" s="8">
        <x:v>52637.8199193012</x:v>
      </x:c>
      <x:c r="T2560" s="12">
        <x:v>261821.818035326</x:v>
      </x:c>
      <x:c r="U2560" s="12">
        <x:v>30.45</x:v>
      </x:c>
      <x:c r="V2560" s="12">
        <x:v>38.1</x:v>
      </x:c>
      <x:c r="W2560" s="12">
        <x:f>NA()</x:f>
      </x:c>
    </x:row>
    <x:row r="2561">
      <x:c r="A2561">
        <x:v>81413</x:v>
      </x:c>
      <x:c r="B2561" s="1">
        <x:v>44754.5993232986</x:v>
      </x:c>
      <x:c r="C2561" s="6">
        <x:v>47.2166496333333</x:v>
      </x:c>
      <x:c r="D2561" s="14" t="s">
        <x:v>92</x:v>
      </x:c>
      <x:c r="E2561" s="15">
        <x:v>44733.6604549421</x:v>
      </x:c>
      <x:c r="F2561" t="s">
        <x:v>97</x:v>
      </x:c>
      <x:c r="G2561" s="6">
        <x:v>103.552413384094</x:v>
      </x:c>
      <x:c r="H2561" t="s">
        <x:v>95</x:v>
      </x:c>
      <x:c r="I2561" s="6">
        <x:v>29.354948952926</x:v>
      </x:c>
      <x:c r="J2561" t="s">
        <x:v>93</x:v>
      </x:c>
      <x:c r="K2561" s="6">
        <x:v>1019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20.155</x:v>
      </x:c>
      <x:c r="S2561" s="8">
        <x:v>52630.5568368907</x:v>
      </x:c>
      <x:c r="T2561" s="12">
        <x:v>261818.334500574</x:v>
      </x:c>
      <x:c r="U2561" s="12">
        <x:v>30.45</x:v>
      </x:c>
      <x:c r="V2561" s="12">
        <x:v>38.1</x:v>
      </x:c>
      <x:c r="W2561" s="12">
        <x:f>NA()</x:f>
      </x:c>
    </x:row>
    <x:row r="2562">
      <x:c r="A2562">
        <x:v>81422</x:v>
      </x:c>
      <x:c r="B2562" s="1">
        <x:v>44754.5993349884</x:v>
      </x:c>
      <x:c r="C2562" s="6">
        <x:v>47.23348009</x:v>
      </x:c>
      <x:c r="D2562" s="14" t="s">
        <x:v>92</x:v>
      </x:c>
      <x:c r="E2562" s="15">
        <x:v>44733.6604549421</x:v>
      </x:c>
      <x:c r="F2562" t="s">
        <x:v>97</x:v>
      </x:c>
      <x:c r="G2562" s="6">
        <x:v>103.561959837041</x:v>
      </x:c>
      <x:c r="H2562" t="s">
        <x:v>95</x:v>
      </x:c>
      <x:c r="I2562" s="6">
        <x:v>29.354948952926</x:v>
      </x:c>
      <x:c r="J2562" t="s">
        <x:v>93</x:v>
      </x:c>
      <x:c r="K2562" s="6">
        <x:v>1019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20.154</x:v>
      </x:c>
      <x:c r="S2562" s="8">
        <x:v>52635.13234616</x:v>
      </x:c>
      <x:c r="T2562" s="12">
        <x:v>261810.530765521</x:v>
      </x:c>
      <x:c r="U2562" s="12">
        <x:v>30.45</x:v>
      </x:c>
      <x:c r="V2562" s="12">
        <x:v>38.1</x:v>
      </x:c>
      <x:c r="W2562" s="12">
        <x:f>NA()</x:f>
      </x:c>
    </x:row>
    <x:row r="2563">
      <x:c r="A2563">
        <x:v>81425</x:v>
      </x:c>
      <x:c r="B2563" s="1">
        <x:v>44754.5993466435</x:v>
      </x:c>
      <x:c r="C2563" s="6">
        <x:v>47.2502915316667</x:v>
      </x:c>
      <x:c r="D2563" s="14" t="s">
        <x:v>92</x:v>
      </x:c>
      <x:c r="E2563" s="15">
        <x:v>44733.6604549421</x:v>
      </x:c>
      <x:c r="F2563" t="s">
        <x:v>97</x:v>
      </x:c>
      <x:c r="G2563" s="6">
        <x:v>103.606381280376</x:v>
      </x:c>
      <x:c r="H2563" t="s">
        <x:v>95</x:v>
      </x:c>
      <x:c r="I2563" s="6">
        <x:v>29.3488231501105</x:v>
      </x:c>
      <x:c r="J2563" t="s">
        <x:v>93</x:v>
      </x:c>
      <x:c r="K2563" s="6">
        <x:v>1019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20.15</x:v>
      </x:c>
      <x:c r="S2563" s="8">
        <x:v>52638.2087622098</x:v>
      </x:c>
      <x:c r="T2563" s="12">
        <x:v>261814.623999338</x:v>
      </x:c>
      <x:c r="U2563" s="12">
        <x:v>30.45</x:v>
      </x:c>
      <x:c r="V2563" s="12">
        <x:v>38.1</x:v>
      </x:c>
      <x:c r="W2563" s="12">
        <x:f>NA()</x:f>
      </x:c>
    </x:row>
    <x:row r="2564">
      <x:c r="A2564">
        <x:v>81430</x:v>
      </x:c>
      <x:c r="B2564" s="1">
        <x:v>44754.5993577546</x:v>
      </x:c>
      <x:c r="C2564" s="6">
        <x:v>47.2663007516667</x:v>
      </x:c>
      <x:c r="D2564" s="14" t="s">
        <x:v>92</x:v>
      </x:c>
      <x:c r="E2564" s="15">
        <x:v>44733.6604549421</x:v>
      </x:c>
      <x:c r="F2564" t="s">
        <x:v>97</x:v>
      </x:c>
      <x:c r="G2564" s="6">
        <x:v>103.561959837041</x:v>
      </x:c>
      <x:c r="H2564" t="s">
        <x:v>95</x:v>
      </x:c>
      <x:c r="I2564" s="6">
        <x:v>29.354948952926</x:v>
      </x:c>
      <x:c r="J2564" t="s">
        <x:v>93</x:v>
      </x:c>
      <x:c r="K2564" s="6">
        <x:v>1019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20.154</x:v>
      </x:c>
      <x:c r="S2564" s="8">
        <x:v>52635.1243523919</x:v>
      </x:c>
      <x:c r="T2564" s="12">
        <x:v>261829.755898651</x:v>
      </x:c>
      <x:c r="U2564" s="12">
        <x:v>30.45</x:v>
      </x:c>
      <x:c r="V2564" s="12">
        <x:v>38.1</x:v>
      </x:c>
      <x:c r="W2564" s="12">
        <x:f>NA()</x:f>
      </x:c>
    </x:row>
    <x:row r="2565">
      <x:c r="A2565">
        <x:v>81440</x:v>
      </x:c>
      <x:c r="B2565" s="1">
        <x:v>44754.5993694097</x:v>
      </x:c>
      <x:c r="C2565" s="6">
        <x:v>47.2830457783333</x:v>
      </x:c>
      <x:c r="D2565" s="14" t="s">
        <x:v>92</x:v>
      </x:c>
      <x:c r="E2565" s="15">
        <x:v>44733.6604549421</x:v>
      </x:c>
      <x:c r="F2565" t="s">
        <x:v>97</x:v>
      </x:c>
      <x:c r="G2565" s="6">
        <x:v>103.482299245891</x:v>
      </x:c>
      <x:c r="H2565" t="s">
        <x:v>95</x:v>
      </x:c>
      <x:c r="I2565" s="6">
        <x:v>29.3488231501105</x:v>
      </x:c>
      <x:c r="J2565" t="s">
        <x:v>93</x:v>
      </x:c>
      <x:c r="K2565" s="6">
        <x:v>1019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20.163</x:v>
      </x:c>
      <x:c r="S2565" s="8">
        <x:v>52638.3597022943</x:v>
      </x:c>
      <x:c r="T2565" s="12">
        <x:v>261814.049955452</x:v>
      </x:c>
      <x:c r="U2565" s="12">
        <x:v>30.45</x:v>
      </x:c>
      <x:c r="V2565" s="12">
        <x:v>38.1</x:v>
      </x:c>
      <x:c r="W2565" s="12">
        <x:f>NA()</x:f>
      </x:c>
    </x:row>
    <x:row r="2566">
      <x:c r="A2566">
        <x:v>81444</x:v>
      </x:c>
      <x:c r="B2566" s="1">
        <x:v>44754.5993810185</x:v>
      </x:c>
      <x:c r="C2566" s="6">
        <x:v>47.2997704816667</x:v>
      </x:c>
      <x:c r="D2566" s="14" t="s">
        <x:v>92</x:v>
      </x:c>
      <x:c r="E2566" s="15">
        <x:v>44733.6604549421</x:v>
      </x:c>
      <x:c r="F2566" t="s">
        <x:v>97</x:v>
      </x:c>
      <x:c r="G2566" s="6">
        <x:v>103.558635007943</x:v>
      </x:c>
      <x:c r="H2566" t="s">
        <x:v>95</x:v>
      </x:c>
      <x:c r="I2566" s="6">
        <x:v>29.3488231501105</x:v>
      </x:c>
      <x:c r="J2566" t="s">
        <x:v>93</x:v>
      </x:c>
      <x:c r="K2566" s="6">
        <x:v>1019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20.155</x:v>
      </x:c>
      <x:c r="S2566" s="8">
        <x:v>52637.4496037508</x:v>
      </x:c>
      <x:c r="T2566" s="12">
        <x:v>261811.096121416</x:v>
      </x:c>
      <x:c r="U2566" s="12">
        <x:v>30.45</x:v>
      </x:c>
      <x:c r="V2566" s="12">
        <x:v>38.1</x:v>
      </x:c>
      <x:c r="W2566" s="12">
        <x:f>NA()</x:f>
      </x:c>
    </x:row>
    <x:row r="2567">
      <x:c r="A2567">
        <x:v>81447</x:v>
      </x:c>
      <x:c r="B2567" s="1">
        <x:v>44754.5993926273</x:v>
      </x:c>
      <x:c r="C2567" s="6">
        <x:v>47.3164816</x:v>
      </x:c>
      <x:c r="D2567" s="14" t="s">
        <x:v>92</x:v>
      </x:c>
      <x:c r="E2567" s="15">
        <x:v>44733.6604549421</x:v>
      </x:c>
      <x:c r="F2567" t="s">
        <x:v>97</x:v>
      </x:c>
      <x:c r="G2567" s="6">
        <x:v>103.510916756213</x:v>
      </x:c>
      <x:c r="H2567" t="s">
        <x:v>95</x:v>
      </x:c>
      <x:c r="I2567" s="6">
        <x:v>29.3488231501105</x:v>
      </x:c>
      <x:c r="J2567" t="s">
        <x:v>93</x:v>
      </x:c>
      <x:c r="K2567" s="6">
        <x:v>1019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20.16</x:v>
      </x:c>
      <x:c r="S2567" s="8">
        <x:v>52634.0570048805</x:v>
      </x:c>
      <x:c r="T2567" s="12">
        <x:v>261809.341218638</x:v>
      </x:c>
      <x:c r="U2567" s="12">
        <x:v>30.45</x:v>
      </x:c>
      <x:c r="V2567" s="12">
        <x:v>38.1</x:v>
      </x:c>
      <x:c r="W2567" s="12">
        <x:f>NA()</x:f>
      </x:c>
    </x:row>
    <x:row r="2568">
      <x:c r="A2568">
        <x:v>81456</x:v>
      </x:c>
      <x:c r="B2568" s="1">
        <x:v>44754.5994042014</x:v>
      </x:c>
      <x:c r="C2568" s="6">
        <x:v>47.3331931883333</x:v>
      </x:c>
      <x:c r="D2568" s="14" t="s">
        <x:v>92</x:v>
      </x:c>
      <x:c r="E2568" s="15">
        <x:v>44733.6604549421</x:v>
      </x:c>
      <x:c r="F2568" t="s">
        <x:v>97</x:v>
      </x:c>
      <x:c r="G2568" s="6">
        <x:v>103.520458165967</x:v>
      </x:c>
      <x:c r="H2568" t="s">
        <x:v>95</x:v>
      </x:c>
      <x:c r="I2568" s="6">
        <x:v>29.3488231501105</x:v>
      </x:c>
      <x:c r="J2568" t="s">
        <x:v>93</x:v>
      </x:c>
      <x:c r="K2568" s="6">
        <x:v>1019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20.159</x:v>
      </x:c>
      <x:c r="S2568" s="8">
        <x:v>52637.0424913835</x:v>
      </x:c>
      <x:c r="T2568" s="12">
        <x:v>261816.419841698</x:v>
      </x:c>
      <x:c r="U2568" s="12">
        <x:v>30.45</x:v>
      </x:c>
      <x:c r="V2568" s="12">
        <x:v>38.1</x:v>
      </x:c>
      <x:c r="W2568" s="12">
        <x:f>NA()</x:f>
      </x:c>
    </x:row>
    <x:row r="2569">
      <x:c r="A2569">
        <x:v>81462</x:v>
      </x:c>
      <x:c r="B2569" s="1">
        <x:v>44754.5994159375</x:v>
      </x:c>
      <x:c r="C2569" s="6">
        <x:v>47.3500790316667</x:v>
      </x:c>
      <x:c r="D2569" s="14" t="s">
        <x:v>92</x:v>
      </x:c>
      <x:c r="E2569" s="15">
        <x:v>44733.6604549421</x:v>
      </x:c>
      <x:c r="F2569" t="s">
        <x:v>97</x:v>
      </x:c>
      <x:c r="G2569" s="6">
        <x:v>103.568182020064</x:v>
      </x:c>
      <x:c r="H2569" t="s">
        <x:v>95</x:v>
      </x:c>
      <x:c r="I2569" s="6">
        <x:v>29.3488231501105</x:v>
      </x:c>
      <x:c r="J2569" t="s">
        <x:v>93</x:v>
      </x:c>
      <x:c r="K2569" s="6">
        <x:v>1019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20.154</x:v>
      </x:c>
      <x:c r="S2569" s="8">
        <x:v>52637.2300267731</x:v>
      </x:c>
      <x:c r="T2569" s="12">
        <x:v>261811.992305107</x:v>
      </x:c>
      <x:c r="U2569" s="12">
        <x:v>30.45</x:v>
      </x:c>
      <x:c r="V2569" s="12">
        <x:v>38.1</x:v>
      </x:c>
      <x:c r="W2569" s="12">
        <x:f>NA()</x:f>
      </x:c>
    </x:row>
    <x:row r="2570">
      <x:c r="A2570">
        <x:v>81465</x:v>
      </x:c>
      <x:c r="B2570" s="1">
        <x:v>44754.5994275463</x:v>
      </x:c>
      <x:c r="C2570" s="6">
        <x:v>47.3667944333333</x:v>
      </x:c>
      <x:c r="D2570" s="14" t="s">
        <x:v>92</x:v>
      </x:c>
      <x:c r="E2570" s="15">
        <x:v>44733.6604549421</x:v>
      </x:c>
      <x:c r="F2570" t="s">
        <x:v>97</x:v>
      </x:c>
      <x:c r="G2570" s="6">
        <x:v>103.5013764664</x:v>
      </x:c>
      <x:c r="H2570" t="s">
        <x:v>95</x:v>
      </x:c>
      <x:c r="I2570" s="6">
        <x:v>29.3488231501105</x:v>
      </x:c>
      <x:c r="J2570" t="s">
        <x:v>93</x:v>
      </x:c>
      <x:c r="K2570" s="6">
        <x:v>1019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20.161</x:v>
      </x:c>
      <x:c r="S2570" s="8">
        <x:v>52634.4722494039</x:v>
      </x:c>
      <x:c r="T2570" s="12">
        <x:v>261812.560256271</x:v>
      </x:c>
      <x:c r="U2570" s="12">
        <x:v>30.45</x:v>
      </x:c>
      <x:c r="V2570" s="12">
        <x:v>38.1</x:v>
      </x:c>
      <x:c r="W2570" s="12">
        <x:f>NA()</x:f>
      </x:c>
    </x:row>
    <x:row r="2571">
      <x:c r="A2571">
        <x:v>81473</x:v>
      </x:c>
      <x:c r="B2571" s="1">
        <x:v>44754.5994391551</x:v>
      </x:c>
      <x:c r="C2571" s="6">
        <x:v>47.3835055516667</x:v>
      </x:c>
      <x:c r="D2571" s="14" t="s">
        <x:v>92</x:v>
      </x:c>
      <x:c r="E2571" s="15">
        <x:v>44733.6604549421</x:v>
      </x:c>
      <x:c r="F2571" t="s">
        <x:v>97</x:v>
      </x:c>
      <x:c r="G2571" s="6">
        <x:v>103.517136161278</x:v>
      </x:c>
      <x:c r="H2571" t="s">
        <x:v>95</x:v>
      </x:c>
      <x:c r="I2571" s="6">
        <x:v>29.3426973584815</x:v>
      </x:c>
      <x:c r="J2571" t="s">
        <x:v>93</x:v>
      </x:c>
      <x:c r="K2571" s="6">
        <x:v>1019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20.16</x:v>
      </x:c>
      <x:c r="S2571" s="8">
        <x:v>52633.601501761</x:v>
      </x:c>
      <x:c r="T2571" s="12">
        <x:v>261816.845129886</x:v>
      </x:c>
      <x:c r="U2571" s="12">
        <x:v>30.45</x:v>
      </x:c>
      <x:c r="V2571" s="12">
        <x:v>38.1</x:v>
      </x:c>
      <x:c r="W2571" s="12">
        <x:f>NA()</x:f>
      </x:c>
    </x:row>
    <x:row r="2572">
      <x:c r="A2572">
        <x:v>81481</x:v>
      </x:c>
      <x:c r="B2572" s="1">
        <x:v>44754.5994507755</x:v>
      </x:c>
      <x:c r="C2572" s="6">
        <x:v>47.40021668</x:v>
      </x:c>
      <x:c r="D2572" s="14" t="s">
        <x:v>92</x:v>
      </x:c>
      <x:c r="E2572" s="15">
        <x:v>44733.6604549421</x:v>
      </x:c>
      <x:c r="F2572" t="s">
        <x:v>97</x:v>
      </x:c>
      <x:c r="G2572" s="6">
        <x:v>103.520458165967</x:v>
      </x:c>
      <x:c r="H2572" t="s">
        <x:v>95</x:v>
      </x:c>
      <x:c r="I2572" s="6">
        <x:v>29.3488231501105</x:v>
      </x:c>
      <x:c r="J2572" t="s">
        <x:v>93</x:v>
      </x:c>
      <x:c r="K2572" s="6">
        <x:v>1019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20.159</x:v>
      </x:c>
      <x:c r="S2572" s="8">
        <x:v>52635.2990836383</x:v>
      </x:c>
      <x:c r="T2572" s="12">
        <x:v>261816.128627252</x:v>
      </x:c>
      <x:c r="U2572" s="12">
        <x:v>30.45</x:v>
      </x:c>
      <x:c r="V2572" s="12">
        <x:v>38.1</x:v>
      </x:c>
      <x:c r="W2572" s="12">
        <x:f>NA()</x:f>
      </x:c>
    </x:row>
    <x:row r="2573">
      <x:c r="A2573">
        <x:v>81487</x:v>
      </x:c>
      <x:c r="B2573" s="1">
        <x:v>44754.5994623843</x:v>
      </x:c>
      <x:c r="C2573" s="6">
        <x:v>47.41693032</x:v>
      </x:c>
      <x:c r="D2573" s="14" t="s">
        <x:v>92</x:v>
      </x:c>
      <x:c r="E2573" s="15">
        <x:v>44733.6604549421</x:v>
      </x:c>
      <x:c r="F2573" t="s">
        <x:v>97</x:v>
      </x:c>
      <x:c r="G2573" s="6">
        <x:v>103.57773015319</x:v>
      </x:c>
      <x:c r="H2573" t="s">
        <x:v>95</x:v>
      </x:c>
      <x:c r="I2573" s="6">
        <x:v>29.3488231501105</x:v>
      </x:c>
      <x:c r="J2573" t="s">
        <x:v>93</x:v>
      </x:c>
      <x:c r="K2573" s="6">
        <x:v>1019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20.153</x:v>
      </x:c>
      <x:c r="S2573" s="8">
        <x:v>52636.7630619336</x:v>
      </x:c>
      <x:c r="T2573" s="12">
        <x:v>261815.112161219</x:v>
      </x:c>
      <x:c r="U2573" s="12">
        <x:v>30.45</x:v>
      </x:c>
      <x:c r="V2573" s="12">
        <x:v>38.1</x:v>
      </x:c>
      <x:c r="W2573" s="12">
        <x:f>NA()</x:f>
      </x:c>
    </x:row>
    <x:row r="2574">
      <x:c r="A2574">
        <x:v>81494</x:v>
      </x:c>
      <x:c r="B2574" s="1">
        <x:v>44754.5994739583</x:v>
      </x:c>
      <x:c r="C2574" s="6">
        <x:v>47.433641335</x:v>
      </x:c>
      <x:c r="D2574" s="14" t="s">
        <x:v>92</x:v>
      </x:c>
      <x:c r="E2574" s="15">
        <x:v>44733.6604549421</x:v>
      </x:c>
      <x:c r="F2574" t="s">
        <x:v>97</x:v>
      </x:c>
      <x:c r="G2574" s="6">
        <x:v>103.53000069584</x:v>
      </x:c>
      <x:c r="H2574" t="s">
        <x:v>95</x:v>
      </x:c>
      <x:c r="I2574" s="6">
        <x:v>29.3488231501105</x:v>
      </x:c>
      <x:c r="J2574" t="s">
        <x:v>93</x:v>
      </x:c>
      <x:c r="K2574" s="6">
        <x:v>1019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20.158</x:v>
      </x:c>
      <x:c r="S2574" s="8">
        <x:v>52639.4271686982</x:v>
      </x:c>
      <x:c r="T2574" s="12">
        <x:v>261811.849003245</x:v>
      </x:c>
      <x:c r="U2574" s="12">
        <x:v>30.45</x:v>
      </x:c>
      <x:c r="V2574" s="12">
        <x:v>38.1</x:v>
      </x:c>
      <x:c r="W2574" s="12">
        <x:f>NA()</x:f>
      </x:c>
    </x:row>
    <x:row r="2575">
      <x:c r="A2575">
        <x:v>81496</x:v>
      </x:c>
      <x:c r="B2575" s="1">
        <x:v>44754.5994850347</x:v>
      </x:c>
      <x:c r="C2575" s="6">
        <x:v>47.4495837333333</x:v>
      </x:c>
      <x:c r="D2575" s="14" t="s">
        <x:v>92</x:v>
      </x:c>
      <x:c r="E2575" s="15">
        <x:v>44733.6604549421</x:v>
      </x:c>
      <x:c r="F2575" t="s">
        <x:v>97</x:v>
      </x:c>
      <x:c r="G2575" s="6">
        <x:v>103.478979484935</x:v>
      </x:c>
      <x:c r="H2575" t="s">
        <x:v>95</x:v>
      </x:c>
      <x:c r="I2575" s="6">
        <x:v>29.3426973584815</x:v>
      </x:c>
      <x:c r="J2575" t="s">
        <x:v>93</x:v>
      </x:c>
      <x:c r="K2575" s="6">
        <x:v>1019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20.164</x:v>
      </x:c>
      <x:c r="S2575" s="8">
        <x:v>52632.1199293448</x:v>
      </x:c>
      <x:c r="T2575" s="12">
        <x:v>261819.608988595</x:v>
      </x:c>
      <x:c r="U2575" s="12">
        <x:v>30.45</x:v>
      </x:c>
      <x:c r="V2575" s="12">
        <x:v>38.1</x:v>
      </x:c>
      <x:c r="W2575" s="12">
        <x:f>NA()</x:f>
      </x:c>
    </x:row>
    <x:row r="2576">
      <x:c r="A2576">
        <x:v>81501</x:v>
      </x:c>
      <x:c r="B2576" s="1">
        <x:v>44754.5994966435</x:v>
      </x:c>
      <x:c r="C2576" s="6">
        <x:v>47.466311985</x:v>
      </x:c>
      <x:c r="D2576" s="14" t="s">
        <x:v>92</x:v>
      </x:c>
      <x:c r="E2576" s="15">
        <x:v>44733.6604549421</x:v>
      </x:c>
      <x:c r="F2576" t="s">
        <x:v>97</x:v>
      </x:c>
      <x:c r="G2576" s="6">
        <x:v>103.510916756213</x:v>
      </x:c>
      <x:c r="H2576" t="s">
        <x:v>95</x:v>
      </x:c>
      <x:c r="I2576" s="6">
        <x:v>29.3488231501105</x:v>
      </x:c>
      <x:c r="J2576" t="s">
        <x:v>93</x:v>
      </x:c>
      <x:c r="K2576" s="6">
        <x:v>1019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20.16</x:v>
      </x:c>
      <x:c r="S2576" s="8">
        <x:v>52637.1785385044</x:v>
      </x:c>
      <x:c r="T2576" s="12">
        <x:v>261812.716651008</x:v>
      </x:c>
      <x:c r="U2576" s="12">
        <x:v>30.45</x:v>
      </x:c>
      <x:c r="V2576" s="12">
        <x:v>38.1</x:v>
      </x:c>
      <x:c r="W2576" s="12">
        <x:f>NA()</x:f>
      </x:c>
    </x:row>
    <x:row r="2577">
      <x:c r="A2577">
        <x:v>81507</x:v>
      </x:c>
      <x:c r="B2577" s="1">
        <x:v>44754.5995082986</x:v>
      </x:c>
      <x:c r="C2577" s="6">
        <x:v>47.4830420616667</x:v>
      </x:c>
      <x:c r="D2577" s="14" t="s">
        <x:v>92</x:v>
      </x:c>
      <x:c r="E2577" s="15">
        <x:v>44733.6604549421</x:v>
      </x:c>
      <x:c r="F2577" t="s">
        <x:v>97</x:v>
      </x:c>
      <x:c r="G2577" s="6">
        <x:v>103.536221218776</x:v>
      </x:c>
      <x:c r="H2577" t="s">
        <x:v>95</x:v>
      </x:c>
      <x:c r="I2577" s="6">
        <x:v>29.3426973584815</x:v>
      </x:c>
      <x:c r="J2577" t="s">
        <x:v>93</x:v>
      </x:c>
      <x:c r="K2577" s="6">
        <x:v>1019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20.158</x:v>
      </x:c>
      <x:c r="S2577" s="8">
        <x:v>52633.9563413544</x:v>
      </x:c>
      <x:c r="T2577" s="12">
        <x:v>261813.168604362</x:v>
      </x:c>
      <x:c r="U2577" s="12">
        <x:v>30.45</x:v>
      </x:c>
      <x:c r="V2577" s="12">
        <x:v>38.1</x:v>
      </x:c>
      <x:c r="W2577" s="12">
        <x:f>NA()</x:f>
      </x:c>
    </x:row>
    <x:row r="2578">
      <x:c r="A2578">
        <x:v>81514</x:v>
      </x:c>
      <x:c r="B2578" s="1">
        <x:v>44754.5995199074</x:v>
      </x:c>
      <x:c r="C2578" s="6">
        <x:v>47.4997696816667</x:v>
      </x:c>
      <x:c r="D2578" s="14" t="s">
        <x:v>92</x:v>
      </x:c>
      <x:c r="E2578" s="15">
        <x:v>44733.6604549421</x:v>
      </x:c>
      <x:c r="F2578" t="s">
        <x:v>97</x:v>
      </x:c>
      <x:c r="G2578" s="6">
        <x:v>103.53000069584</x:v>
      </x:c>
      <x:c r="H2578" t="s">
        <x:v>95</x:v>
      </x:c>
      <x:c r="I2578" s="6">
        <x:v>29.3488231501105</x:v>
      </x:c>
      <x:c r="J2578" t="s">
        <x:v>93</x:v>
      </x:c>
      <x:c r="K2578" s="6">
        <x:v>1019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20.158</x:v>
      </x:c>
      <x:c r="S2578" s="8">
        <x:v>52636.3148107939</x:v>
      </x:c>
      <x:c r="T2578" s="12">
        <x:v>261816.52258179</x:v>
      </x:c>
      <x:c r="U2578" s="12">
        <x:v>30.45</x:v>
      </x:c>
      <x:c r="V2578" s="12">
        <x:v>38.1</x:v>
      </x:c>
      <x:c r="W2578" s="12">
        <x:f>NA()</x:f>
      </x:c>
    </x:row>
    <x:row r="2579">
      <x:c r="A2579">
        <x:v>81523</x:v>
      </x:c>
      <x:c r="B2579" s="1">
        <x:v>44754.5995315162</x:v>
      </x:c>
      <x:c r="C2579" s="6">
        <x:v>47.5164975283333</x:v>
      </x:c>
      <x:c r="D2579" s="14" t="s">
        <x:v>92</x:v>
      </x:c>
      <x:c r="E2579" s="15">
        <x:v>44733.6604549421</x:v>
      </x:c>
      <x:c r="F2579" t="s">
        <x:v>97</x:v>
      </x:c>
      <x:c r="G2579" s="6">
        <x:v>103.47276231484</x:v>
      </x:c>
      <x:c r="H2579" t="s">
        <x:v>95</x:v>
      </x:c>
      <x:c r="I2579" s="6">
        <x:v>29.3488231501105</x:v>
      </x:c>
      <x:c r="J2579" t="s">
        <x:v>93</x:v>
      </x:c>
      <x:c r="K2579" s="6">
        <x:v>1019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20.164</x:v>
      </x:c>
      <x:c r="S2579" s="8">
        <x:v>52638.9817525661</x:v>
      </x:c>
      <x:c r="T2579" s="12">
        <x:v>261827.525488376</x:v>
      </x:c>
      <x:c r="U2579" s="12">
        <x:v>30.45</x:v>
      </x:c>
      <x:c r="V2579" s="12">
        <x:v>38.1</x:v>
      </x:c>
      <x:c r="W2579" s="12">
        <x:f>NA()</x:f>
      </x:c>
    </x:row>
    <x:row r="2580">
      <x:c r="A2580">
        <x:v>81530</x:v>
      </x:c>
      <x:c r="B2580" s="1">
        <x:v>44754.5995431366</x:v>
      </x:c>
      <x:c r="C2580" s="6">
        <x:v>47.5332278466667</x:v>
      </x:c>
      <x:c r="D2580" s="14" t="s">
        <x:v>92</x:v>
      </x:c>
      <x:c r="E2580" s="15">
        <x:v>44733.6604549421</x:v>
      </x:c>
      <x:c r="F2580" t="s">
        <x:v>97</x:v>
      </x:c>
      <x:c r="G2580" s="6">
        <x:v>103.53000069584</x:v>
      </x:c>
      <x:c r="H2580" t="s">
        <x:v>95</x:v>
      </x:c>
      <x:c r="I2580" s="6">
        <x:v>29.3488231501105</x:v>
      </x:c>
      <x:c r="J2580" t="s">
        <x:v>93</x:v>
      </x:c>
      <x:c r="K2580" s="6">
        <x:v>1019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20.158</x:v>
      </x:c>
      <x:c r="S2580" s="8">
        <x:v>52632.8319472817</x:v>
      </x:c>
      <x:c r="T2580" s="12">
        <x:v>261814.250546754</x:v>
      </x:c>
      <x:c r="U2580" s="12">
        <x:v>30.45</x:v>
      </x:c>
      <x:c r="V2580" s="12">
        <x:v>38.1</x:v>
      </x:c>
      <x:c r="W2580" s="12">
        <x:f>NA()</x:f>
      </x:c>
    </x:row>
    <x:row r="2581">
      <x:c r="A2581">
        <x:v>81535</x:v>
      </x:c>
      <x:c r="B2581" s="1">
        <x:v>44754.5995547454</x:v>
      </x:c>
      <x:c r="C2581" s="6">
        <x:v>47.5499557183333</x:v>
      </x:c>
      <x:c r="D2581" s="14" t="s">
        <x:v>92</x:v>
      </x:c>
      <x:c r="E2581" s="15">
        <x:v>44733.6604549421</x:v>
      </x:c>
      <x:c r="F2581" t="s">
        <x:v>97</x:v>
      </x:c>
      <x:c r="G2581" s="6">
        <x:v>103.536221218776</x:v>
      </x:c>
      <x:c r="H2581" t="s">
        <x:v>95</x:v>
      </x:c>
      <x:c r="I2581" s="6">
        <x:v>29.3426973584815</x:v>
      </x:c>
      <x:c r="J2581" t="s">
        <x:v>93</x:v>
      </x:c>
      <x:c r="K2581" s="6">
        <x:v>1019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20.158</x:v>
      </x:c>
      <x:c r="S2581" s="8">
        <x:v>52636.837315065</x:v>
      </x:c>
      <x:c r="T2581" s="12">
        <x:v>261811.47883672</x:v>
      </x:c>
      <x:c r="U2581" s="12">
        <x:v>30.45</x:v>
      </x:c>
      <x:c r="V2581" s="12">
        <x:v>38.1</x:v>
      </x:c>
      <x:c r="W2581" s="12">
        <x:f>NA()</x:f>
      </x:c>
    </x:row>
    <x:row r="2582">
      <x:c r="A2582">
        <x:v>81542</x:v>
      </x:c>
      <x:c r="B2582" s="1">
        <x:v>44754.5995663542</x:v>
      </x:c>
      <x:c r="C2582" s="6">
        <x:v>47.56666678</x:v>
      </x:c>
      <x:c r="D2582" s="14" t="s">
        <x:v>92</x:v>
      </x:c>
      <x:c r="E2582" s="15">
        <x:v>44733.6604549421</x:v>
      </x:c>
      <x:c r="F2582" t="s">
        <x:v>97</x:v>
      </x:c>
      <x:c r="G2582" s="6">
        <x:v>103.517136161278</x:v>
      </x:c>
      <x:c r="H2582" t="s">
        <x:v>95</x:v>
      </x:c>
      <x:c r="I2582" s="6">
        <x:v>29.3426973584815</x:v>
      </x:c>
      <x:c r="J2582" t="s">
        <x:v>93</x:v>
      </x:c>
      <x:c r="K2582" s="6">
        <x:v>1019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20.16</x:v>
      </x:c>
      <x:c r="S2582" s="8">
        <x:v>52636.4279294871</x:v>
      </x:c>
      <x:c r="T2582" s="12">
        <x:v>261809.875574387</x:v>
      </x:c>
      <x:c r="U2582" s="12">
        <x:v>30.45</x:v>
      </x:c>
      <x:c r="V2582" s="12">
        <x:v>38.1</x:v>
      </x:c>
      <x:c r="W2582" s="12">
        <x:f>NA()</x:f>
      </x:c>
    </x:row>
    <x:row r="2583">
      <x:c r="A2583">
        <x:v>81548</x:v>
      </x:c>
      <x:c r="B2583" s="1">
        <x:v>44754.5995779745</x:v>
      </x:c>
      <x:c r="C2583" s="6">
        <x:v>47.58339461</x:v>
      </x:c>
      <x:c r="D2583" s="14" t="s">
        <x:v>92</x:v>
      </x:c>
      <x:c r="E2583" s="15">
        <x:v>44733.6604549421</x:v>
      </x:c>
      <x:c r="F2583" t="s">
        <x:v>97</x:v>
      </x:c>
      <x:c r="G2583" s="6">
        <x:v>103.539544346008</x:v>
      </x:c>
      <x:c r="H2583" t="s">
        <x:v>95</x:v>
      </x:c>
      <x:c r="I2583" s="6">
        <x:v>29.3488231501105</x:v>
      </x:c>
      <x:c r="J2583" t="s">
        <x:v>93</x:v>
      </x:c>
      <x:c r="K2583" s="6">
        <x:v>1019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20.157</x:v>
      </x:c>
      <x:c r="S2583" s="8">
        <x:v>52631.3236797317</x:v>
      </x:c>
      <x:c r="T2583" s="12">
        <x:v>261818.467990382</x:v>
      </x:c>
      <x:c r="U2583" s="12">
        <x:v>30.45</x:v>
      </x:c>
      <x:c r="V2583" s="12">
        <x:v>38.1</x:v>
      </x:c>
      <x:c r="W2583" s="12">
        <x:f>NA()</x:f>
      </x:c>
    </x:row>
    <x:row r="2584">
      <x:c r="A2584">
        <x:v>81553</x:v>
      </x:c>
      <x:c r="B2584" s="1">
        <x:v>44754.5995895833</x:v>
      </x:c>
      <x:c r="C2584" s="6">
        <x:v>47.600107355</x:v>
      </x:c>
      <x:c r="D2584" s="14" t="s">
        <x:v>92</x:v>
      </x:c>
      <x:c r="E2584" s="15">
        <x:v>44733.6604549421</x:v>
      </x:c>
      <x:c r="F2584" t="s">
        <x:v>97</x:v>
      </x:c>
      <x:c r="G2584" s="6">
        <x:v>103.507595312626</x:v>
      </x:c>
      <x:c r="H2584" t="s">
        <x:v>95</x:v>
      </x:c>
      <x:c r="I2584" s="6">
        <x:v>29.3426973584815</x:v>
      </x:c>
      <x:c r="J2584" t="s">
        <x:v>93</x:v>
      </x:c>
      <x:c r="K2584" s="6">
        <x:v>1019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20.161</x:v>
      </x:c>
      <x:c r="S2584" s="8">
        <x:v>52638.6751565056</x:v>
      </x:c>
      <x:c r="T2584" s="12">
        <x:v>261813.115430469</x:v>
      </x:c>
      <x:c r="U2584" s="12">
        <x:v>30.45</x:v>
      </x:c>
      <x:c r="V2584" s="12">
        <x:v>38.1</x:v>
      </x:c>
      <x:c r="W2584" s="12">
        <x:f>NA()</x:f>
      </x:c>
    </x:row>
    <x:row r="2585">
      <x:c r="A2585">
        <x:v>81560</x:v>
      </x:c>
      <x:c r="B2585" s="1">
        <x:v>44754.5996011921</x:v>
      </x:c>
      <x:c r="C2585" s="6">
        <x:v>47.6168446633333</x:v>
      </x:c>
      <x:c r="D2585" s="14" t="s">
        <x:v>92</x:v>
      </x:c>
      <x:c r="E2585" s="15">
        <x:v>44733.6604549421</x:v>
      </x:c>
      <x:c r="F2585" t="s">
        <x:v>97</x:v>
      </x:c>
      <x:c r="G2585" s="6">
        <x:v>103.53000069584</x:v>
      </x:c>
      <x:c r="H2585" t="s">
        <x:v>95</x:v>
      </x:c>
      <x:c r="I2585" s="6">
        <x:v>29.3488231501105</x:v>
      </x:c>
      <x:c r="J2585" t="s">
        <x:v>93</x:v>
      </x:c>
      <x:c r="K2585" s="6">
        <x:v>1019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20.158</x:v>
      </x:c>
      <x:c r="S2585" s="8">
        <x:v>52641.127438246</x:v>
      </x:c>
      <x:c r="T2585" s="12">
        <x:v>261823.912868352</x:v>
      </x:c>
      <x:c r="U2585" s="12">
        <x:v>30.45</x:v>
      </x:c>
      <x:c r="V2585" s="12">
        <x:v>38.1</x:v>
      </x:c>
      <x:c r="W2585" s="12">
        <x:f>NA()</x:f>
      </x:c>
    </x:row>
    <x:row r="2586">
      <x:c r="A2586">
        <x:v>81566</x:v>
      </x:c>
      <x:c r="B2586" s="1">
        <x:v>44754.5996128125</x:v>
      </x:c>
      <x:c r="C2586" s="6">
        <x:v>47.6335724933333</x:v>
      </x:c>
      <x:c r="D2586" s="14" t="s">
        <x:v>92</x:v>
      </x:c>
      <x:c r="E2586" s="15">
        <x:v>44733.6604549421</x:v>
      </x:c>
      <x:c r="F2586" t="s">
        <x:v>97</x:v>
      </x:c>
      <x:c r="G2586" s="6">
        <x:v>103.568182020064</x:v>
      </x:c>
      <x:c r="H2586" t="s">
        <x:v>95</x:v>
      </x:c>
      <x:c r="I2586" s="6">
        <x:v>29.3488231501105</x:v>
      </x:c>
      <x:c r="J2586" t="s">
        <x:v>93</x:v>
      </x:c>
      <x:c r="K2586" s="6">
        <x:v>1019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20.154</x:v>
      </x:c>
      <x:c r="S2586" s="8">
        <x:v>52637.5039297483</x:v>
      </x:c>
      <x:c r="T2586" s="12">
        <x:v>261805.850771323</x:v>
      </x:c>
      <x:c r="U2586" s="12">
        <x:v>30.45</x:v>
      </x:c>
      <x:c r="V2586" s="12">
        <x:v>38.1</x:v>
      </x:c>
      <x:c r="W2586" s="12">
        <x:f>NA()</x:f>
      </x:c>
    </x:row>
    <x:row r="2587">
      <x:c r="A2587">
        <x:v>81569</x:v>
      </x:c>
      <x:c r="B2587" s="1">
        <x:v>44754.5996244213</x:v>
      </x:c>
      <x:c r="C2587" s="6">
        <x:v>47.6502835883333</x:v>
      </x:c>
      <x:c r="D2587" s="14" t="s">
        <x:v>92</x:v>
      </x:c>
      <x:c r="E2587" s="15">
        <x:v>44733.6604549421</x:v>
      </x:c>
      <x:c r="F2587" t="s">
        <x:v>97</x:v>
      </x:c>
      <x:c r="G2587" s="6">
        <x:v>103.488516974632</x:v>
      </x:c>
      <x:c r="H2587" t="s">
        <x:v>95</x:v>
      </x:c>
      <x:c r="I2587" s="6">
        <x:v>29.3426973584815</x:v>
      </x:c>
      <x:c r="J2587" t="s">
        <x:v>93</x:v>
      </x:c>
      <x:c r="K2587" s="6">
        <x:v>1019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20.163</x:v>
      </x:c>
      <x:c r="S2587" s="8">
        <x:v>52636.8739582182</x:v>
      </x:c>
      <x:c r="T2587" s="12">
        <x:v>261817.454119256</x:v>
      </x:c>
      <x:c r="U2587" s="12">
        <x:v>30.45</x:v>
      </x:c>
      <x:c r="V2587" s="12">
        <x:v>38.1</x:v>
      </x:c>
      <x:c r="W2587" s="12">
        <x:f>NA()</x:f>
      </x:c>
    </x:row>
    <x:row r="2588">
      <x:c r="A2588">
        <x:v>81573</x:v>
      </x:c>
      <x:c r="B2588" s="1">
        <x:v>44754.5996354514</x:v>
      </x:c>
      <x:c r="C2588" s="6">
        <x:v>47.666161205</x:v>
      </x:c>
      <x:c r="D2588" s="14" t="s">
        <x:v>92</x:v>
      </x:c>
      <x:c r="E2588" s="15">
        <x:v>44733.6604549421</x:v>
      </x:c>
      <x:c r="F2588" t="s">
        <x:v>97</x:v>
      </x:c>
      <x:c r="G2588" s="6">
        <x:v>103.54908911665</x:v>
      </x:c>
      <x:c r="H2588" t="s">
        <x:v>95</x:v>
      </x:c>
      <x:c r="I2588" s="6">
        <x:v>29.3488231501105</x:v>
      </x:c>
      <x:c r="J2588" t="s">
        <x:v>93</x:v>
      </x:c>
      <x:c r="K2588" s="6">
        <x:v>1019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20.156</x:v>
      </x:c>
      <x:c r="S2588" s="8">
        <x:v>52634.8516147413</x:v>
      </x:c>
      <x:c r="T2588" s="12">
        <x:v>261808.096815711</x:v>
      </x:c>
      <x:c r="U2588" s="12">
        <x:v>30.45</x:v>
      </x:c>
      <x:c r="V2588" s="12">
        <x:v>38.1</x:v>
      </x:c>
      <x:c r="W2588" s="12">
        <x:f>NA()</x:f>
      </x:c>
    </x:row>
    <x:row r="2589">
      <x:c r="A2589">
        <x:v>81583</x:v>
      </x:c>
      <x:c r="B2589" s="1">
        <x:v>44754.5996470718</x:v>
      </x:c>
      <x:c r="C2589" s="6">
        <x:v>47.6828890433333</x:v>
      </x:c>
      <x:c r="D2589" s="14" t="s">
        <x:v>92</x:v>
      </x:c>
      <x:c r="E2589" s="15">
        <x:v>44733.6604549421</x:v>
      </x:c>
      <x:c r="F2589" t="s">
        <x:v>97</x:v>
      </x:c>
      <x:c r="G2589" s="6">
        <x:v>103.536221218776</x:v>
      </x:c>
      <x:c r="H2589" t="s">
        <x:v>95</x:v>
      </x:c>
      <x:c r="I2589" s="6">
        <x:v>29.3426973584815</x:v>
      </x:c>
      <x:c r="J2589" t="s">
        <x:v>93</x:v>
      </x:c>
      <x:c r="K2589" s="6">
        <x:v>1019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20.158</x:v>
      </x:c>
      <x:c r="S2589" s="8">
        <x:v>52635.0547203941</x:v>
      </x:c>
      <x:c r="T2589" s="12">
        <x:v>261810.282751575</x:v>
      </x:c>
      <x:c r="U2589" s="12">
        <x:v>30.45</x:v>
      </x:c>
      <x:c r="V2589" s="12">
        <x:v>38.1</x:v>
      </x:c>
      <x:c r="W2589" s="12">
        <x:f>NA()</x:f>
      </x:c>
    </x:row>
    <x:row r="2590">
      <x:c r="A2590">
        <x:v>81589</x:v>
      </x:c>
      <x:c r="B2590" s="1">
        <x:v>44754.5996586806</x:v>
      </x:c>
      <x:c r="C2590" s="6">
        <x:v>47.6996001533333</x:v>
      </x:c>
      <x:c r="D2590" s="14" t="s">
        <x:v>92</x:v>
      </x:c>
      <x:c r="E2590" s="15">
        <x:v>44733.6604549421</x:v>
      </x:c>
      <x:c r="F2590" t="s">
        <x:v>97</x:v>
      </x:c>
      <x:c r="G2590" s="6">
        <x:v>103.555310757716</x:v>
      </x:c>
      <x:c r="H2590" t="s">
        <x:v>95</x:v>
      </x:c>
      <x:c r="I2590" s="6">
        <x:v>29.3426973584815</x:v>
      </x:c>
      <x:c r="J2590" t="s">
        <x:v>93</x:v>
      </x:c>
      <x:c r="K2590" s="6">
        <x:v>1019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20.156</x:v>
      </x:c>
      <x:c r="S2590" s="8">
        <x:v>52635.6011486621</x:v>
      </x:c>
      <x:c r="T2590" s="12">
        <x:v>261812.516475364</x:v>
      </x:c>
      <x:c r="U2590" s="12">
        <x:v>30.45</x:v>
      </x:c>
      <x:c r="V2590" s="12">
        <x:v>38.1</x:v>
      </x:c>
      <x:c r="W2590" s="12">
        <x:f>NA()</x:f>
      </x:c>
    </x:row>
    <x:row r="2591">
      <x:c r="A2591">
        <x:v>81594</x:v>
      </x:c>
      <x:c r="B2591" s="1">
        <x:v>44754.5996702546</x:v>
      </x:c>
      <x:c r="C2591" s="6">
        <x:v>47.716311225</x:v>
      </x:c>
      <x:c r="D2591" s="14" t="s">
        <x:v>92</x:v>
      </x:c>
      <x:c r="E2591" s="15">
        <x:v>44733.6604549421</x:v>
      </x:c>
      <x:c r="F2591" t="s">
        <x:v>97</x:v>
      </x:c>
      <x:c r="G2591" s="6">
        <x:v>103.555310757716</x:v>
      </x:c>
      <x:c r="H2591" t="s">
        <x:v>95</x:v>
      </x:c>
      <x:c r="I2591" s="6">
        <x:v>29.3426973584815</x:v>
      </x:c>
      <x:c r="J2591" t="s">
        <x:v>93</x:v>
      </x:c>
      <x:c r="K2591" s="6">
        <x:v>1019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20.156</x:v>
      </x:c>
      <x:c r="S2591" s="8">
        <x:v>52631.0609967693</x:v>
      </x:c>
      <x:c r="T2591" s="12">
        <x:v>261805.15698519</x:v>
      </x:c>
      <x:c r="U2591" s="12">
        <x:v>30.45</x:v>
      </x:c>
      <x:c r="V2591" s="12">
        <x:v>38.1</x:v>
      </x:c>
      <x:c r="W2591" s="12">
        <x:f>NA()</x:f>
      </x:c>
    </x:row>
    <x:row r="2592">
      <x:c r="A2592">
        <x:v>81598</x:v>
      </x:c>
      <x:c r="B2592" s="1">
        <x:v>44754.5996818634</x:v>
      </x:c>
      <x:c r="C2592" s="6">
        <x:v>47.7330257783333</x:v>
      </x:c>
      <x:c r="D2592" s="14" t="s">
        <x:v>92</x:v>
      </x:c>
      <x:c r="E2592" s="15">
        <x:v>44733.6604549421</x:v>
      </x:c>
      <x:c r="F2592" t="s">
        <x:v>97</x:v>
      </x:c>
      <x:c r="G2592" s="6">
        <x:v>103.520458165967</x:v>
      </x:c>
      <x:c r="H2592" t="s">
        <x:v>95</x:v>
      </x:c>
      <x:c r="I2592" s="6">
        <x:v>29.3488231501105</x:v>
      </x:c>
      <x:c r="J2592" t="s">
        <x:v>93</x:v>
      </x:c>
      <x:c r="K2592" s="6">
        <x:v>1019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20.159</x:v>
      </x:c>
      <x:c r="S2592" s="8">
        <x:v>52631.6760862872</x:v>
      </x:c>
      <x:c r="T2592" s="12">
        <x:v>261806.615523944</x:v>
      </x:c>
      <x:c r="U2592" s="12">
        <x:v>30.45</x:v>
      </x:c>
      <x:c r="V2592" s="12">
        <x:v>38.1</x:v>
      </x:c>
      <x:c r="W2592" s="12">
        <x:f>NA()</x:f>
      </x:c>
    </x:row>
    <x:row r="2593">
      <x:c r="A2593">
        <x:v>81604</x:v>
      </x:c>
      <x:c r="B2593" s="1">
        <x:v>44754.5996934838</x:v>
      </x:c>
      <x:c r="C2593" s="6">
        <x:v>47.7497397016667</x:v>
      </x:c>
      <x:c r="D2593" s="14" t="s">
        <x:v>92</x:v>
      </x:c>
      <x:c r="E2593" s="15">
        <x:v>44733.6604549421</x:v>
      </x:c>
      <x:c r="F2593" t="s">
        <x:v>97</x:v>
      </x:c>
      <x:c r="G2593" s="6">
        <x:v>103.536221218776</x:v>
      </x:c>
      <x:c r="H2593" t="s">
        <x:v>95</x:v>
      </x:c>
      <x:c r="I2593" s="6">
        <x:v>29.3426973584815</x:v>
      </x:c>
      <x:c r="J2593" t="s">
        <x:v>93</x:v>
      </x:c>
      <x:c r="K2593" s="6">
        <x:v>1019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20.158</x:v>
      </x:c>
      <x:c r="S2593" s="8">
        <x:v>52638.5450173832</x:v>
      </x:c>
      <x:c r="T2593" s="12">
        <x:v>261819.245743566</x:v>
      </x:c>
      <x:c r="U2593" s="12">
        <x:v>30.45</x:v>
      </x:c>
      <x:c r="V2593" s="12">
        <x:v>38.1</x:v>
      </x:c>
      <x:c r="W2593" s="12">
        <x:f>NA()</x:f>
      </x:c>
    </x:row>
    <x:row r="2594">
      <x:c r="A2594">
        <x:v>81609</x:v>
      </x:c>
      <x:c r="B2594" s="1">
        <x:v>44754.5997050926</x:v>
      </x:c>
      <x:c r="C2594" s="6">
        <x:v>47.76645082</x:v>
      </x:c>
      <x:c r="D2594" s="14" t="s">
        <x:v>92</x:v>
      </x:c>
      <x:c r="E2594" s="15">
        <x:v>44733.6604549421</x:v>
      </x:c>
      <x:c r="F2594" t="s">
        <x:v>97</x:v>
      </x:c>
      <x:c r="G2594" s="6">
        <x:v>103.555310757716</x:v>
      </x:c>
      <x:c r="H2594" t="s">
        <x:v>95</x:v>
      </x:c>
      <x:c r="I2594" s="6">
        <x:v>29.3426973584815</x:v>
      </x:c>
      <x:c r="J2594" t="s">
        <x:v>93</x:v>
      </x:c>
      <x:c r="K2594" s="6">
        <x:v>1019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20.156</x:v>
      </x:c>
      <x:c r="S2594" s="8">
        <x:v>52640.7021222316</x:v>
      </x:c>
      <x:c r="T2594" s="12">
        <x:v>261818.231504169</x:v>
      </x:c>
      <x:c r="U2594" s="12">
        <x:v>30.45</x:v>
      </x:c>
      <x:c r="V2594" s="12">
        <x:v>38.1</x:v>
      </x:c>
      <x:c r="W2594" s="12">
        <x:f>NA()</x:f>
      </x:c>
    </x:row>
    <x:row r="2595">
      <x:c r="A2595">
        <x:v>81615</x:v>
      </x:c>
      <x:c r="B2595" s="1">
        <x:v>44754.5997167014</x:v>
      </x:c>
      <x:c r="C2595" s="6">
        <x:v>47.78319537</x:v>
      </x:c>
      <x:c r="D2595" s="14" t="s">
        <x:v>92</x:v>
      </x:c>
      <x:c r="E2595" s="15">
        <x:v>44733.6604549421</x:v>
      </x:c>
      <x:c r="F2595" t="s">
        <x:v>97</x:v>
      </x:c>
      <x:c r="G2595" s="6">
        <x:v>103.520458165967</x:v>
      </x:c>
      <x:c r="H2595" t="s">
        <x:v>95</x:v>
      </x:c>
      <x:c r="I2595" s="6">
        <x:v>29.3488231501105</x:v>
      </x:c>
      <x:c r="J2595" t="s">
        <x:v>93</x:v>
      </x:c>
      <x:c r="K2595" s="6">
        <x:v>1019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20.159</x:v>
      </x:c>
      <x:c r="S2595" s="8">
        <x:v>52635.8276438954</x:v>
      </x:c>
      <x:c r="T2595" s="12">
        <x:v>261811.787337439</x:v>
      </x:c>
      <x:c r="U2595" s="12">
        <x:v>30.45</x:v>
      </x:c>
      <x:c r="V2595" s="12">
        <x:v>38.1</x:v>
      </x:c>
      <x:c r="W2595" s="12">
        <x:f>NA()</x:f>
      </x:c>
    </x:row>
    <x:row r="2596">
      <x:c r="A2596">
        <x:v>81622</x:v>
      </x:c>
      <x:c r="B2596" s="1">
        <x:v>44754.5997283565</x:v>
      </x:c>
      <x:c r="C2596" s="6">
        <x:v>47.79997335</x:v>
      </x:c>
      <x:c r="D2596" s="14" t="s">
        <x:v>92</x:v>
      </x:c>
      <x:c r="E2596" s="15">
        <x:v>44733.6604549421</x:v>
      </x:c>
      <x:c r="F2596" t="s">
        <x:v>97</x:v>
      </x:c>
      <x:c r="G2596" s="6">
        <x:v>103.485197231023</x:v>
      </x:c>
      <x:c r="H2596" t="s">
        <x:v>95</x:v>
      </x:c>
      <x:c r="I2596" s="6">
        <x:v>29.3365715780392</x:v>
      </x:c>
      <x:c r="J2596" t="s">
        <x:v>93</x:v>
      </x:c>
      <x:c r="K2596" s="6">
        <x:v>1019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20.164</x:v>
      </x:c>
      <x:c r="S2596" s="8">
        <x:v>52639.8581770955</x:v>
      </x:c>
      <x:c r="T2596" s="12">
        <x:v>261814.124045556</x:v>
      </x:c>
      <x:c r="U2596" s="12">
        <x:v>30.45</x:v>
      </x:c>
      <x:c r="V2596" s="12">
        <x:v>38.1</x:v>
      </x:c>
      <x:c r="W2596" s="12">
        <x:f>NA()</x:f>
      </x:c>
    </x:row>
    <x:row r="2597">
      <x:c r="A2597">
        <x:v>81632</x:v>
      </x:c>
      <x:c r="B2597" s="1">
        <x:v>44754.5997400116</x:v>
      </x:c>
      <x:c r="C2597" s="6">
        <x:v>47.81670548</x:v>
      </x:c>
      <x:c r="D2597" s="14" t="s">
        <x:v>92</x:v>
      </x:c>
      <x:c r="E2597" s="15">
        <x:v>44733.6604549421</x:v>
      </x:c>
      <x:c r="F2597" t="s">
        <x:v>97</x:v>
      </x:c>
      <x:c r="G2597" s="6">
        <x:v>103.536221218776</x:v>
      </x:c>
      <x:c r="H2597" t="s">
        <x:v>95</x:v>
      </x:c>
      <x:c r="I2597" s="6">
        <x:v>29.3426973584815</x:v>
      </x:c>
      <x:c r="J2597" t="s">
        <x:v>93</x:v>
      </x:c>
      <x:c r="K2597" s="6">
        <x:v>1019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20.158</x:v>
      </x:c>
      <x:c r="S2597" s="8">
        <x:v>52640.8198709363</x:v>
      </x:c>
      <x:c r="T2597" s="12">
        <x:v>261808.778364707</x:v>
      </x:c>
      <x:c r="U2597" s="12">
        <x:v>30.45</x:v>
      </x:c>
      <x:c r="V2597" s="12">
        <x:v>38.1</x:v>
      </x:c>
      <x:c r="W2597" s="12">
        <x:f>NA()</x:f>
      </x:c>
    </x:row>
    <x:row r="2598">
      <x:c r="A2598">
        <x:v>81637</x:v>
      </x:c>
      <x:c r="B2598" s="1">
        <x:v>44754.5997516204</x:v>
      </x:c>
      <x:c r="C2598" s="6">
        <x:v>47.8334339083333</x:v>
      </x:c>
      <x:c r="D2598" s="14" t="s">
        <x:v>92</x:v>
      </x:c>
      <x:c r="E2598" s="15">
        <x:v>44733.6604549421</x:v>
      </x:c>
      <x:c r="F2598" t="s">
        <x:v>97</x:v>
      </x:c>
      <x:c r="G2598" s="6">
        <x:v>103.507595312626</x:v>
      </x:c>
      <x:c r="H2598" t="s">
        <x:v>95</x:v>
      </x:c>
      <x:c r="I2598" s="6">
        <x:v>29.3426973584815</x:v>
      </x:c>
      <x:c r="J2598" t="s">
        <x:v>93</x:v>
      </x:c>
      <x:c r="K2598" s="6">
        <x:v>1019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20.161</x:v>
      </x:c>
      <x:c r="S2598" s="8">
        <x:v>52632.4170075064</x:v>
      </x:c>
      <x:c r="T2598" s="12">
        <x:v>261814.27046431</x:v>
      </x:c>
      <x:c r="U2598" s="12">
        <x:v>30.45</x:v>
      </x:c>
      <x:c r="V2598" s="12">
        <x:v>38.1</x:v>
      </x:c>
      <x:c r="W2598" s="12">
        <x:f>NA()</x:f>
      </x:c>
    </x:row>
    <x:row r="2599">
      <x:c r="A2599">
        <x:v>81644</x:v>
      </x:c>
      <x:c r="B2599" s="1">
        <x:v>44754.5997631944</x:v>
      </x:c>
      <x:c r="C2599" s="6">
        <x:v>47.850144485</x:v>
      </x:c>
      <x:c r="D2599" s="14" t="s">
        <x:v>92</x:v>
      </x:c>
      <x:c r="E2599" s="15">
        <x:v>44733.6604549421</x:v>
      </x:c>
      <x:c r="F2599" t="s">
        <x:v>97</x:v>
      </x:c>
      <x:c r="G2599" s="6">
        <x:v>103.593503285598</x:v>
      </x:c>
      <x:c r="H2599" t="s">
        <x:v>95</x:v>
      </x:c>
      <x:c r="I2599" s="6">
        <x:v>29.3426973584815</x:v>
      </x:c>
      <x:c r="J2599" t="s">
        <x:v>93</x:v>
      </x:c>
      <x:c r="K2599" s="6">
        <x:v>1019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20.152</x:v>
      </x:c>
      <x:c r="S2599" s="8">
        <x:v>52637.6675942882</x:v>
      </x:c>
      <x:c r="T2599" s="12">
        <x:v>261814.10691629</x:v>
      </x:c>
      <x:c r="U2599" s="12">
        <x:v>30.45</x:v>
      </x:c>
      <x:c r="V2599" s="12">
        <x:v>38.1</x:v>
      </x:c>
      <x:c r="W2599" s="12">
        <x:f>NA()</x:f>
      </x:c>
    </x:row>
    <x:row r="2600">
      <x:c r="A2600">
        <x:v>81649</x:v>
      </x:c>
      <x:c r="B2600" s="1">
        <x:v>44754.5997748843</x:v>
      </x:c>
      <x:c r="C2600" s="6">
        <x:v>47.866972535</x:v>
      </x:c>
      <x:c r="D2600" s="14" t="s">
        <x:v>92</x:v>
      </x:c>
      <x:c r="E2600" s="15">
        <x:v>44733.6604549421</x:v>
      </x:c>
      <x:c r="F2600" t="s">
        <x:v>97</x:v>
      </x:c>
      <x:c r="G2600" s="6">
        <x:v>103.488516974632</x:v>
      </x:c>
      <x:c r="H2600" t="s">
        <x:v>95</x:v>
      </x:c>
      <x:c r="I2600" s="6">
        <x:v>29.3426973584815</x:v>
      </x:c>
      <x:c r="J2600" t="s">
        <x:v>93</x:v>
      </x:c>
      <x:c r="K2600" s="6">
        <x:v>1019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20.163</x:v>
      </x:c>
      <x:c r="S2600" s="8">
        <x:v>52627.4878543217</x:v>
      </x:c>
      <x:c r="T2600" s="12">
        <x:v>261817.171923311</x:v>
      </x:c>
      <x:c r="U2600" s="12">
        <x:v>30.45</x:v>
      </x:c>
      <x:c r="V2600" s="12">
        <x:v>38.1</x:v>
      </x:c>
      <x:c r="W2600" s="12">
        <x:f>NA()</x:f>
      </x:c>
    </x:row>
    <x:row r="2601">
      <x:c r="A2601">
        <x:v>81651</x:v>
      </x:c>
      <x:c r="B2601" s="1">
        <x:v>44754.5997859954</x:v>
      </x:c>
      <x:c r="C2601" s="6">
        <x:v>47.8829484133333</x:v>
      </x:c>
      <x:c r="D2601" s="14" t="s">
        <x:v>92</x:v>
      </x:c>
      <x:c r="E2601" s="15">
        <x:v>44733.6604549421</x:v>
      </x:c>
      <x:c r="F2601" t="s">
        <x:v>97</x:v>
      </x:c>
      <x:c r="G2601" s="6">
        <x:v>103.485197231023</x:v>
      </x:c>
      <x:c r="H2601" t="s">
        <x:v>95</x:v>
      </x:c>
      <x:c r="I2601" s="6">
        <x:v>29.3365715780392</x:v>
      </x:c>
      <x:c r="J2601" t="s">
        <x:v>93</x:v>
      </x:c>
      <x:c r="K2601" s="6">
        <x:v>1019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20.164</x:v>
      </x:c>
      <x:c r="S2601" s="8">
        <x:v>52634.4482029862</x:v>
      </x:c>
      <x:c r="T2601" s="12">
        <x:v>261808.843463335</x:v>
      </x:c>
      <x:c r="U2601" s="12">
        <x:v>30.45</x:v>
      </x:c>
      <x:c r="V2601" s="12">
        <x:v>38.1</x:v>
      </x:c>
      <x:c r="W2601" s="12">
        <x:f>NA()</x:f>
      </x:c>
    </x:row>
    <x:row r="2602">
      <x:c r="A2602">
        <x:v>81658</x:v>
      </x:c>
      <x:c r="B2602" s="1">
        <x:v>44754.5997976042</x:v>
      </x:c>
      <x:c r="C2602" s="6">
        <x:v>47.89965954</x:v>
      </x:c>
      <x:c r="D2602" s="14" t="s">
        <x:v>92</x:v>
      </x:c>
      <x:c r="E2602" s="15">
        <x:v>44733.6604549421</x:v>
      </x:c>
      <x:c r="F2602" t="s">
        <x:v>97</x:v>
      </x:c>
      <x:c r="G2602" s="6">
        <x:v>103.520458165967</x:v>
      </x:c>
      <x:c r="H2602" t="s">
        <x:v>95</x:v>
      </x:c>
      <x:c r="I2602" s="6">
        <x:v>29.3488231501105</x:v>
      </x:c>
      <x:c r="J2602" t="s">
        <x:v>93</x:v>
      </x:c>
      <x:c r="K2602" s="6">
        <x:v>1019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20.159</x:v>
      </x:c>
      <x:c r="S2602" s="8">
        <x:v>52626.5955451695</x:v>
      </x:c>
      <x:c r="T2602" s="12">
        <x:v>261822.288483214</x:v>
      </x:c>
      <x:c r="U2602" s="12">
        <x:v>30.45</x:v>
      </x:c>
      <x:c r="V2602" s="12">
        <x:v>38.1</x:v>
      </x:c>
      <x:c r="W2602" s="12">
        <x:f>NA()</x:f>
      </x:c>
    </x:row>
    <x:row r="2603">
      <x:c r="A2603">
        <x:v>81666</x:v>
      </x:c>
      <x:c r="B2603" s="1">
        <x:v>44754.599809294</x:v>
      </x:c>
      <x:c r="C2603" s="6">
        <x:v>47.9164876366667</x:v>
      </x:c>
      <x:c r="D2603" s="14" t="s">
        <x:v>92</x:v>
      </x:c>
      <x:c r="E2603" s="15">
        <x:v>44733.6604549421</x:v>
      </x:c>
      <x:c r="F2603" t="s">
        <x:v>97</x:v>
      </x:c>
      <x:c r="G2603" s="6">
        <x:v>103.478979484935</x:v>
      </x:c>
      <x:c r="H2603" t="s">
        <x:v>95</x:v>
      </x:c>
      <x:c r="I2603" s="6">
        <x:v>29.3426973584815</x:v>
      </x:c>
      <x:c r="J2603" t="s">
        <x:v>93</x:v>
      </x:c>
      <x:c r="K2603" s="6">
        <x:v>1019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20.164</x:v>
      </x:c>
      <x:c r="S2603" s="8">
        <x:v>52633.9013751156</x:v>
      </x:c>
      <x:c r="T2603" s="12">
        <x:v>261801.391496003</x:v>
      </x:c>
      <x:c r="U2603" s="12">
        <x:v>30.45</x:v>
      </x:c>
      <x:c r="V2603" s="12">
        <x:v>38.1</x:v>
      </x:c>
      <x:c r="W2603" s="12">
        <x:f>NA()</x:f>
      </x:c>
    </x:row>
    <x:row r="2604">
      <x:c r="A2604">
        <x:v>81670</x:v>
      </x:c>
      <x:c r="B2604" s="1">
        <x:v>44754.5998209144</x:v>
      </x:c>
      <x:c r="C2604" s="6">
        <x:v>47.9332488733333</x:v>
      </x:c>
      <x:c r="D2604" s="14" t="s">
        <x:v>92</x:v>
      </x:c>
      <x:c r="E2604" s="15">
        <x:v>44733.6604549421</x:v>
      </x:c>
      <x:c r="F2604" t="s">
        <x:v>97</x:v>
      </x:c>
      <x:c r="G2604" s="6">
        <x:v>103.545765427977</x:v>
      </x:c>
      <x:c r="H2604" t="s">
        <x:v>95</x:v>
      </x:c>
      <x:c r="I2604" s="6">
        <x:v>29.3426973584815</x:v>
      </x:c>
      <x:c r="J2604" t="s">
        <x:v>93</x:v>
      </x:c>
      <x:c r="K2604" s="6">
        <x:v>1019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20.157</x:v>
      </x:c>
      <x:c r="S2604" s="8">
        <x:v>52633.6125843515</x:v>
      </x:c>
      <x:c r="T2604" s="12">
        <x:v>261822.73964909</x:v>
      </x:c>
      <x:c r="U2604" s="12">
        <x:v>30.45</x:v>
      </x:c>
      <x:c r="V2604" s="12">
        <x:v>38.1</x:v>
      </x:c>
      <x:c r="W2604" s="12">
        <x:f>NA()</x:f>
      </x:c>
    </x:row>
    <x:row r="2605">
      <x:c r="A2605">
        <x:v>81675</x:v>
      </x:c>
      <x:c r="B2605" s="1">
        <x:v>44754.5998325579</x:v>
      </x:c>
      <x:c r="C2605" s="6">
        <x:v>47.9500124533333</x:v>
      </x:c>
      <x:c r="D2605" s="14" t="s">
        <x:v>92</x:v>
      </x:c>
      <x:c r="E2605" s="15">
        <x:v>44733.6604549421</x:v>
      </x:c>
      <x:c r="F2605" t="s">
        <x:v>97</x:v>
      </x:c>
      <x:c r="G2605" s="6">
        <x:v>103.498055583803</x:v>
      </x:c>
      <x:c r="H2605" t="s">
        <x:v>95</x:v>
      </x:c>
      <x:c r="I2605" s="6">
        <x:v>29.3426973584815</x:v>
      </x:c>
      <x:c r="J2605" t="s">
        <x:v>93</x:v>
      </x:c>
      <x:c r="K2605" s="6">
        <x:v>1019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20.162</x:v>
      </x:c>
      <x:c r="S2605" s="8">
        <x:v>52637.1469762437</x:v>
      </x:c>
      <x:c r="T2605" s="12">
        <x:v>261820.008267211</x:v>
      </x:c>
      <x:c r="U2605" s="12">
        <x:v>30.45</x:v>
      </x:c>
      <x:c r="V2605" s="12">
        <x:v>38.1</x:v>
      </x:c>
      <x:c r="W2605" s="12">
        <x:f>NA()</x:f>
      </x:c>
    </x:row>
    <x:row r="2606">
      <x:c r="A2606">
        <x:v>81682</x:v>
      </x:c>
      <x:c r="B2606" s="1">
        <x:v>44754.599844213</x:v>
      </x:c>
      <x:c r="C2606" s="6">
        <x:v>47.9668088083333</x:v>
      </x:c>
      <x:c r="D2606" s="14" t="s">
        <x:v>92</x:v>
      </x:c>
      <x:c r="E2606" s="15">
        <x:v>44733.6604549421</x:v>
      </x:c>
      <x:c r="F2606" t="s">
        <x:v>97</x:v>
      </x:c>
      <x:c r="G2606" s="6">
        <x:v>103.536221218776</x:v>
      </x:c>
      <x:c r="H2606" t="s">
        <x:v>95</x:v>
      </x:c>
      <x:c r="I2606" s="6">
        <x:v>29.3426973584815</x:v>
      </x:c>
      <x:c r="J2606" t="s">
        <x:v>93</x:v>
      </x:c>
      <x:c r="K2606" s="6">
        <x:v>1019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20.158</x:v>
      </x:c>
      <x:c r="S2606" s="8">
        <x:v>52631.9278075651</x:v>
      </x:c>
      <x:c r="T2606" s="12">
        <x:v>261814.588289293</x:v>
      </x:c>
      <x:c r="U2606" s="12">
        <x:v>30.45</x:v>
      </x:c>
      <x:c r="V2606" s="12">
        <x:v>38.1</x:v>
      </x:c>
      <x:c r="W2606" s="12">
        <x:f>NA()</x:f>
      </x:c>
    </x:row>
    <x:row r="2607">
      <x:c r="A2607">
        <x:v>81691</x:v>
      </x:c>
      <x:c r="B2607" s="1">
        <x:v>44754.5998558218</x:v>
      </x:c>
      <x:c r="C2607" s="6">
        <x:v>47.9835260933333</x:v>
      </x:c>
      <x:c r="D2607" s="14" t="s">
        <x:v>92</x:v>
      </x:c>
      <x:c r="E2607" s="15">
        <x:v>44733.6604549421</x:v>
      </x:c>
      <x:c r="F2607" t="s">
        <x:v>97</x:v>
      </x:c>
      <x:c r="G2607" s="6">
        <x:v>103.517136161278</x:v>
      </x:c>
      <x:c r="H2607" t="s">
        <x:v>95</x:v>
      </x:c>
      <x:c r="I2607" s="6">
        <x:v>29.3426973584815</x:v>
      </x:c>
      <x:c r="J2607" t="s">
        <x:v>93</x:v>
      </x:c>
      <x:c r="K2607" s="6">
        <x:v>1019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20.16</x:v>
      </x:c>
      <x:c r="S2607" s="8">
        <x:v>52632.4718166189</x:v>
      </x:c>
      <x:c r="T2607" s="12">
        <x:v>261815.964028644</x:v>
      </x:c>
      <x:c r="U2607" s="12">
        <x:v>30.45</x:v>
      </x:c>
      <x:c r="V2607" s="12">
        <x:v>38.1</x:v>
      </x:c>
      <x:c r="W2607" s="12">
        <x:f>NA()</x:f>
      </x:c>
    </x:row>
    <x:row r="2608">
      <x:c r="A2608">
        <x:v>81697</x:v>
      </x:c>
      <x:c r="B2608" s="1">
        <x:v>44754.5998674421</x:v>
      </x:c>
      <x:c r="C2608" s="6">
        <x:v>48.0002539733333</x:v>
      </x:c>
      <x:c r="D2608" s="14" t="s">
        <x:v>92</x:v>
      </x:c>
      <x:c r="E2608" s="15">
        <x:v>44733.6604549421</x:v>
      </x:c>
      <x:c r="F2608" t="s">
        <x:v>97</x:v>
      </x:c>
      <x:c r="G2608" s="6">
        <x:v>103.536221218776</x:v>
      </x:c>
      <x:c r="H2608" t="s">
        <x:v>95</x:v>
      </x:c>
      <x:c r="I2608" s="6">
        <x:v>29.3426973584815</x:v>
      </x:c>
      <x:c r="J2608" t="s">
        <x:v>93</x:v>
      </x:c>
      <x:c r="K2608" s="6">
        <x:v>1019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20.158</x:v>
      </x:c>
      <x:c r="S2608" s="8">
        <x:v>52634.0505644374</x:v>
      </x:c>
      <x:c r="T2608" s="12">
        <x:v>261814.597676651</x:v>
      </x:c>
      <x:c r="U2608" s="12">
        <x:v>30.45</x:v>
      </x:c>
      <x:c r="V2608" s="12">
        <x:v>38.1</x:v>
      </x:c>
      <x:c r="W2608" s="12">
        <x:f>NA()</x:f>
      </x:c>
    </x:row>
    <x:row r="2609">
      <x:c r="A2609">
        <x:v>81703</x:v>
      </x:c>
      <x:c r="B2609" s="1">
        <x:v>44754.5998790509</x:v>
      </x:c>
      <x:c r="C2609" s="6">
        <x:v>48.0169650433333</x:v>
      </x:c>
      <x:c r="D2609" s="14" t="s">
        <x:v>92</x:v>
      </x:c>
      <x:c r="E2609" s="15">
        <x:v>44733.6604549421</x:v>
      </x:c>
      <x:c r="F2609" t="s">
        <x:v>97</x:v>
      </x:c>
      <x:c r="G2609" s="6">
        <x:v>103.45037373092</x:v>
      </x:c>
      <x:c r="H2609" t="s">
        <x:v>95</x:v>
      </x:c>
      <x:c r="I2609" s="6">
        <x:v>29.3426973584815</x:v>
      </x:c>
      <x:c r="J2609" t="s">
        <x:v>93</x:v>
      </x:c>
      <x:c r="K2609" s="6">
        <x:v>1019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20.167</x:v>
      </x:c>
      <x:c r="S2609" s="8">
        <x:v>52634.4292637536</x:v>
      </x:c>
      <x:c r="T2609" s="12">
        <x:v>261825.071058251</x:v>
      </x:c>
      <x:c r="U2609" s="12">
        <x:v>30.45</x:v>
      </x:c>
      <x:c r="V2609" s="12">
        <x:v>38.1</x:v>
      </x:c>
      <x:c r="W2609" s="12">
        <x:f>NA()</x:f>
      </x:c>
    </x:row>
    <x:row r="2610">
      <x:c r="A2610">
        <x:v>81705</x:v>
      </x:c>
      <x:c r="B2610" s="1">
        <x:v>44754.599890081</x:v>
      </x:c>
      <x:c r="C2610" s="6">
        <x:v>48.0328406466667</x:v>
      </x:c>
      <x:c r="D2610" s="14" t="s">
        <x:v>92</x:v>
      </x:c>
      <x:c r="E2610" s="15">
        <x:v>44733.6604549421</x:v>
      </x:c>
      <x:c r="F2610" t="s">
        <x:v>97</x:v>
      </x:c>
      <x:c r="G2610" s="6">
        <x:v>103.485197231023</x:v>
      </x:c>
      <x:c r="H2610" t="s">
        <x:v>95</x:v>
      </x:c>
      <x:c r="I2610" s="6">
        <x:v>29.3365715780392</x:v>
      </x:c>
      <x:c r="J2610" t="s">
        <x:v>93</x:v>
      </x:c>
      <x:c r="K2610" s="6">
        <x:v>1019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20.164</x:v>
      </x:c>
      <x:c r="S2610" s="8">
        <x:v>52632.1508565199</x:v>
      </x:c>
      <x:c r="T2610" s="12">
        <x:v>261821.473736963</x:v>
      </x:c>
      <x:c r="U2610" s="12">
        <x:v>30.45</x:v>
      </x:c>
      <x:c r="V2610" s="12">
        <x:v>38.1</x:v>
      </x:c>
      <x:c r="W2610" s="12">
        <x:f>NA()</x:f>
      </x:c>
    </x:row>
    <x:row r="2611">
      <x:c r="A2611">
        <x:v>81712</x:v>
      </x:c>
      <x:c r="B2611" s="1">
        <x:v>44754.5999017014</x:v>
      </x:c>
      <x:c r="C2611" s="6">
        <x:v>48.0495517983333</x:v>
      </x:c>
      <x:c r="D2611" s="14" t="s">
        <x:v>92</x:v>
      </x:c>
      <x:c r="E2611" s="15">
        <x:v>44733.6604549421</x:v>
      </x:c>
      <x:c r="F2611" t="s">
        <x:v>97</x:v>
      </x:c>
      <x:c r="G2611" s="6">
        <x:v>103.532898670157</x:v>
      </x:c>
      <x:c r="H2611" t="s">
        <x:v>95</x:v>
      </x:c>
      <x:c r="I2611" s="6">
        <x:v>29.3365715780392</x:v>
      </x:c>
      <x:c r="J2611" t="s">
        <x:v>93</x:v>
      </x:c>
      <x:c r="K2611" s="6">
        <x:v>1019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20.159</x:v>
      </x:c>
      <x:c r="S2611" s="8">
        <x:v>52631.6495302033</x:v>
      </x:c>
      <x:c r="T2611" s="12">
        <x:v>261811.096351092</x:v>
      </x:c>
      <x:c r="U2611" s="12">
        <x:v>30.45</x:v>
      </x:c>
      <x:c r="V2611" s="12">
        <x:v>38.1</x:v>
      </x:c>
      <x:c r="W2611" s="12">
        <x:f>NA()</x:f>
      </x:c>
    </x:row>
    <x:row r="2612">
      <x:c r="A2612">
        <x:v>81718</x:v>
      </x:c>
      <x:c r="B2612" s="1">
        <x:v>44754.5999132755</x:v>
      </x:c>
      <x:c r="C2612" s="6">
        <x:v>48.0662628283333</x:v>
      </x:c>
      <x:c r="D2612" s="14" t="s">
        <x:v>92</x:v>
      </x:c>
      <x:c r="E2612" s="15">
        <x:v>44733.6604549421</x:v>
      </x:c>
      <x:c r="F2612" t="s">
        <x:v>97</x:v>
      </x:c>
      <x:c r="G2612" s="6">
        <x:v>103.513814735001</x:v>
      </x:c>
      <x:c r="H2612" t="s">
        <x:v>95</x:v>
      </x:c>
      <x:c r="I2612" s="6">
        <x:v>29.3365715780392</x:v>
      </x:c>
      <x:c r="J2612" t="s">
        <x:v>93</x:v>
      </x:c>
      <x:c r="K2612" s="6">
        <x:v>1019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20.161</x:v>
      </x:c>
      <x:c r="S2612" s="8">
        <x:v>52632.2336865514</x:v>
      </x:c>
      <x:c r="T2612" s="12">
        <x:v>261814.15943995</x:v>
      </x:c>
      <x:c r="U2612" s="12">
        <x:v>30.45</x:v>
      </x:c>
      <x:c r="V2612" s="12">
        <x:v>38.1</x:v>
      </x:c>
      <x:c r="W2612" s="12">
        <x:f>NA()</x:f>
      </x:c>
    </x:row>
    <x:row r="2613">
      <x:c r="A2613">
        <x:v>81723</x:v>
      </x:c>
      <x:c r="B2613" s="1">
        <x:v>44754.599924919</x:v>
      </x:c>
      <x:c r="C2613" s="6">
        <x:v>48.0830078633333</x:v>
      </x:c>
      <x:c r="D2613" s="14" t="s">
        <x:v>92</x:v>
      </x:c>
      <x:c r="E2613" s="15">
        <x:v>44733.6604549421</x:v>
      </x:c>
      <x:c r="F2613" t="s">
        <x:v>97</x:v>
      </x:c>
      <x:c r="G2613" s="6">
        <x:v>103.485197231023</x:v>
      </x:c>
      <x:c r="H2613" t="s">
        <x:v>95</x:v>
      </x:c>
      <x:c r="I2613" s="6">
        <x:v>29.3365715780392</x:v>
      </x:c>
      <x:c r="J2613" t="s">
        <x:v>93</x:v>
      </x:c>
      <x:c r="K2613" s="6">
        <x:v>1019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20.164</x:v>
      </x:c>
      <x:c r="S2613" s="8">
        <x:v>52630.4294411335</x:v>
      </x:c>
      <x:c r="T2613" s="12">
        <x:v>261821.125432662</x:v>
      </x:c>
      <x:c r="U2613" s="12">
        <x:v>30.45</x:v>
      </x:c>
      <x:c r="V2613" s="12">
        <x:v>38.1</x:v>
      </x:c>
      <x:c r="W2613" s="12">
        <x:f>NA()</x:f>
      </x:c>
    </x:row>
    <x:row r="2614">
      <x:c r="A2614">
        <x:v>81730</x:v>
      </x:c>
      <x:c r="B2614" s="1">
        <x:v>44754.5999365394</x:v>
      </x:c>
      <x:c r="C2614" s="6">
        <x:v>48.0997352083333</x:v>
      </x:c>
      <x:c r="D2614" s="14" t="s">
        <x:v>92</x:v>
      </x:c>
      <x:c r="E2614" s="15">
        <x:v>44733.6604549421</x:v>
      </x:c>
      <x:c r="F2614" t="s">
        <x:v>97</x:v>
      </x:c>
      <x:c r="G2614" s="6">
        <x:v>103.523356142544</x:v>
      </x:c>
      <x:c r="H2614" t="s">
        <x:v>95</x:v>
      </x:c>
      <x:c r="I2614" s="6">
        <x:v>29.3365715780392</x:v>
      </x:c>
      <x:c r="J2614" t="s">
        <x:v>93</x:v>
      </x:c>
      <x:c r="K2614" s="6">
        <x:v>1019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20.16</x:v>
      </x:c>
      <x:c r="S2614" s="8">
        <x:v>52629.3364609156</x:v>
      </x:c>
      <x:c r="T2614" s="12">
        <x:v>261812.005203724</x:v>
      </x:c>
      <x:c r="U2614" s="12">
        <x:v>30.45</x:v>
      </x:c>
      <x:c r="V2614" s="12">
        <x:v>38.1</x:v>
      </x:c>
      <x:c r="W2614" s="12">
        <x:f>NA()</x:f>
      </x:c>
    </x:row>
    <x:row r="2615">
      <x:c r="A2615">
        <x:v>81739</x:v>
      </x:c>
      <x:c r="B2615" s="1">
        <x:v>44754.5999481481</x:v>
      </x:c>
      <x:c r="C2615" s="6">
        <x:v>48.1164486316667</x:v>
      </x:c>
      <x:c r="D2615" s="14" t="s">
        <x:v>92</x:v>
      </x:c>
      <x:c r="E2615" s="15">
        <x:v>44733.6604549421</x:v>
      </x:c>
      <x:c r="F2615" t="s">
        <x:v>97</x:v>
      </x:c>
      <x:c r="G2615" s="6">
        <x:v>103.583953471933</x:v>
      </x:c>
      <x:c r="H2615" t="s">
        <x:v>95</x:v>
      </x:c>
      <x:c r="I2615" s="6">
        <x:v>29.3426973584815</x:v>
      </x:c>
      <x:c r="J2615" t="s">
        <x:v>93</x:v>
      </x:c>
      <x:c r="K2615" s="6">
        <x:v>1019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20.153</x:v>
      </x:c>
      <x:c r="S2615" s="8">
        <x:v>52628.7003408374</x:v>
      </x:c>
      <x:c r="T2615" s="12">
        <x:v>261819.25129577</x:v>
      </x:c>
      <x:c r="U2615" s="12">
        <x:v>30.45</x:v>
      </x:c>
      <x:c r="V2615" s="12">
        <x:v>38.1</x:v>
      </x:c>
      <x:c r="W2615" s="12">
        <x:f>NA()</x:f>
      </x:c>
    </x:row>
    <x:row r="2616">
      <x:c r="A2616">
        <x:v>81745</x:v>
      </x:c>
      <x:c r="B2616" s="1">
        <x:v>44754.5999597569</x:v>
      </x:c>
      <x:c r="C2616" s="6">
        <x:v>48.1331787</x:v>
      </x:c>
      <x:c r="D2616" s="14" t="s">
        <x:v>92</x:v>
      </x:c>
      <x:c r="E2616" s="15">
        <x:v>44733.6604549421</x:v>
      </x:c>
      <x:c r="F2616" t="s">
        <x:v>97</x:v>
      </x:c>
      <x:c r="G2616" s="6">
        <x:v>103.542442318018</x:v>
      </x:c>
      <x:c r="H2616" t="s">
        <x:v>95</x:v>
      </x:c>
      <x:c r="I2616" s="6">
        <x:v>29.3365715780392</x:v>
      </x:c>
      <x:c r="J2616" t="s">
        <x:v>93</x:v>
      </x:c>
      <x:c r="K2616" s="6">
        <x:v>1019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20.158</x:v>
      </x:c>
      <x:c r="S2616" s="8">
        <x:v>52628.1710470604</x:v>
      </x:c>
      <x:c r="T2616" s="12">
        <x:v>261818.305786958</x:v>
      </x:c>
      <x:c r="U2616" s="12">
        <x:v>30.45</x:v>
      </x:c>
      <x:c r="V2616" s="12">
        <x:v>38.1</x:v>
      </x:c>
      <x:c r="W2616" s="12">
        <x:f>NA()</x:f>
      </x:c>
    </x:row>
    <x:row r="2617">
      <x:c r="A2617">
        <x:v>81752</x:v>
      </x:c>
      <x:c r="B2617" s="1">
        <x:v>44754.5999713773</x:v>
      </x:c>
      <x:c r="C2617" s="6">
        <x:v>48.1498919283333</x:v>
      </x:c>
      <x:c r="D2617" s="14" t="s">
        <x:v>92</x:v>
      </x:c>
      <x:c r="E2617" s="15">
        <x:v>44733.6604549421</x:v>
      </x:c>
      <x:c r="F2617" t="s">
        <x:v>97</x:v>
      </x:c>
      <x:c r="G2617" s="6">
        <x:v>103.517136161278</x:v>
      </x:c>
      <x:c r="H2617" t="s">
        <x:v>95</x:v>
      </x:c>
      <x:c r="I2617" s="6">
        <x:v>29.3426973584815</x:v>
      </x:c>
      <x:c r="J2617" t="s">
        <x:v>93</x:v>
      </x:c>
      <x:c r="K2617" s="6">
        <x:v>1019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20.16</x:v>
      </x:c>
      <x:c r="S2617" s="8">
        <x:v>52627.2983213155</x:v>
      </x:c>
      <x:c r="T2617" s="12">
        <x:v>261809.177301697</x:v>
      </x:c>
      <x:c r="U2617" s="12">
        <x:v>30.45</x:v>
      </x:c>
      <x:c r="V2617" s="12">
        <x:v>38.1</x:v>
      </x:c>
      <x:c r="W2617" s="12">
        <x:f>NA()</x:f>
      </x:c>
    </x:row>
    <x:row r="2618">
      <x:c r="A2618">
        <x:v>81754</x:v>
      </x:c>
      <x:c r="B2618" s="1">
        <x:v>44754.5999829861</x:v>
      </x:c>
      <x:c r="C2618" s="6">
        <x:v>48.1666030383333</x:v>
      </x:c>
      <x:c r="D2618" s="14" t="s">
        <x:v>92</x:v>
      </x:c>
      <x:c r="E2618" s="15">
        <x:v>44733.6604549421</x:v>
      </x:c>
      <x:c r="F2618" t="s">
        <x:v>97</x:v>
      </x:c>
      <x:c r="G2618" s="6">
        <x:v>103.478979484935</x:v>
      </x:c>
      <x:c r="H2618" t="s">
        <x:v>95</x:v>
      </x:c>
      <x:c r="I2618" s="6">
        <x:v>29.3426973584815</x:v>
      </x:c>
      <x:c r="J2618" t="s">
        <x:v>93</x:v>
      </x:c>
      <x:c r="K2618" s="6">
        <x:v>1019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20.164</x:v>
      </x:c>
      <x:c r="S2618" s="8">
        <x:v>52625.0650373803</x:v>
      </x:c>
      <x:c r="T2618" s="12">
        <x:v>261814.703656851</x:v>
      </x:c>
      <x:c r="U2618" s="12">
        <x:v>30.45</x:v>
      </x:c>
      <x:c r="V2618" s="12">
        <x:v>38.1</x:v>
      </x:c>
      <x:c r="W2618" s="12">
        <x:f>NA()</x:f>
      </x:c>
    </x:row>
    <x:row r="2619">
      <x:c r="A2619">
        <x:v>81764</x:v>
      </x:c>
      <x:c r="B2619" s="1">
        <x:v>44754.5999945949</x:v>
      </x:c>
      <x:c r="C2619" s="6">
        <x:v>48.1833328166667</x:v>
      </x:c>
      <x:c r="D2619" s="14" t="s">
        <x:v>92</x:v>
      </x:c>
      <x:c r="E2619" s="15">
        <x:v>44733.6604549421</x:v>
      </x:c>
      <x:c r="F2619" t="s">
        <x:v>97</x:v>
      </x:c>
      <x:c r="G2619" s="6">
        <x:v>103.507595312626</x:v>
      </x:c>
      <x:c r="H2619" t="s">
        <x:v>95</x:v>
      </x:c>
      <x:c r="I2619" s="6">
        <x:v>29.3426973584815</x:v>
      </x:c>
      <x:c r="J2619" t="s">
        <x:v>93</x:v>
      </x:c>
      <x:c r="K2619" s="6">
        <x:v>1019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20.161</x:v>
      </x:c>
      <x:c r="S2619" s="8">
        <x:v>52628.5783117463</x:v>
      </x:c>
      <x:c r="T2619" s="12">
        <x:v>261820.245495628</x:v>
      </x:c>
      <x:c r="U2619" s="12">
        <x:v>30.45</x:v>
      </x:c>
      <x:c r="V2619" s="12">
        <x:v>38.1</x:v>
      </x:c>
      <x:c r="W2619" s="12">
        <x:f>NA()</x:f>
      </x:c>
    </x:row>
    <x:row r="2620">
      <x:c r="A2620">
        <x:v>81766</x:v>
      </x:c>
      <x:c r="B2620" s="1">
        <x:v>44754.60000625</x:v>
      </x:c>
      <x:c r="C2620" s="6">
        <x:v>48.2001274516667</x:v>
      </x:c>
      <x:c r="D2620" s="14" t="s">
        <x:v>92</x:v>
      </x:c>
      <x:c r="E2620" s="15">
        <x:v>44733.6604549421</x:v>
      </x:c>
      <x:c r="F2620" t="s">
        <x:v>97</x:v>
      </x:c>
      <x:c r="G2620" s="6">
        <x:v>103.517136161278</x:v>
      </x:c>
      <x:c r="H2620" t="s">
        <x:v>95</x:v>
      </x:c>
      <x:c r="I2620" s="6">
        <x:v>29.3426973584815</x:v>
      </x:c>
      <x:c r="J2620" t="s">
        <x:v>93</x:v>
      </x:c>
      <x:c r="K2620" s="6">
        <x:v>1019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20.16</x:v>
      </x:c>
      <x:c r="S2620" s="8">
        <x:v>52627.5612469925</x:v>
      </x:c>
      <x:c r="T2620" s="12">
        <x:v>261811.07394371</x:v>
      </x:c>
      <x:c r="U2620" s="12">
        <x:v>30.45</x:v>
      </x:c>
      <x:c r="V2620" s="12">
        <x:v>38.1</x:v>
      </x:c>
      <x:c r="W2620" s="12">
        <x:f>NA()</x:f>
      </x:c>
    </x:row>
    <x:row r="2621">
      <x:c r="A2621">
        <x:v>81775</x:v>
      </x:c>
      <x:c r="B2621" s="1">
        <x:v>44754.6000179051</x:v>
      </x:c>
      <x:c r="C2621" s="6">
        <x:v>48.21688872</x:v>
      </x:c>
      <x:c r="D2621" s="14" t="s">
        <x:v>92</x:v>
      </x:c>
      <x:c r="E2621" s="15">
        <x:v>44733.6604549421</x:v>
      </x:c>
      <x:c r="F2621" t="s">
        <x:v>97</x:v>
      </x:c>
      <x:c r="G2621" s="6">
        <x:v>103.498055583803</x:v>
      </x:c>
      <x:c r="H2621" t="s">
        <x:v>95</x:v>
      </x:c>
      <x:c r="I2621" s="6">
        <x:v>29.3426973584815</x:v>
      </x:c>
      <x:c r="J2621" t="s">
        <x:v>93</x:v>
      </x:c>
      <x:c r="K2621" s="6">
        <x:v>1019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20.162</x:v>
      </x:c>
      <x:c r="S2621" s="8">
        <x:v>52620.2417752267</x:v>
      </x:c>
      <x:c r="T2621" s="12">
        <x:v>261800.943096744</x:v>
      </x:c>
      <x:c r="U2621" s="12">
        <x:v>30.45</x:v>
      </x:c>
      <x:c r="V2621" s="12">
        <x:v>38.1</x:v>
      </x:c>
      <x:c r="W2621" s="12">
        <x:f>NA()</x:f>
      </x:c>
    </x:row>
    <x:row r="2622">
      <x:c r="A2622">
        <x:v>81778</x:v>
      </x:c>
      <x:c r="B2622" s="1">
        <x:v>44754.6000295139</x:v>
      </x:c>
      <x:c r="C2622" s="6">
        <x:v>48.2335998316667</x:v>
      </x:c>
      <x:c r="D2622" s="14" t="s">
        <x:v>92</x:v>
      </x:c>
      <x:c r="E2622" s="15">
        <x:v>44733.6604549421</x:v>
      </x:c>
      <x:c r="F2622" t="s">
        <x:v>97</x:v>
      </x:c>
      <x:c r="G2622" s="6">
        <x:v>103.482299245891</x:v>
      </x:c>
      <x:c r="H2622" t="s">
        <x:v>95</x:v>
      </x:c>
      <x:c r="I2622" s="6">
        <x:v>29.3488231501105</x:v>
      </x:c>
      <x:c r="J2622" t="s">
        <x:v>93</x:v>
      </x:c>
      <x:c r="K2622" s="6">
        <x:v>1019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20.163</x:v>
      </x:c>
      <x:c r="S2622" s="8">
        <x:v>52626.4731898119</x:v>
      </x:c>
      <x:c r="T2622" s="12">
        <x:v>261820.162880075</x:v>
      </x:c>
      <x:c r="U2622" s="12">
        <x:v>30.45</x:v>
      </x:c>
      <x:c r="V2622" s="12">
        <x:v>38.1</x:v>
      </x:c>
      <x:c r="W2622" s="12">
        <x:f>NA()</x:f>
      </x:c>
    </x:row>
    <x:row r="2623">
      <x:c r="A2623">
        <x:v>81785</x:v>
      </x:c>
      <x:c r="B2623" s="1">
        <x:v>44754.600040625</x:v>
      </x:c>
      <x:c r="C2623" s="6">
        <x:v>48.2496258433333</x:v>
      </x:c>
      <x:c r="D2623" s="14" t="s">
        <x:v>92</x:v>
      </x:c>
      <x:c r="E2623" s="15">
        <x:v>44733.6604549421</x:v>
      </x:c>
      <x:c r="F2623" t="s">
        <x:v>97</x:v>
      </x:c>
      <x:c r="G2623" s="6">
        <x:v>103.536221218776</x:v>
      </x:c>
      <x:c r="H2623" t="s">
        <x:v>95</x:v>
      </x:c>
      <x:c r="I2623" s="6">
        <x:v>29.3426973584815</x:v>
      </x:c>
      <x:c r="J2623" t="s">
        <x:v>93</x:v>
      </x:c>
      <x:c r="K2623" s="6">
        <x:v>1019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20.158</x:v>
      </x:c>
      <x:c r="S2623" s="8">
        <x:v>52628.3475722134</x:v>
      </x:c>
      <x:c r="T2623" s="12">
        <x:v>261814.187304936</x:v>
      </x:c>
      <x:c r="U2623" s="12">
        <x:v>30.45</x:v>
      </x:c>
      <x:c r="V2623" s="12">
        <x:v>38.1</x:v>
      </x:c>
      <x:c r="W2623" s="12">
        <x:f>NA()</x:f>
      </x:c>
    </x:row>
    <x:row r="2624">
      <x:c r="A2624">
        <x:v>81793</x:v>
      </x:c>
      <x:c r="B2624" s="1">
        <x:v>44754.6000523148</x:v>
      </x:c>
      <x:c r="C2624" s="6">
        <x:v>48.2664731233333</x:v>
      </x:c>
      <x:c r="D2624" s="14" t="s">
        <x:v>92</x:v>
      </x:c>
      <x:c r="E2624" s="15">
        <x:v>44733.6604549421</x:v>
      </x:c>
      <x:c r="F2624" t="s">
        <x:v>97</x:v>
      </x:c>
      <x:c r="G2624" s="6">
        <x:v>103.551987086304</x:v>
      </x:c>
      <x:c r="H2624" t="s">
        <x:v>95</x:v>
      </x:c>
      <x:c r="I2624" s="6">
        <x:v>29.3365715780392</x:v>
      </x:c>
      <x:c r="J2624" t="s">
        <x:v>93</x:v>
      </x:c>
      <x:c r="K2624" s="6">
        <x:v>1019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20.157</x:v>
      </x:c>
      <x:c r="S2624" s="8">
        <x:v>52623.9652535475</x:v>
      </x:c>
      <x:c r="T2624" s="12">
        <x:v>261818.124105995</x:v>
      </x:c>
      <x:c r="U2624" s="12">
        <x:v>30.45</x:v>
      </x:c>
      <x:c r="V2624" s="12">
        <x:v>38.1</x:v>
      </x:c>
      <x:c r="W2624" s="12">
        <x:f>NA()</x:f>
      </x:c>
    </x:row>
    <x:row r="2625">
      <x:c r="A2625">
        <x:v>81797</x:v>
      </x:c>
      <x:c r="B2625" s="1">
        <x:v>44754.6000640393</x:v>
      </x:c>
      <x:c r="C2625" s="6">
        <x:v>48.2833179566667</x:v>
      </x:c>
      <x:c r="D2625" s="14" t="s">
        <x:v>92</x:v>
      </x:c>
      <x:c r="E2625" s="15">
        <x:v>44733.6604549421</x:v>
      </x:c>
      <x:c r="F2625" t="s">
        <x:v>97</x:v>
      </x:c>
      <x:c r="G2625" s="6">
        <x:v>103.555310757716</x:v>
      </x:c>
      <x:c r="H2625" t="s">
        <x:v>95</x:v>
      </x:c>
      <x:c r="I2625" s="6">
        <x:v>29.3426973584815</x:v>
      </x:c>
      <x:c r="J2625" t="s">
        <x:v>93</x:v>
      </x:c>
      <x:c r="K2625" s="6">
        <x:v>1019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20.156</x:v>
      </x:c>
      <x:c r="S2625" s="8">
        <x:v>52628.6123882562</x:v>
      </x:c>
      <x:c r="T2625" s="12">
        <x:v>261820.937619706</x:v>
      </x:c>
      <x:c r="U2625" s="12">
        <x:v>30.45</x:v>
      </x:c>
      <x:c r="V2625" s="12">
        <x:v>38.1</x:v>
      </x:c>
      <x:c r="W2625" s="12">
        <x:f>NA()</x:f>
      </x:c>
    </x:row>
    <x:row r="2626">
      <x:c r="A2626">
        <x:v>81803</x:v>
      </x:c>
      <x:c r="B2626" s="1">
        <x:v>44754.600075544</x:v>
      </x:c>
      <x:c r="C2626" s="6">
        <x:v>48.2999287933333</x:v>
      </x:c>
      <x:c r="D2626" s="14" t="s">
        <x:v>92</x:v>
      </x:c>
      <x:c r="E2626" s="15">
        <x:v>44733.6604549421</x:v>
      </x:c>
      <x:c r="F2626" t="s">
        <x:v>97</x:v>
      </x:c>
      <x:c r="G2626" s="6">
        <x:v>103.523356142544</x:v>
      </x:c>
      <x:c r="H2626" t="s">
        <x:v>95</x:v>
      </x:c>
      <x:c r="I2626" s="6">
        <x:v>29.3365715780392</x:v>
      </x:c>
      <x:c r="J2626" t="s">
        <x:v>93</x:v>
      </x:c>
      <x:c r="K2626" s="6">
        <x:v>1019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20.16</x:v>
      </x:c>
      <x:c r="S2626" s="8">
        <x:v>52628.1587300646</x:v>
      </x:c>
      <x:c r="T2626" s="12">
        <x:v>261813.324022331</x:v>
      </x:c>
      <x:c r="U2626" s="12">
        <x:v>30.45</x:v>
      </x:c>
      <x:c r="V2626" s="12">
        <x:v>38.1</x:v>
      </x:c>
      <x:c r="W2626" s="12">
        <x:f>NA()</x:f>
      </x:c>
    </x:row>
    <x:row r="2627">
      <x:c r="A2627">
        <x:v>81810</x:v>
      </x:c>
      <x:c r="B2627" s="1">
        <x:v>44754.6000872685</x:v>
      </x:c>
      <x:c r="C2627" s="6">
        <x:v>48.31679268</x:v>
      </x:c>
      <x:c r="D2627" s="14" t="s">
        <x:v>92</x:v>
      </x:c>
      <x:c r="E2627" s="15">
        <x:v>44733.6604549421</x:v>
      </x:c>
      <x:c r="F2627" t="s">
        <x:v>97</x:v>
      </x:c>
      <x:c r="G2627" s="6">
        <x:v>103.507595312626</x:v>
      </x:c>
      <x:c r="H2627" t="s">
        <x:v>95</x:v>
      </x:c>
      <x:c r="I2627" s="6">
        <x:v>29.3426973584815</x:v>
      </x:c>
      <x:c r="J2627" t="s">
        <x:v>93</x:v>
      </x:c>
      <x:c r="K2627" s="6">
        <x:v>1019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20.161</x:v>
      </x:c>
      <x:c r="S2627" s="8">
        <x:v>52624.2696621988</x:v>
      </x:c>
      <x:c r="T2627" s="12">
        <x:v>261814.60882777</x:v>
      </x:c>
      <x:c r="U2627" s="12">
        <x:v>30.45</x:v>
      </x:c>
      <x:c r="V2627" s="12">
        <x:v>38.1</x:v>
      </x:c>
      <x:c r="W2627" s="12">
        <x:f>NA()</x:f>
      </x:c>
    </x:row>
    <x:row r="2628">
      <x:c r="A2628">
        <x:v>81817</x:v>
      </x:c>
      <x:c r="B2628" s="1">
        <x:v>44754.6000989236</x:v>
      </x:c>
      <x:c r="C2628" s="6">
        <x:v>48.3335372133333</x:v>
      </x:c>
      <x:c r="D2628" s="14" t="s">
        <x:v>92</x:v>
      </x:c>
      <x:c r="E2628" s="15">
        <x:v>44733.6604549421</x:v>
      </x:c>
      <x:c r="F2628" t="s">
        <x:v>97</x:v>
      </x:c>
      <x:c r="G2628" s="6">
        <x:v>103.485197231023</x:v>
      </x:c>
      <x:c r="H2628" t="s">
        <x:v>95</x:v>
      </x:c>
      <x:c r="I2628" s="6">
        <x:v>29.3365715780392</x:v>
      </x:c>
      <x:c r="J2628" t="s">
        <x:v>93</x:v>
      </x:c>
      <x:c r="K2628" s="6">
        <x:v>1019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20.164</x:v>
      </x:c>
      <x:c r="S2628" s="8">
        <x:v>52627.6408484168</x:v>
      </x:c>
      <x:c r="T2628" s="12">
        <x:v>261812.554935025</x:v>
      </x:c>
      <x:c r="U2628" s="12">
        <x:v>30.45</x:v>
      </x:c>
      <x:c r="V2628" s="12">
        <x:v>38.1</x:v>
      </x:c>
      <x:c r="W2628" s="12">
        <x:f>NA()</x:f>
      </x:c>
    </x:row>
    <x:row r="2629">
      <x:c r="A2629">
        <x:v>81823</x:v>
      </x:c>
      <x:c r="B2629" s="1">
        <x:v>44754.6001104977</x:v>
      </x:c>
      <x:c r="C2629" s="6">
        <x:v>48.350248785</x:v>
      </x:c>
      <x:c r="D2629" s="14" t="s">
        <x:v>92</x:v>
      </x:c>
      <x:c r="E2629" s="15">
        <x:v>44733.6604549421</x:v>
      </x:c>
      <x:c r="F2629" t="s">
        <x:v>97</x:v>
      </x:c>
      <x:c r="G2629" s="6">
        <x:v>103.459907863256</x:v>
      </x:c>
      <x:c r="H2629" t="s">
        <x:v>95</x:v>
      </x:c>
      <x:c r="I2629" s="6">
        <x:v>29.3426973584815</x:v>
      </x:c>
      <x:c r="J2629" t="s">
        <x:v>93</x:v>
      </x:c>
      <x:c r="K2629" s="6">
        <x:v>1019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20.166</x:v>
      </x:c>
      <x:c r="S2629" s="8">
        <x:v>52634.1645596089</x:v>
      </x:c>
      <x:c r="T2629" s="12">
        <x:v>261815.591742306</x:v>
      </x:c>
      <x:c r="U2629" s="12">
        <x:v>30.45</x:v>
      </x:c>
      <x:c r="V2629" s="12">
        <x:v>38.1</x:v>
      </x:c>
      <x:c r="W2629" s="12">
        <x:f>NA()</x:f>
      </x:c>
    </x:row>
    <x:row r="2630">
      <x:c r="A2630">
        <x:v>81828</x:v>
      </x:c>
      <x:c r="B2630" s="1">
        <x:v>44754.6001221065</x:v>
      </x:c>
      <x:c r="C2630" s="6">
        <x:v>48.3669761783333</x:v>
      </x:c>
      <x:c r="D2630" s="14" t="s">
        <x:v>92</x:v>
      </x:c>
      <x:c r="E2630" s="15">
        <x:v>44733.6604549421</x:v>
      </x:c>
      <x:c r="F2630" t="s">
        <x:v>97</x:v>
      </x:c>
      <x:c r="G2630" s="6">
        <x:v>103.498055583803</x:v>
      </x:c>
      <x:c r="H2630" t="s">
        <x:v>95</x:v>
      </x:c>
      <x:c r="I2630" s="6">
        <x:v>29.3426973584815</x:v>
      </x:c>
      <x:c r="J2630" t="s">
        <x:v>93</x:v>
      </x:c>
      <x:c r="K2630" s="6">
        <x:v>1019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20.162</x:v>
      </x:c>
      <x:c r="S2630" s="8">
        <x:v>52629.9994202525</x:v>
      </x:c>
      <x:c r="T2630" s="12">
        <x:v>261817.760757751</x:v>
      </x:c>
      <x:c r="U2630" s="12">
        <x:v>30.45</x:v>
      </x:c>
      <x:c r="V2630" s="12">
        <x:v>38.1</x:v>
      </x:c>
      <x:c r="W2630" s="12">
        <x:f>NA()</x:f>
      </x:c>
    </x:row>
    <x:row r="2631">
      <x:c r="A2631">
        <x:v>81831</x:v>
      </x:c>
      <x:c r="B2631" s="1">
        <x:v>44754.6001331366</x:v>
      </x:c>
      <x:c r="C2631" s="6">
        <x:v>48.3828516683333</x:v>
      </x:c>
      <x:c r="D2631" s="14" t="s">
        <x:v>92</x:v>
      </x:c>
      <x:c r="E2631" s="15">
        <x:v>44733.6604549421</x:v>
      </x:c>
      <x:c r="F2631" t="s">
        <x:v>97</x:v>
      </x:c>
      <x:c r="G2631" s="6">
        <x:v>103.526678129935</x:v>
      </x:c>
      <x:c r="H2631" t="s">
        <x:v>95</x:v>
      </x:c>
      <x:c r="I2631" s="6">
        <x:v>29.3426973584815</x:v>
      </x:c>
      <x:c r="J2631" t="s">
        <x:v>93</x:v>
      </x:c>
      <x:c r="K2631" s="6">
        <x:v>1019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20.159</x:v>
      </x:c>
      <x:c r="S2631" s="8">
        <x:v>52622.4251493306</x:v>
      </x:c>
      <x:c r="T2631" s="12">
        <x:v>261809.906565804</x:v>
      </x:c>
      <x:c r="U2631" s="12">
        <x:v>30.45</x:v>
      </x:c>
      <x:c r="V2631" s="12">
        <x:v>38.1</x:v>
      </x:c>
      <x:c r="W2631" s="12">
        <x:f>NA()</x:f>
      </x:c>
    </x:row>
    <x:row r="2632">
      <x:c r="A2632">
        <x:v>81840</x:v>
      </x:c>
      <x:c r="B2632" s="1">
        <x:v>44754.6001448264</x:v>
      </x:c>
      <x:c r="C2632" s="6">
        <x:v>48.399665115</x:v>
      </x:c>
      <x:c r="D2632" s="14" t="s">
        <x:v>92</x:v>
      </x:c>
      <x:c r="E2632" s="15">
        <x:v>44733.6604549421</x:v>
      </x:c>
      <x:c r="F2632" t="s">
        <x:v>97</x:v>
      </x:c>
      <x:c r="G2632" s="6">
        <x:v>103.485197231023</x:v>
      </x:c>
      <x:c r="H2632" t="s">
        <x:v>95</x:v>
      </x:c>
      <x:c r="I2632" s="6">
        <x:v>29.3365715780392</x:v>
      </x:c>
      <x:c r="J2632" t="s">
        <x:v>93</x:v>
      </x:c>
      <x:c r="K2632" s="6">
        <x:v>1019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20.164</x:v>
      </x:c>
      <x:c r="S2632" s="8">
        <x:v>52627.313602074</x:v>
      </x:c>
      <x:c r="T2632" s="12">
        <x:v>261807.013160914</x:v>
      </x:c>
      <x:c r="U2632" s="12">
        <x:v>30.45</x:v>
      </x:c>
      <x:c r="V2632" s="12">
        <x:v>38.1</x:v>
      </x:c>
      <x:c r="W2632" s="12">
        <x:f>NA()</x:f>
      </x:c>
    </x:row>
    <x:row r="2633">
      <x:c r="A2633">
        <x:v>81845</x:v>
      </x:c>
      <x:c r="B2633" s="1">
        <x:v>44754.6001564468</x:v>
      </x:c>
      <x:c r="C2633" s="6">
        <x:v>48.4164281383333</x:v>
      </x:c>
      <x:c r="D2633" s="14" t="s">
        <x:v>92</x:v>
      </x:c>
      <x:c r="E2633" s="15">
        <x:v>44733.6604549421</x:v>
      </x:c>
      <x:c r="F2633" t="s">
        <x:v>97</x:v>
      </x:c>
      <x:c r="G2633" s="6">
        <x:v>103.500954160334</x:v>
      </x:c>
      <x:c r="H2633" t="s">
        <x:v>95</x:v>
      </x:c>
      <x:c r="I2633" s="6">
        <x:v>29.3304458087832</x:v>
      </x:c>
      <x:c r="J2633" t="s">
        <x:v>93</x:v>
      </x:c>
      <x:c r="K2633" s="6">
        <x:v>1019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20.163</x:v>
      </x:c>
      <x:c r="S2633" s="8">
        <x:v>52622.2633818826</x:v>
      </x:c>
      <x:c r="T2633" s="12">
        <x:v>261815.914521189</x:v>
      </x:c>
      <x:c r="U2633" s="12">
        <x:v>30.45</x:v>
      </x:c>
      <x:c r="V2633" s="12">
        <x:v>38.1</x:v>
      </x:c>
      <x:c r="W2633" s="12">
        <x:f>NA()</x:f>
      </x:c>
    </x:row>
    <x:row r="2634">
      <x:c r="A2634">
        <x:v>81852</x:v>
      </x:c>
      <x:c r="B2634" s="1">
        <x:v>44754.6001680556</x:v>
      </x:c>
      <x:c r="C2634" s="6">
        <x:v>48.4331420366667</x:v>
      </x:c>
      <x:c r="D2634" s="14" t="s">
        <x:v>92</x:v>
      </x:c>
      <x:c r="E2634" s="15">
        <x:v>44733.6604549421</x:v>
      </x:c>
      <x:c r="F2634" t="s">
        <x:v>97</x:v>
      </x:c>
      <x:c r="G2634" s="6">
        <x:v>103.520034733611</x:v>
      </x:c>
      <x:c r="H2634" t="s">
        <x:v>95</x:v>
      </x:c>
      <x:c r="I2634" s="6">
        <x:v>29.3304458087832</x:v>
      </x:c>
      <x:c r="J2634" t="s">
        <x:v>93</x:v>
      </x:c>
      <x:c r="K2634" s="6">
        <x:v>1019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20.161</x:v>
      </x:c>
      <x:c r="S2634" s="8">
        <x:v>52625.8299929723</x:v>
      </x:c>
      <x:c r="T2634" s="12">
        <x:v>261817.493460156</x:v>
      </x:c>
      <x:c r="U2634" s="12">
        <x:v>30.45</x:v>
      </x:c>
      <x:c r="V2634" s="12">
        <x:v>38.1</x:v>
      </x:c>
      <x:c r="W2634" s="12">
        <x:f>NA()</x:f>
      </x:c>
    </x:row>
    <x:row r="2635">
      <x:c r="A2635">
        <x:v>81858</x:v>
      </x:c>
      <x:c r="B2635" s="1">
        <x:v>44754.6001797801</x:v>
      </x:c>
      <x:c r="C2635" s="6">
        <x:v>48.4499863766667</x:v>
      </x:c>
      <x:c r="D2635" s="14" t="s">
        <x:v>92</x:v>
      </x:c>
      <x:c r="E2635" s="15">
        <x:v>44733.6604549421</x:v>
      </x:c>
      <x:c r="F2635" t="s">
        <x:v>97</x:v>
      </x:c>
      <x:c r="G2635" s="6">
        <x:v>103.431308822369</x:v>
      </x:c>
      <x:c r="H2635" t="s">
        <x:v>95</x:v>
      </x:c>
      <x:c r="I2635" s="6">
        <x:v>29.3426973584815</x:v>
      </x:c>
      <x:c r="J2635" t="s">
        <x:v>93</x:v>
      </x:c>
      <x:c r="K2635" s="6">
        <x:v>1019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20.169</x:v>
      </x:c>
      <x:c r="S2635" s="8">
        <x:v>52636.5027206745</x:v>
      </x:c>
      <x:c r="T2635" s="12">
        <x:v>261821.216493306</x:v>
      </x:c>
      <x:c r="U2635" s="12">
        <x:v>30.45</x:v>
      </x:c>
      <x:c r="V2635" s="12">
        <x:v>38.1</x:v>
      </x:c>
      <x:c r="W2635" s="12">
        <x:f>NA()</x:f>
      </x:c>
    </x:row>
    <x:row r="2636">
      <x:c r="A2636">
        <x:v>81864</x:v>
      </x:c>
      <x:c r="B2636" s="1">
        <x:v>44754.6001914005</x:v>
      </x:c>
      <x:c r="C2636" s="6">
        <x:v>48.4667475483333</x:v>
      </x:c>
      <x:c r="D2636" s="14" t="s">
        <x:v>92</x:v>
      </x:c>
      <x:c r="E2636" s="15">
        <x:v>44733.6604549421</x:v>
      </x:c>
      <x:c r="F2636" t="s">
        <x:v>97</x:v>
      </x:c>
      <x:c r="G2636" s="6">
        <x:v>103.4565898013</x:v>
      </x:c>
      <x:c r="H2636" t="s">
        <x:v>95</x:v>
      </x:c>
      <x:c r="I2636" s="6">
        <x:v>29.3365715780392</x:v>
      </x:c>
      <x:c r="J2636" t="s">
        <x:v>93</x:v>
      </x:c>
      <x:c r="K2636" s="6">
        <x:v>1019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20.167</x:v>
      </x:c>
      <x:c r="S2636" s="8">
        <x:v>52625.0174732674</x:v>
      </x:c>
      <x:c r="T2636" s="12">
        <x:v>261817.091147137</x:v>
      </x:c>
      <x:c r="U2636" s="12">
        <x:v>30.45</x:v>
      </x:c>
      <x:c r="V2636" s="12">
        <x:v>38.1</x:v>
      </x:c>
      <x:c r="W2636" s="12">
        <x:f>NA()</x:f>
      </x:c>
    </x:row>
    <x:row r="2637">
      <x:c r="A2637">
        <x:v>81870</x:v>
      </x:c>
      <x:c r="B2637" s="1">
        <x:v>44754.6002030903</x:v>
      </x:c>
      <x:c r="C2637" s="6">
        <x:v>48.4835603166667</x:v>
      </x:c>
      <x:c r="D2637" s="14" t="s">
        <x:v>92</x:v>
      </x:c>
      <x:c r="E2637" s="15">
        <x:v>44733.6604549421</x:v>
      </x:c>
      <x:c r="F2637" t="s">
        <x:v>97</x:v>
      </x:c>
      <x:c r="G2637" s="6">
        <x:v>103.526678129935</x:v>
      </x:c>
      <x:c r="H2637" t="s">
        <x:v>95</x:v>
      </x:c>
      <x:c r="I2637" s="6">
        <x:v>29.3426973584815</x:v>
      </x:c>
      <x:c r="J2637" t="s">
        <x:v>93</x:v>
      </x:c>
      <x:c r="K2637" s="6">
        <x:v>1019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20.159</x:v>
      </x:c>
      <x:c r="S2637" s="8">
        <x:v>52627.7908685472</x:v>
      </x:c>
      <x:c r="T2637" s="12">
        <x:v>261805.483836944</x:v>
      </x:c>
      <x:c r="U2637" s="12">
        <x:v>30.45</x:v>
      </x:c>
      <x:c r="V2637" s="12">
        <x:v>38.1</x:v>
      </x:c>
      <x:c r="W2637" s="12">
        <x:f>NA()</x:f>
      </x:c>
    </x:row>
    <x:row r="2638">
      <x:c r="A2638">
        <x:v>81875</x:v>
      </x:c>
      <x:c r="B2638" s="1">
        <x:v>44754.6002141551</x:v>
      </x:c>
      <x:c r="C2638" s="6">
        <x:v>48.4995045333333</x:v>
      </x:c>
      <x:c r="D2638" s="14" t="s">
        <x:v>92</x:v>
      </x:c>
      <x:c r="E2638" s="15">
        <x:v>44733.6604549421</x:v>
      </x:c>
      <x:c r="F2638" t="s">
        <x:v>97</x:v>
      </x:c>
      <x:c r="G2638" s="6">
        <x:v>103.481878065469</x:v>
      </x:c>
      <x:c r="H2638" t="s">
        <x:v>95</x:v>
      </x:c>
      <x:c r="I2638" s="6">
        <x:v>29.3304458087832</x:v>
      </x:c>
      <x:c r="J2638" t="s">
        <x:v>93</x:v>
      </x:c>
      <x:c r="K2638" s="6">
        <x:v>1019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20.165</x:v>
      </x:c>
      <x:c r="S2638" s="8">
        <x:v>52634.050139078</x:v>
      </x:c>
      <x:c r="T2638" s="12">
        <x:v>261810.671204014</x:v>
      </x:c>
      <x:c r="U2638" s="12">
        <x:v>30.45</x:v>
      </x:c>
      <x:c r="V2638" s="12">
        <x:v>38.1</x:v>
      </x:c>
      <x:c r="W2638" s="12">
        <x:f>NA()</x:f>
      </x:c>
    </x:row>
    <x:row r="2639">
      <x:c r="A2639">
        <x:v>81881</x:v>
      </x:c>
      <x:c r="B2639" s="1">
        <x:v>44754.6002257755</x:v>
      </x:c>
      <x:c r="C2639" s="6">
        <x:v>48.5162179483333</x:v>
      </x:c>
      <x:c r="D2639" s="14" t="s">
        <x:v>92</x:v>
      </x:c>
      <x:c r="E2639" s="15">
        <x:v>44733.6604549421</x:v>
      </x:c>
      <x:c r="F2639" t="s">
        <x:v>97</x:v>
      </x:c>
      <x:c r="G2639" s="6">
        <x:v>103.443739305313</x:v>
      </x:c>
      <x:c r="H2639" t="s">
        <x:v>95</x:v>
      </x:c>
      <x:c r="I2639" s="6">
        <x:v>29.3304458087832</x:v>
      </x:c>
      <x:c r="J2639" t="s">
        <x:v>93</x:v>
      </x:c>
      <x:c r="K2639" s="6">
        <x:v>1019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20.169</x:v>
      </x:c>
      <x:c r="S2639" s="8">
        <x:v>52634.4384531826</x:v>
      </x:c>
      <x:c r="T2639" s="12">
        <x:v>261811.426744792</x:v>
      </x:c>
      <x:c r="U2639" s="12">
        <x:v>30.45</x:v>
      </x:c>
      <x:c r="V2639" s="12">
        <x:v>38.1</x:v>
      </x:c>
      <x:c r="W2639" s="12">
        <x:f>NA()</x:f>
      </x:c>
    </x:row>
    <x:row r="2640">
      <x:c r="A2640">
        <x:v>81887</x:v>
      </x:c>
      <x:c r="B2640" s="1">
        <x:v>44754.600237419</x:v>
      </x:c>
      <x:c r="C2640" s="6">
        <x:v>48.5329959516667</x:v>
      </x:c>
      <x:c r="D2640" s="14" t="s">
        <x:v>92</x:v>
      </x:c>
      <x:c r="E2640" s="15">
        <x:v>44733.6604549421</x:v>
      </x:c>
      <x:c r="F2640" t="s">
        <x:v>97</x:v>
      </x:c>
      <x:c r="G2640" s="6">
        <x:v>103.529576700098</x:v>
      </x:c>
      <x:c r="H2640" t="s">
        <x:v>95</x:v>
      </x:c>
      <x:c r="I2640" s="6">
        <x:v>29.3304458087832</x:v>
      </x:c>
      <x:c r="J2640" t="s">
        <x:v>93</x:v>
      </x:c>
      <x:c r="K2640" s="6">
        <x:v>1019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20.16</x:v>
      </x:c>
      <x:c r="S2640" s="8">
        <x:v>52633.5632407361</x:v>
      </x:c>
      <x:c r="T2640" s="12">
        <x:v>261815.501766398</x:v>
      </x:c>
      <x:c r="U2640" s="12">
        <x:v>30.45</x:v>
      </x:c>
      <x:c r="V2640" s="12">
        <x:v>38.1</x:v>
      </x:c>
      <x:c r="W2640" s="12">
        <x:f>NA()</x:f>
      </x:c>
    </x:row>
    <x:row r="2641">
      <x:c r="A2641">
        <x:v>81892</x:v>
      </x:c>
      <x:c r="B2641" s="1">
        <x:v>44754.6002490394</x:v>
      </x:c>
      <x:c r="C2641" s="6">
        <x:v>48.5497404366667</x:v>
      </x:c>
      <x:c r="D2641" s="14" t="s">
        <x:v>92</x:v>
      </x:c>
      <x:c r="E2641" s="15">
        <x:v>44733.6604549421</x:v>
      </x:c>
      <x:c r="F2641" t="s">
        <x:v>97</x:v>
      </x:c>
      <x:c r="G2641" s="6">
        <x:v>103.532898670157</x:v>
      </x:c>
      <x:c r="H2641" t="s">
        <x:v>95</x:v>
      </x:c>
      <x:c r="I2641" s="6">
        <x:v>29.3365715780392</x:v>
      </x:c>
      <x:c r="J2641" t="s">
        <x:v>93</x:v>
      </x:c>
      <x:c r="K2641" s="6">
        <x:v>1019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20.159</x:v>
      </x:c>
      <x:c r="S2641" s="8">
        <x:v>52628.2328489636</x:v>
      </x:c>
      <x:c r="T2641" s="12">
        <x:v>261816.647138904</x:v>
      </x:c>
      <x:c r="U2641" s="12">
        <x:v>30.45</x:v>
      </x:c>
      <x:c r="V2641" s="12">
        <x:v>38.1</x:v>
      </x:c>
      <x:c r="W2641" s="12">
        <x:f>NA()</x:f>
      </x:c>
    </x:row>
    <x:row r="2642">
      <x:c r="A2642">
        <x:v>81897</x:v>
      </x:c>
      <x:c r="B2642" s="1">
        <x:v>44754.6002606829</x:v>
      </x:c>
      <x:c r="C2642" s="6">
        <x:v>48.566485495</x:v>
      </x:c>
      <x:c r="D2642" s="14" t="s">
        <x:v>92</x:v>
      </x:c>
      <x:c r="E2642" s="15">
        <x:v>44733.6604549421</x:v>
      </x:c>
      <x:c r="F2642" t="s">
        <x:v>97</x:v>
      </x:c>
      <x:c r="G2642" s="6">
        <x:v>103.485197231023</x:v>
      </x:c>
      <x:c r="H2642" t="s">
        <x:v>95</x:v>
      </x:c>
      <x:c r="I2642" s="6">
        <x:v>29.3365715780392</x:v>
      </x:c>
      <x:c r="J2642" t="s">
        <x:v>93</x:v>
      </x:c>
      <x:c r="K2642" s="6">
        <x:v>1019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20.164</x:v>
      </x:c>
      <x:c r="S2642" s="8">
        <x:v>52628.2889464109</x:v>
      </x:c>
      <x:c r="T2642" s="12">
        <x:v>261812.841888841</x:v>
      </x:c>
      <x:c r="U2642" s="12">
        <x:v>30.45</x:v>
      </x:c>
      <x:c r="V2642" s="12">
        <x:v>38.1</x:v>
      </x:c>
      <x:c r="W2642" s="12">
        <x:f>NA()</x:f>
      </x:c>
    </x:row>
    <x:row r="2643">
      <x:c r="A2643">
        <x:v>81907</x:v>
      </x:c>
      <x:c r="B2643" s="1">
        <x:v>44754.600272338</x:v>
      </x:c>
      <x:c r="C2643" s="6">
        <x:v>48.5833130666667</x:v>
      </x:c>
      <x:c r="D2643" s="14" t="s">
        <x:v>92</x:v>
      </x:c>
      <x:c r="E2643" s="15">
        <x:v>44733.6604549421</x:v>
      </x:c>
      <x:c r="F2643" t="s">
        <x:v>97</x:v>
      </x:c>
      <x:c r="G2643" s="6">
        <x:v>103.551987086304</x:v>
      </x:c>
      <x:c r="H2643" t="s">
        <x:v>95</x:v>
      </x:c>
      <x:c r="I2643" s="6">
        <x:v>29.3365715780392</x:v>
      </x:c>
      <x:c r="J2643" t="s">
        <x:v>93</x:v>
      </x:c>
      <x:c r="K2643" s="6">
        <x:v>1019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20.157</x:v>
      </x:c>
      <x:c r="S2643" s="8">
        <x:v>52628.5287481216</x:v>
      </x:c>
      <x:c r="T2643" s="12">
        <x:v>261818.510253447</x:v>
      </x:c>
      <x:c r="U2643" s="12">
        <x:v>30.45</x:v>
      </x:c>
      <x:c r="V2643" s="12">
        <x:v>38.1</x:v>
      </x:c>
      <x:c r="W2643" s="12">
        <x:f>NA()</x:f>
      </x:c>
    </x:row>
    <x:row r="2644">
      <x:c r="A2644">
        <x:v>81910</x:v>
      </x:c>
      <x:c r="B2644" s="1">
        <x:v>44754.6002839931</x:v>
      </x:c>
      <x:c r="C2644" s="6">
        <x:v>48.600040955</x:v>
      </x:c>
      <x:c r="D2644" s="14" t="s">
        <x:v>92</x:v>
      </x:c>
      <x:c r="E2644" s="15">
        <x:v>44733.6604549421</x:v>
      </x:c>
      <x:c r="F2644" t="s">
        <x:v>97</x:v>
      </x:c>
      <x:c r="G2644" s="6">
        <x:v>103.462806447601</x:v>
      </x:c>
      <x:c r="H2644" t="s">
        <x:v>95</x:v>
      </x:c>
      <x:c r="I2644" s="6">
        <x:v>29.3304458087832</x:v>
      </x:c>
      <x:c r="J2644" t="s">
        <x:v>93</x:v>
      </x:c>
      <x:c r="K2644" s="6">
        <x:v>1019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20.167</x:v>
      </x:c>
      <x:c r="S2644" s="8">
        <x:v>52626.1354165029</x:v>
      </x:c>
      <x:c r="T2644" s="12">
        <x:v>261808.106404042</x:v>
      </x:c>
      <x:c r="U2644" s="12">
        <x:v>30.45</x:v>
      </x:c>
      <x:c r="V2644" s="12">
        <x:v>38.1</x:v>
      </x:c>
      <x:c r="W2644" s="12">
        <x:f>NA()</x:f>
      </x:c>
    </x:row>
    <x:row r="2645">
      <x:c r="A2645">
        <x:v>81918</x:v>
      </x:c>
      <x:c r="B2645" s="1">
        <x:v>44754.6002955671</x:v>
      </x:c>
      <x:c r="C2645" s="6">
        <x:v>48.6167520333333</x:v>
      </x:c>
      <x:c r="D2645" s="14" t="s">
        <x:v>92</x:v>
      </x:c>
      <x:c r="E2645" s="15">
        <x:v>44733.6604549421</x:v>
      </x:c>
      <x:c r="F2645" t="s">
        <x:v>97</x:v>
      </x:c>
      <x:c r="G2645" s="6">
        <x:v>103.481878065469</x:v>
      </x:c>
      <x:c r="H2645" t="s">
        <x:v>95</x:v>
      </x:c>
      <x:c r="I2645" s="6">
        <x:v>29.3304458087832</x:v>
      </x:c>
      <x:c r="J2645" t="s">
        <x:v>93</x:v>
      </x:c>
      <x:c r="K2645" s="6">
        <x:v>1019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20.165</x:v>
      </x:c>
      <x:c r="S2645" s="8">
        <x:v>52629.1768781142</x:v>
      </x:c>
      <x:c r="T2645" s="12">
        <x:v>261808.80065907</x:v>
      </x:c>
      <x:c r="U2645" s="12">
        <x:v>30.45</x:v>
      </x:c>
      <x:c r="V2645" s="12">
        <x:v>38.1</x:v>
      </x:c>
      <x:c r="W2645" s="12">
        <x:f>NA()</x:f>
      </x:c>
    </x:row>
    <x:row r="2646">
      <x:c r="A2646">
        <x:v>81925</x:v>
      </x:c>
      <x:c r="B2646" s="1">
        <x:v>44754.6003071759</x:v>
      </x:c>
      <x:c r="C2646" s="6">
        <x:v>48.6334631366667</x:v>
      </x:c>
      <x:c r="D2646" s="14" t="s">
        <x:v>92</x:v>
      </x:c>
      <x:c r="E2646" s="15">
        <x:v>44733.6604549421</x:v>
      </x:c>
      <x:c r="F2646" t="s">
        <x:v>97</x:v>
      </x:c>
      <x:c r="G2646" s="6">
        <x:v>103.485197231023</x:v>
      </x:c>
      <x:c r="H2646" t="s">
        <x:v>95</x:v>
      </x:c>
      <x:c r="I2646" s="6">
        <x:v>29.3365715780392</x:v>
      </x:c>
      <x:c r="J2646" t="s">
        <x:v>93</x:v>
      </x:c>
      <x:c r="K2646" s="6">
        <x:v>1019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20.164</x:v>
      </x:c>
      <x:c r="S2646" s="8">
        <x:v>52631.1851757055</x:v>
      </x:c>
      <x:c r="T2646" s="12">
        <x:v>261812.652988758</x:v>
      </x:c>
      <x:c r="U2646" s="12">
        <x:v>30.45</x:v>
      </x:c>
      <x:c r="V2646" s="12">
        <x:v>38.1</x:v>
      </x:c>
      <x:c r="W2646" s="12">
        <x:f>NA()</x:f>
      </x:c>
    </x:row>
    <x:row r="2647">
      <x:c r="A2647">
        <x:v>81931</x:v>
      </x:c>
      <x:c r="B2647" s="1">
        <x:v>44754.6003187847</x:v>
      </x:c>
      <x:c r="C2647" s="6">
        <x:v>48.6501915</x:v>
      </x:c>
      <x:c r="D2647" s="14" t="s">
        <x:v>92</x:v>
      </x:c>
      <x:c r="E2647" s="15">
        <x:v>44733.6604549421</x:v>
      </x:c>
      <x:c r="F2647" t="s">
        <x:v>97</x:v>
      </x:c>
      <x:c r="G2647" s="6">
        <x:v>103.510493887082</x:v>
      </x:c>
      <x:c r="H2647" t="s">
        <x:v>95</x:v>
      </x:c>
      <x:c r="I2647" s="6">
        <x:v>29.3304458087832</x:v>
      </x:c>
      <x:c r="J2647" t="s">
        <x:v>93</x:v>
      </x:c>
      <x:c r="K2647" s="6">
        <x:v>1019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20.162</x:v>
      </x:c>
      <x:c r="S2647" s="8">
        <x:v>52628.3577314844</x:v>
      </x:c>
      <x:c r="T2647" s="12">
        <x:v>261824.253357609</x:v>
      </x:c>
      <x:c r="U2647" s="12">
        <x:v>30.45</x:v>
      </x:c>
      <x:c r="V2647" s="12">
        <x:v>38.1</x:v>
      </x:c>
      <x:c r="W2647" s="12">
        <x:f>NA()</x:f>
      </x:c>
    </x:row>
    <x:row r="2648">
      <x:c r="A2648">
        <x:v>81937</x:v>
      </x:c>
      <x:c r="B2648" s="1">
        <x:v>44754.6003304398</x:v>
      </x:c>
      <x:c r="C2648" s="6">
        <x:v>48.6669360333333</x:v>
      </x:c>
      <x:c r="D2648" s="14" t="s">
        <x:v>92</x:v>
      </x:c>
      <x:c r="E2648" s="15">
        <x:v>44733.6604549421</x:v>
      </x:c>
      <x:c r="F2648" t="s">
        <x:v>97</x:v>
      </x:c>
      <x:c r="G2648" s="6">
        <x:v>103.481878065469</x:v>
      </x:c>
      <x:c r="H2648" t="s">
        <x:v>95</x:v>
      </x:c>
      <x:c r="I2648" s="6">
        <x:v>29.3304458087832</x:v>
      </x:c>
      <x:c r="J2648" t="s">
        <x:v>93</x:v>
      </x:c>
      <x:c r="K2648" s="6">
        <x:v>1019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20.165</x:v>
      </x:c>
      <x:c r="S2648" s="8">
        <x:v>52626.0198320637</x:v>
      </x:c>
      <x:c r="T2648" s="12">
        <x:v>261808.398434792</x:v>
      </x:c>
      <x:c r="U2648" s="12">
        <x:v>30.45</x:v>
      </x:c>
      <x:c r="V2648" s="12">
        <x:v>38.1</x:v>
      </x:c>
      <x:c r="W2648" s="12">
        <x:f>NA()</x:f>
      </x:c>
    </x:row>
    <x:row r="2649">
      <x:c r="A2649">
        <x:v>81939</x:v>
      </x:c>
      <x:c r="B2649" s="1">
        <x:v>44754.6003414699</x:v>
      </x:c>
      <x:c r="C2649" s="6">
        <x:v>48.6828277816667</x:v>
      </x:c>
      <x:c r="D2649" s="14" t="s">
        <x:v>92</x:v>
      </x:c>
      <x:c r="E2649" s="15">
        <x:v>44733.6604549421</x:v>
      </x:c>
      <x:c r="F2649" t="s">
        <x:v>97</x:v>
      </x:c>
      <x:c r="G2649" s="6">
        <x:v>103.504274447351</x:v>
      </x:c>
      <x:c r="H2649" t="s">
        <x:v>95</x:v>
      </x:c>
      <x:c r="I2649" s="6">
        <x:v>29.3365715780392</x:v>
      </x:c>
      <x:c r="J2649" t="s">
        <x:v>93</x:v>
      </x:c>
      <x:c r="K2649" s="6">
        <x:v>1019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20.162</x:v>
      </x:c>
      <x:c r="S2649" s="8">
        <x:v>52626.2742178889</x:v>
      </x:c>
      <x:c r="T2649" s="12">
        <x:v>261810.227439347</x:v>
      </x:c>
      <x:c r="U2649" s="12">
        <x:v>30.45</x:v>
      </x:c>
      <x:c r="V2649" s="12">
        <x:v>38.1</x:v>
      </x:c>
      <x:c r="W2649" s="12">
        <x:f>NA()</x:f>
      </x:c>
    </x:row>
    <x:row r="2650">
      <x:c r="A2650">
        <x:v>81945</x:v>
      </x:c>
      <x:c r="B2650" s="1">
        <x:v>44754.600353125</x:v>
      </x:c>
      <x:c r="C2650" s="6">
        <x:v>48.6996225133333</x:v>
      </x:c>
      <x:c r="D2650" s="14" t="s">
        <x:v>92</x:v>
      </x:c>
      <x:c r="E2650" s="15">
        <x:v>44733.6604549421</x:v>
      </x:c>
      <x:c r="F2650" t="s">
        <x:v>97</x:v>
      </x:c>
      <x:c r="G2650" s="6">
        <x:v>103.466124492141</x:v>
      </x:c>
      <x:c r="H2650" t="s">
        <x:v>95</x:v>
      </x:c>
      <x:c r="I2650" s="6">
        <x:v>29.3365715780392</x:v>
      </x:c>
      <x:c r="J2650" t="s">
        <x:v>93</x:v>
      </x:c>
      <x:c r="K2650" s="6">
        <x:v>1019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20.166</x:v>
      </x:c>
      <x:c r="S2650" s="8">
        <x:v>52625.7586022838</x:v>
      </x:c>
      <x:c r="T2650" s="12">
        <x:v>261798.434576384</x:v>
      </x:c>
      <x:c r="U2650" s="12">
        <x:v>30.45</x:v>
      </x:c>
      <x:c r="V2650" s="12">
        <x:v>38.1</x:v>
      </x:c>
      <x:c r="W2650" s="12">
        <x:f>NA()</x:f>
      </x:c>
    </x:row>
    <x:row r="2651">
      <x:c r="A2651">
        <x:v>81953</x:v>
      </x:c>
      <x:c r="B2651" s="1">
        <x:v>44754.6003648148</x:v>
      </x:c>
      <x:c r="C2651" s="6">
        <x:v>48.7164525816667</x:v>
      </x:c>
      <x:c r="D2651" s="14" t="s">
        <x:v>92</x:v>
      </x:c>
      <x:c r="E2651" s="15">
        <x:v>44733.6604549421</x:v>
      </x:c>
      <x:c r="F2651" t="s">
        <x:v>97</x:v>
      </x:c>
      <x:c r="G2651" s="6">
        <x:v>103.491415553188</x:v>
      </x:c>
      <x:c r="H2651" t="s">
        <x:v>95</x:v>
      </x:c>
      <x:c r="I2651" s="6">
        <x:v>29.3304458087832</x:v>
      </x:c>
      <x:c r="J2651" t="s">
        <x:v>93</x:v>
      </x:c>
      <x:c r="K2651" s="6">
        <x:v>1019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20.164</x:v>
      </x:c>
      <x:c r="S2651" s="8">
        <x:v>52627.7080672927</x:v>
      </x:c>
      <x:c r="T2651" s="12">
        <x:v>261810.833805611</x:v>
      </x:c>
      <x:c r="U2651" s="12">
        <x:v>30.45</x:v>
      </x:c>
      <x:c r="V2651" s="12">
        <x:v>38.1</x:v>
      </x:c>
      <x:c r="W2651" s="12">
        <x:f>NA()</x:f>
      </x:c>
    </x:row>
    <x:row r="2652">
      <x:c r="A2652">
        <x:v>81958</x:v>
      </x:c>
      <x:c r="B2652" s="1">
        <x:v>44754.6003764236</x:v>
      </x:c>
      <x:c r="C2652" s="6">
        <x:v>48.7331809216667</x:v>
      </x:c>
      <x:c r="D2652" s="14" t="s">
        <x:v>92</x:v>
      </x:c>
      <x:c r="E2652" s="15">
        <x:v>44733.6604549421</x:v>
      </x:c>
      <x:c r="F2652" t="s">
        <x:v>97</x:v>
      </x:c>
      <x:c r="G2652" s="6">
        <x:v>103.491415553188</x:v>
      </x:c>
      <x:c r="H2652" t="s">
        <x:v>95</x:v>
      </x:c>
      <x:c r="I2652" s="6">
        <x:v>29.3304458087832</x:v>
      </x:c>
      <x:c r="J2652" t="s">
        <x:v>93</x:v>
      </x:c>
      <x:c r="K2652" s="6">
        <x:v>1019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20.164</x:v>
      </x:c>
      <x:c r="S2652" s="8">
        <x:v>52627.2871483189</x:v>
      </x:c>
      <x:c r="T2652" s="12">
        <x:v>261800.539101027</x:v>
      </x:c>
      <x:c r="U2652" s="12">
        <x:v>30.45</x:v>
      </x:c>
      <x:c r="V2652" s="12">
        <x:v>38.1</x:v>
      </x:c>
      <x:c r="W2652" s="12">
        <x:f>NA()</x:f>
      </x:c>
    </x:row>
    <x:row r="2653">
      <x:c r="A2653">
        <x:v>81963</x:v>
      </x:c>
      <x:c r="B2653" s="1">
        <x:v>44754.6003880787</x:v>
      </x:c>
      <x:c r="C2653" s="6">
        <x:v>48.7499750883333</x:v>
      </x:c>
      <x:c r="D2653" s="14" t="s">
        <x:v>92</x:v>
      </x:c>
      <x:c r="E2653" s="15">
        <x:v>44733.6604549421</x:v>
      </x:c>
      <x:c r="F2653" t="s">
        <x:v>97</x:v>
      </x:c>
      <x:c r="G2653" s="6">
        <x:v>103.469443114536</x:v>
      </x:c>
      <x:c r="H2653" t="s">
        <x:v>95</x:v>
      </x:c>
      <x:c r="I2653" s="6">
        <x:v>29.3426973584815</x:v>
      </x:c>
      <x:c r="J2653" t="s">
        <x:v>93</x:v>
      </x:c>
      <x:c r="K2653" s="6">
        <x:v>1019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20.165</x:v>
      </x:c>
      <x:c r="S2653" s="8">
        <x:v>52626.9230714865</x:v>
      </x:c>
      <x:c r="T2653" s="12">
        <x:v>261802.343096105</x:v>
      </x:c>
      <x:c r="U2653" s="12">
        <x:v>30.45</x:v>
      </x:c>
      <x:c r="V2653" s="12">
        <x:v>38.1</x:v>
      </x:c>
      <x:c r="W2653" s="12">
        <x:f>NA()</x:f>
      </x:c>
    </x:row>
    <x:row r="2654">
      <x:c r="A2654">
        <x:v>81970</x:v>
      </x:c>
      <x:c r="B2654" s="1">
        <x:v>44754.6003996875</x:v>
      </x:c>
      <x:c r="C2654" s="6">
        <x:v>48.7666900766667</x:v>
      </x:c>
      <x:c r="D2654" s="14" t="s">
        <x:v>92</x:v>
      </x:c>
      <x:c r="E2654" s="15">
        <x:v>44733.6604549421</x:v>
      </x:c>
      <x:c r="F2654" t="s">
        <x:v>97</x:v>
      </x:c>
      <x:c r="G2654" s="6">
        <x:v>103.500954160334</x:v>
      </x:c>
      <x:c r="H2654" t="s">
        <x:v>95</x:v>
      </x:c>
      <x:c r="I2654" s="6">
        <x:v>29.3304458087832</x:v>
      </x:c>
      <x:c r="J2654" t="s">
        <x:v>93</x:v>
      </x:c>
      <x:c r="K2654" s="6">
        <x:v>1019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20.163</x:v>
      </x:c>
      <x:c r="S2654" s="8">
        <x:v>52628.7606674452</x:v>
      </x:c>
      <x:c r="T2654" s="12">
        <x:v>261800.57488167</x:v>
      </x:c>
      <x:c r="U2654" s="12">
        <x:v>30.45</x:v>
      </x:c>
      <x:c r="V2654" s="12">
        <x:v>38.1</x:v>
      </x:c>
      <x:c r="W2654" s="12">
        <x:f>NA()</x:f>
      </x:c>
    </x:row>
    <x:row r="2655">
      <x:c r="A2655">
        <x:v>81980</x:v>
      </x:c>
      <x:c r="B2655" s="1">
        <x:v>44754.6004113773</x:v>
      </x:c>
      <x:c r="C2655" s="6">
        <x:v>48.7834847933333</x:v>
      </x:c>
      <x:c r="D2655" s="14" t="s">
        <x:v>92</x:v>
      </x:c>
      <x:c r="E2655" s="15">
        <x:v>44733.6604549421</x:v>
      </x:c>
      <x:c r="F2655" t="s">
        <x:v>97</x:v>
      </x:c>
      <x:c r="G2655" s="6">
        <x:v>103.561532975192</x:v>
      </x:c>
      <x:c r="H2655" t="s">
        <x:v>95</x:v>
      </x:c>
      <x:c r="I2655" s="6">
        <x:v>29.3365715780392</x:v>
      </x:c>
      <x:c r="J2655" t="s">
        <x:v>93</x:v>
      </x:c>
      <x:c r="K2655" s="6">
        <x:v>1019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20.156</x:v>
      </x:c>
      <x:c r="S2655" s="8">
        <x:v>52625.003726879</x:v>
      </x:c>
      <x:c r="T2655" s="12">
        <x:v>261798.741794142</x:v>
      </x:c>
      <x:c r="U2655" s="12">
        <x:v>30.45</x:v>
      </x:c>
      <x:c r="V2655" s="12">
        <x:v>38.1</x:v>
      </x:c>
      <x:c r="W2655" s="12">
        <x:f>NA()</x:f>
      </x:c>
    </x:row>
    <x:row r="2656">
      <x:c r="A2656">
        <x:v>81985</x:v>
      </x:c>
      <x:c r="B2656" s="1">
        <x:v>44754.6004229977</x:v>
      </x:c>
      <x:c r="C2656" s="6">
        <x:v>48.8002293016667</x:v>
      </x:c>
      <x:c r="D2656" s="14" t="s">
        <x:v>92</x:v>
      </x:c>
      <x:c r="E2656" s="15">
        <x:v>44733.6604549421</x:v>
      </x:c>
      <x:c r="F2656" t="s">
        <x:v>97</x:v>
      </x:c>
      <x:c r="G2656" s="6">
        <x:v>103.517136161278</x:v>
      </x:c>
      <x:c r="H2656" t="s">
        <x:v>95</x:v>
      </x:c>
      <x:c r="I2656" s="6">
        <x:v>29.3426973584815</x:v>
      </x:c>
      <x:c r="J2656" t="s">
        <x:v>93</x:v>
      </x:c>
      <x:c r="K2656" s="6">
        <x:v>1019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20.16</x:v>
      </x:c>
      <x:c r="S2656" s="8">
        <x:v>52629.0248884027</x:v>
      </x:c>
      <x:c r="T2656" s="12">
        <x:v>261796.244658243</x:v>
      </x:c>
      <x:c r="U2656" s="12">
        <x:v>30.45</x:v>
      </x:c>
      <x:c r="V2656" s="12">
        <x:v>38.1</x:v>
      </x:c>
      <x:c r="W2656" s="12">
        <x:f>NA()</x:f>
      </x:c>
    </x:row>
    <x:row r="2657">
      <x:c r="A2657">
        <x:v>81991</x:v>
      </x:c>
      <x:c r="B2657" s="1">
        <x:v>44754.6004346065</x:v>
      </x:c>
      <x:c r="C2657" s="6">
        <x:v>48.8169404133333</x:v>
      </x:c>
      <x:c r="D2657" s="14" t="s">
        <x:v>92</x:v>
      </x:c>
      <x:c r="E2657" s="15">
        <x:v>44733.6604549421</x:v>
      </x:c>
      <x:c r="F2657" t="s">
        <x:v>97</x:v>
      </x:c>
      <x:c r="G2657" s="6">
        <x:v>103.472341696999</x:v>
      </x:c>
      <x:c r="H2657" t="s">
        <x:v>95</x:v>
      </x:c>
      <x:c r="I2657" s="6">
        <x:v>29.3304458087832</x:v>
      </x:c>
      <x:c r="J2657" t="s">
        <x:v>93</x:v>
      </x:c>
      <x:c r="K2657" s="6">
        <x:v>1019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20.166</x:v>
      </x:c>
      <x:c r="S2657" s="8">
        <x:v>52627.0948787481</x:v>
      </x:c>
      <x:c r="T2657" s="12">
        <x:v>261793.81071649</x:v>
      </x:c>
      <x:c r="U2657" s="12">
        <x:v>30.45</x:v>
      </x:c>
      <x:c r="V2657" s="12">
        <x:v>38.1</x:v>
      </x:c>
      <x:c r="W2657" s="12">
        <x:f>NA()</x:f>
      </x:c>
    </x:row>
    <x:row r="2658">
      <x:c r="A2658">
        <x:v>81994</x:v>
      </x:c>
      <x:c r="B2658" s="1">
        <x:v>44754.6004456366</x:v>
      </x:c>
      <x:c r="C2658" s="6">
        <x:v>48.8328160333333</x:v>
      </x:c>
      <x:c r="D2658" s="14" t="s">
        <x:v>92</x:v>
      </x:c>
      <x:c r="E2658" s="15">
        <x:v>44733.6604549421</x:v>
      </x:c>
      <x:c r="F2658" t="s">
        <x:v>97</x:v>
      </x:c>
      <x:c r="G2658" s="6">
        <x:v>103.513814735001</x:v>
      </x:c>
      <x:c r="H2658" t="s">
        <x:v>95</x:v>
      </x:c>
      <x:c r="I2658" s="6">
        <x:v>29.3365715780392</x:v>
      </x:c>
      <x:c r="J2658" t="s">
        <x:v>93</x:v>
      </x:c>
      <x:c r="K2658" s="6">
        <x:v>1019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20.161</x:v>
      </x:c>
      <x:c r="S2658" s="8">
        <x:v>52632.435873442</x:v>
      </x:c>
      <x:c r="T2658" s="12">
        <x:v>261796.140820097</x:v>
      </x:c>
      <x:c r="U2658" s="12">
        <x:v>30.45</x:v>
      </x:c>
      <x:c r="V2658" s="12">
        <x:v>38.1</x:v>
      </x:c>
      <x:c r="W2658" s="12">
        <x:f>NA()</x:f>
      </x:c>
    </x:row>
    <x:row r="2659">
      <x:c r="A2659">
        <x:v>81999</x:v>
      </x:c>
      <x:c r="B2659" s="1">
        <x:v>44754.6004572106</x:v>
      </x:c>
      <x:c r="C2659" s="6">
        <x:v>48.84952973</x:v>
      </x:c>
      <x:c r="D2659" s="14" t="s">
        <x:v>92</x:v>
      </x:c>
      <x:c r="E2659" s="15">
        <x:v>44733.6604549421</x:v>
      </x:c>
      <x:c r="F2659" t="s">
        <x:v>97</x:v>
      </x:c>
      <x:c r="G2659" s="6">
        <x:v>103.529576700098</x:v>
      </x:c>
      <x:c r="H2659" t="s">
        <x:v>95</x:v>
      </x:c>
      <x:c r="I2659" s="6">
        <x:v>29.3304458087832</x:v>
      </x:c>
      <x:c r="J2659" t="s">
        <x:v>93</x:v>
      </x:c>
      <x:c r="K2659" s="6">
        <x:v>1019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20.16</x:v>
      </x:c>
      <x:c r="S2659" s="8">
        <x:v>52627.0888329408</x:v>
      </x:c>
      <x:c r="T2659" s="12">
        <x:v>261811.694498928</x:v>
      </x:c>
      <x:c r="U2659" s="12">
        <x:v>30.45</x:v>
      </x:c>
      <x:c r="V2659" s="12">
        <x:v>38.1</x:v>
      </x:c>
      <x:c r="W2659" s="12">
        <x:f>NA()</x:f>
      </x:c>
    </x:row>
    <x:row r="2660">
      <x:c r="A2660">
        <x:v>82005</x:v>
      </x:c>
      <x:c r="B2660" s="1">
        <x:v>44754.600468831</x:v>
      </x:c>
      <x:c r="C2660" s="6">
        <x:v>48.8662408566667</x:v>
      </x:c>
      <x:c r="D2660" s="14" t="s">
        <x:v>92</x:v>
      </x:c>
      <x:c r="E2660" s="15">
        <x:v>44733.6604549421</x:v>
      </x:c>
      <x:c r="F2660" t="s">
        <x:v>97</x:v>
      </x:c>
      <x:c r="G2660" s="6">
        <x:v>103.481878065469</x:v>
      </x:c>
      <x:c r="H2660" t="s">
        <x:v>95</x:v>
      </x:c>
      <x:c r="I2660" s="6">
        <x:v>29.3304458087832</x:v>
      </x:c>
      <x:c r="J2660" t="s">
        <x:v>93</x:v>
      </x:c>
      <x:c r="K2660" s="6">
        <x:v>1019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20.165</x:v>
      </x:c>
      <x:c r="S2660" s="8">
        <x:v>52619.9920442099</x:v>
      </x:c>
      <x:c r="T2660" s="12">
        <x:v>261794.619788834</x:v>
      </x:c>
      <x:c r="U2660" s="12">
        <x:v>30.45</x:v>
      </x:c>
      <x:c r="V2660" s="12">
        <x:v>38.1</x:v>
      </x:c>
      <x:c r="W2660" s="12">
        <x:f>NA()</x:f>
      </x:c>
    </x:row>
    <x:row r="2661">
      <x:c r="A2661">
        <x:v>82011</x:v>
      </x:c>
      <x:c r="B2661" s="1">
        <x:v>44754.6004804745</x:v>
      </x:c>
      <x:c r="C2661" s="6">
        <x:v>48.8830187716667</x:v>
      </x:c>
      <x:c r="D2661" s="14" t="s">
        <x:v>92</x:v>
      </x:c>
      <x:c r="E2661" s="15">
        <x:v>44733.6604549421</x:v>
      </x:c>
      <x:c r="F2661" t="s">
        <x:v>97</x:v>
      </x:c>
      <x:c r="G2661" s="6">
        <x:v>103.418462224472</x:v>
      </x:c>
      <x:c r="H2661" t="s">
        <x:v>95</x:v>
      </x:c>
      <x:c r="I2661" s="6">
        <x:v>29.3365715780392</x:v>
      </x:c>
      <x:c r="J2661" t="s">
        <x:v>93</x:v>
      </x:c>
      <x:c r="K2661" s="6">
        <x:v>1019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20.171</x:v>
      </x:c>
      <x:c r="S2661" s="8">
        <x:v>52625.8404525667</x:v>
      </x:c>
      <x:c r="T2661" s="12">
        <x:v>261808.099596325</x:v>
      </x:c>
      <x:c r="U2661" s="12">
        <x:v>30.45</x:v>
      </x:c>
      <x:c r="V2661" s="12">
        <x:v>38.1</x:v>
      </x:c>
      <x:c r="W2661" s="12">
        <x:f>NA()</x:f>
      </x:c>
    </x:row>
    <x:row r="2662">
      <x:c r="A2662">
        <x:v>82017</x:v>
      </x:c>
      <x:c r="B2662" s="1">
        <x:v>44754.6004920949</x:v>
      </x:c>
      <x:c r="C2662" s="6">
        <x:v>48.899763305</x:v>
      </x:c>
      <x:c r="D2662" s="14" t="s">
        <x:v>92</x:v>
      </x:c>
      <x:c r="E2662" s="15">
        <x:v>44733.6604549421</x:v>
      </x:c>
      <x:c r="F2662" t="s">
        <x:v>97</x:v>
      </x:c>
      <x:c r="G2662" s="6">
        <x:v>103.500954160334</x:v>
      </x:c>
      <x:c r="H2662" t="s">
        <x:v>95</x:v>
      </x:c>
      <x:c r="I2662" s="6">
        <x:v>29.3304458087832</x:v>
      </x:c>
      <x:c r="J2662" t="s">
        <x:v>93</x:v>
      </x:c>
      <x:c r="K2662" s="6">
        <x:v>1019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20.163</x:v>
      </x:c>
      <x:c r="S2662" s="8">
        <x:v>52625.5416567974</x:v>
      </x:c>
      <x:c r="T2662" s="12">
        <x:v>261814.546021958</x:v>
      </x:c>
      <x:c r="U2662" s="12">
        <x:v>30.45</x:v>
      </x:c>
      <x:c r="V2662" s="12">
        <x:v>38.1</x:v>
      </x:c>
      <x:c r="W2662" s="12">
        <x:f>NA()</x:f>
      </x:c>
    </x:row>
    <x:row r="2663">
      <x:c r="A2663">
        <x:v>82023</x:v>
      </x:c>
      <x:c r="B2663" s="1">
        <x:v>44754.6005037037</x:v>
      </x:c>
      <x:c r="C2663" s="6">
        <x:v>48.9164758066667</x:v>
      </x:c>
      <x:c r="D2663" s="14" t="s">
        <x:v>92</x:v>
      </x:c>
      <x:c r="E2663" s="15">
        <x:v>44733.6604549421</x:v>
      </x:c>
      <x:c r="F2663" t="s">
        <x:v>97</x:v>
      </x:c>
      <x:c r="G2663" s="6">
        <x:v>103.478559477916</x:v>
      </x:c>
      <x:c r="H2663" t="s">
        <x:v>95</x:v>
      </x:c>
      <x:c r="I2663" s="6">
        <x:v>29.3243200507145</x:v>
      </x:c>
      <x:c r="J2663" t="s">
        <x:v>93</x:v>
      </x:c>
      <x:c r="K2663" s="6">
        <x:v>1019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20.166</x:v>
      </x:c>
      <x:c r="S2663" s="8">
        <x:v>52625.4628417946</x:v>
      </x:c>
      <x:c r="T2663" s="12">
        <x:v>261797.897254464</x:v>
      </x:c>
      <x:c r="U2663" s="12">
        <x:v>30.45</x:v>
      </x:c>
      <x:c r="V2663" s="12">
        <x:v>38.1</x:v>
      </x:c>
      <x:c r="W2663" s="12">
        <x:f>NA()</x:f>
      </x:c>
    </x:row>
    <x:row r="2664">
      <x:c r="A2664">
        <x:v>82029</x:v>
      </x:c>
      <x:c r="B2664" s="1">
        <x:v>44754.6005153588</x:v>
      </x:c>
      <x:c r="C2664" s="6">
        <x:v>48.9332397333333</x:v>
      </x:c>
      <x:c r="D2664" s="14" t="s">
        <x:v>92</x:v>
      </x:c>
      <x:c r="E2664" s="15">
        <x:v>44733.6604549421</x:v>
      </x:c>
      <x:c r="F2664" t="s">
        <x:v>97</x:v>
      </x:c>
      <x:c r="G2664" s="6">
        <x:v>103.443739305313</x:v>
      </x:c>
      <x:c r="H2664" t="s">
        <x:v>95</x:v>
      </x:c>
      <x:c r="I2664" s="6">
        <x:v>29.3304458087832</x:v>
      </x:c>
      <x:c r="J2664" t="s">
        <x:v>93</x:v>
      </x:c>
      <x:c r="K2664" s="6">
        <x:v>1019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20.169</x:v>
      </x:c>
      <x:c r="S2664" s="8">
        <x:v>52625.468065561</x:v>
      </x:c>
      <x:c r="T2664" s="12">
        <x:v>261809.781156948</x:v>
      </x:c>
      <x:c r="U2664" s="12">
        <x:v>30.45</x:v>
      </x:c>
      <x:c r="V2664" s="12">
        <x:v>38.1</x:v>
      </x:c>
      <x:c r="W2664" s="12">
        <x:f>NA()</x:f>
      </x:c>
    </x:row>
    <x:row r="2665">
      <x:c r="A2665">
        <x:v>82038</x:v>
      </x:c>
      <x:c r="B2665" s="1">
        <x:v>44754.6005269676</x:v>
      </x:c>
      <x:c r="C2665" s="6">
        <x:v>48.9499520416667</x:v>
      </x:c>
      <x:c r="D2665" s="14" t="s">
        <x:v>92</x:v>
      </x:c>
      <x:c r="E2665" s="15">
        <x:v>44733.6604549421</x:v>
      </x:c>
      <x:c r="F2665" t="s">
        <x:v>97</x:v>
      </x:c>
      <x:c r="G2665" s="6">
        <x:v>103.535797834024</x:v>
      </x:c>
      <x:c r="H2665" t="s">
        <x:v>95</x:v>
      </x:c>
      <x:c r="I2665" s="6">
        <x:v>29.3243200507145</x:v>
      </x:c>
      <x:c r="J2665" t="s">
        <x:v>93</x:v>
      </x:c>
      <x:c r="K2665" s="6">
        <x:v>1019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20.16</x:v>
      </x:c>
      <x:c r="S2665" s="8">
        <x:v>52620.3256760335</x:v>
      </x:c>
      <x:c r="T2665" s="12">
        <x:v>261799.306093268</x:v>
      </x:c>
      <x:c r="U2665" s="12">
        <x:v>30.45</x:v>
      </x:c>
      <x:c r="V2665" s="12">
        <x:v>38.1</x:v>
      </x:c>
      <x:c r="W2665" s="12">
        <x:f>NA()</x:f>
      </x:c>
    </x:row>
    <x:row r="2666">
      <x:c r="A2666">
        <x:v>82044</x:v>
      </x:c>
      <x:c r="B2666" s="1">
        <x:v>44754.6005385764</x:v>
      </x:c>
      <x:c r="C2666" s="6">
        <x:v>48.9666632733333</x:v>
      </x:c>
      <x:c r="D2666" s="14" t="s">
        <x:v>92</x:v>
      </x:c>
      <x:c r="E2666" s="15">
        <x:v>44733.6604549421</x:v>
      </x:c>
      <x:c r="F2666" t="s">
        <x:v>97</x:v>
      </x:c>
      <x:c r="G2666" s="6">
        <x:v>103.443739305313</x:v>
      </x:c>
      <x:c r="H2666" t="s">
        <x:v>95</x:v>
      </x:c>
      <x:c r="I2666" s="6">
        <x:v>29.3304458087832</x:v>
      </x:c>
      <x:c r="J2666" t="s">
        <x:v>93</x:v>
      </x:c>
      <x:c r="K2666" s="6">
        <x:v>1019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20.169</x:v>
      </x:c>
      <x:c r="S2666" s="8">
        <x:v>52620.3831341146</x:v>
      </x:c>
      <x:c r="T2666" s="12">
        <x:v>261794.430282047</x:v>
      </x:c>
      <x:c r="U2666" s="12">
        <x:v>30.45</x:v>
      </x:c>
      <x:c r="V2666" s="12">
        <x:v>38.1</x:v>
      </x:c>
      <x:c r="W2666" s="12">
        <x:f>NA()</x:f>
      </x:c>
    </x:row>
    <x:row r="2667">
      <x:c r="A2667">
        <x:v>82052</x:v>
      </x:c>
      <x:c r="B2667" s="1">
        <x:v>44754.6005501968</x:v>
      </x:c>
      <x:c r="C2667" s="6">
        <x:v>48.9833743283333</x:v>
      </x:c>
      <x:c r="D2667" s="14" t="s">
        <x:v>92</x:v>
      </x:c>
      <x:c r="E2667" s="15">
        <x:v>44733.6604549421</x:v>
      </x:c>
      <x:c r="F2667" t="s">
        <x:v>97</x:v>
      </x:c>
      <x:c r="G2667" s="6">
        <x:v>103.510493887082</x:v>
      </x:c>
      <x:c r="H2667" t="s">
        <x:v>95</x:v>
      </x:c>
      <x:c r="I2667" s="6">
        <x:v>29.3304458087832</x:v>
      </x:c>
      <x:c r="J2667" t="s">
        <x:v>93</x:v>
      </x:c>
      <x:c r="K2667" s="6">
        <x:v>1019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20.162</x:v>
      </x:c>
      <x:c r="S2667" s="8">
        <x:v>52622.1430531002</x:v>
      </x:c>
      <x:c r="T2667" s="12">
        <x:v>261797.692600412</x:v>
      </x:c>
      <x:c r="U2667" s="12">
        <x:v>30.45</x:v>
      </x:c>
      <x:c r="V2667" s="12">
        <x:v>38.1</x:v>
      </x:c>
      <x:c r="W2667" s="12">
        <x:f>NA()</x:f>
      </x:c>
    </x:row>
    <x:row r="2668">
      <x:c r="A2668">
        <x:v>82058</x:v>
      </x:c>
      <x:c r="B2668" s="1">
        <x:v>44754.6005617708</x:v>
      </x:c>
      <x:c r="C2668" s="6">
        <x:v>49.000087055</x:v>
      </x:c>
      <x:c r="D2668" s="14" t="s">
        <x:v>92</x:v>
      </x:c>
      <x:c r="E2668" s="15">
        <x:v>44733.6604549421</x:v>
      </x:c>
      <x:c r="F2668" t="s">
        <x:v>97</x:v>
      </x:c>
      <x:c r="G2668" s="6">
        <x:v>103.491415553188</x:v>
      </x:c>
      <x:c r="H2668" t="s">
        <x:v>95</x:v>
      </x:c>
      <x:c r="I2668" s="6">
        <x:v>29.3304458087832</x:v>
      </x:c>
      <x:c r="J2668" t="s">
        <x:v>93</x:v>
      </x:c>
      <x:c r="K2668" s="6">
        <x:v>1019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20.164</x:v>
      </x:c>
      <x:c r="S2668" s="8">
        <x:v>52629.369668795</x:v>
      </x:c>
      <x:c r="T2668" s="12">
        <x:v>261805.749688494</x:v>
      </x:c>
      <x:c r="U2668" s="12">
        <x:v>30.45</x:v>
      </x:c>
      <x:c r="V2668" s="12">
        <x:v>38.1</x:v>
      </x:c>
      <x:c r="W2668" s="12">
        <x:f>NA()</x:f>
      </x:c>
    </x:row>
    <x:row r="2669">
      <x:c r="A2669">
        <x:v>82064</x:v>
      </x:c>
      <x:c r="B2669" s="1">
        <x:v>44754.6005733796</x:v>
      </x:c>
      <x:c r="C2669" s="6">
        <x:v>49.0167982316667</x:v>
      </x:c>
      <x:c r="D2669" s="14" t="s">
        <x:v>92</x:v>
      </x:c>
      <x:c r="E2669" s="15">
        <x:v>44733.6604549421</x:v>
      </x:c>
      <x:c r="F2669" t="s">
        <x:v>97</x:v>
      </x:c>
      <x:c r="G2669" s="6">
        <x:v>103.47566030199</x:v>
      </x:c>
      <x:c r="H2669" t="s">
        <x:v>95</x:v>
      </x:c>
      <x:c r="I2669" s="6">
        <x:v>29.3365715780392</x:v>
      </x:c>
      <x:c r="J2669" t="s">
        <x:v>93</x:v>
      </x:c>
      <x:c r="K2669" s="6">
        <x:v>1019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20.165</x:v>
      </x:c>
      <x:c r="S2669" s="8">
        <x:v>52618.2564124364</x:v>
      </x:c>
      <x:c r="T2669" s="12">
        <x:v>261795.006270781</x:v>
      </x:c>
      <x:c r="U2669" s="12">
        <x:v>30.45</x:v>
      </x:c>
      <x:c r="V2669" s="12">
        <x:v>38.1</x:v>
      </x:c>
      <x:c r="W2669" s="12">
        <x:f>NA()</x:f>
      </x:c>
    </x:row>
    <x:row r="2670">
      <x:c r="A2670">
        <x:v>82069</x:v>
      </x:c>
      <x:c r="B2670" s="1">
        <x:v>44754.6005849884</x:v>
      </x:c>
      <x:c r="C2670" s="6">
        <x:v>49.0335098183333</x:v>
      </x:c>
      <x:c r="D2670" s="14" t="s">
        <x:v>92</x:v>
      </x:c>
      <x:c r="E2670" s="15">
        <x:v>44733.6604549421</x:v>
      </x:c>
      <x:c r="F2670" t="s">
        <x:v>97</x:v>
      </x:c>
      <x:c r="G2670" s="6">
        <x:v>103.573979139722</x:v>
      </x:c>
      <x:c r="H2670" t="s">
        <x:v>95</x:v>
      </x:c>
      <x:c r="I2670" s="6">
        <x:v>29.3243200507145</x:v>
      </x:c>
      <x:c r="J2670" t="s">
        <x:v>93</x:v>
      </x:c>
      <x:c r="K2670" s="6">
        <x:v>1019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20.156</x:v>
      </x:c>
      <x:c r="S2670" s="8">
        <x:v>52629.3481559936</x:v>
      </x:c>
      <x:c r="T2670" s="12">
        <x:v>261797.751450537</x:v>
      </x:c>
      <x:c r="U2670" s="12">
        <x:v>30.45</x:v>
      </x:c>
      <x:c r="V2670" s="12">
        <x:v>38.1</x:v>
      </x:c>
      <x:c r="W2670" s="12">
        <x:f>NA()</x:f>
      </x:c>
    </x:row>
    <x:row r="2671">
      <x:c r="A2671">
        <x:v>82076</x:v>
      </x:c>
      <x:c r="B2671" s="1">
        <x:v>44754.6005966088</x:v>
      </x:c>
      <x:c r="C2671" s="6">
        <x:v>49.0502204216667</x:v>
      </x:c>
      <x:c r="D2671" s="14" t="s">
        <x:v>92</x:v>
      </x:c>
      <x:c r="E2671" s="15">
        <x:v>44733.6604549421</x:v>
      </x:c>
      <x:c r="F2671" t="s">
        <x:v>97</x:v>
      </x:c>
      <x:c r="G2671" s="6">
        <x:v>103.469023669909</x:v>
      </x:c>
      <x:c r="H2671" t="s">
        <x:v>95</x:v>
      </x:c>
      <x:c r="I2671" s="6">
        <x:v>29.3243200507145</x:v>
      </x:c>
      <x:c r="J2671" t="s">
        <x:v>93</x:v>
      </x:c>
      <x:c r="K2671" s="6">
        <x:v>1019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20.167</x:v>
      </x:c>
      <x:c r="S2671" s="8">
        <x:v>52623.0157651775</x:v>
      </x:c>
      <x:c r="T2671" s="12">
        <x:v>261806.411002574</x:v>
      </x:c>
      <x:c r="U2671" s="12">
        <x:v>30.45</x:v>
      </x:c>
      <x:c r="V2671" s="12">
        <x:v>38.1</x:v>
      </x:c>
      <x:c r="W2671" s="12">
        <x:f>NA()</x:f>
      </x:c>
    </x:row>
    <x:row r="2672">
      <x:c r="A2672">
        <x:v>82082</x:v>
      </x:c>
      <x:c r="B2672" s="1">
        <x:v>44754.6006082176</x:v>
      </x:c>
      <x:c r="C2672" s="6">
        <x:v>49.0669315316667</x:v>
      </x:c>
      <x:c r="D2672" s="14" t="s">
        <x:v>92</x:v>
      </x:c>
      <x:c r="E2672" s="15">
        <x:v>44733.6604549421</x:v>
      </x:c>
      <x:c r="F2672" t="s">
        <x:v>97</x:v>
      </x:c>
      <x:c r="G2672" s="6">
        <x:v>103.478559477916</x:v>
      </x:c>
      <x:c r="H2672" t="s">
        <x:v>95</x:v>
      </x:c>
      <x:c r="I2672" s="6">
        <x:v>29.3243200507145</x:v>
      </x:c>
      <x:c r="J2672" t="s">
        <x:v>93</x:v>
      </x:c>
      <x:c r="K2672" s="6">
        <x:v>1019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20.166</x:v>
      </x:c>
      <x:c r="S2672" s="8">
        <x:v>52622.0462286413</x:v>
      </x:c>
      <x:c r="T2672" s="12">
        <x:v>261796.878286645</x:v>
      </x:c>
      <x:c r="U2672" s="12">
        <x:v>30.45</x:v>
      </x:c>
      <x:c r="V2672" s="12">
        <x:v>38.1</x:v>
      </x:c>
      <x:c r="W2672" s="12">
        <x:f>NA()</x:f>
      </x:c>
    </x:row>
    <x:row r="2673">
      <x:c r="A2673">
        <x:v>82086</x:v>
      </x:c>
      <x:c r="B2673" s="1">
        <x:v>44754.6006197917</x:v>
      </x:c>
      <x:c r="C2673" s="6">
        <x:v>49.0836453183333</x:v>
      </x:c>
      <x:c r="D2673" s="14" t="s">
        <x:v>92</x:v>
      </x:c>
      <x:c r="E2673" s="15">
        <x:v>44733.6604549421</x:v>
      </x:c>
      <x:c r="F2673" t="s">
        <x:v>97</x:v>
      </x:c>
      <x:c r="G2673" s="6">
        <x:v>103.453272317098</x:v>
      </x:c>
      <x:c r="H2673" t="s">
        <x:v>95</x:v>
      </x:c>
      <x:c r="I2673" s="6">
        <x:v>29.3304458087832</x:v>
      </x:c>
      <x:c r="J2673" t="s">
        <x:v>93</x:v>
      </x:c>
      <x:c r="K2673" s="6">
        <x:v>1019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20.168</x:v>
      </x:c>
      <x:c r="S2673" s="8">
        <x:v>52621.2066556707</x:v>
      </x:c>
      <x:c r="T2673" s="12">
        <x:v>261806.135607982</x:v>
      </x:c>
      <x:c r="U2673" s="12">
        <x:v>30.45</x:v>
      </x:c>
      <x:c r="V2673" s="12">
        <x:v>38.1</x:v>
      </x:c>
      <x:c r="W2673" s="12">
        <x:f>NA()</x:f>
      </x:c>
    </x:row>
    <x:row r="2674">
      <x:c r="A2674">
        <x:v>82092</x:v>
      </x:c>
      <x:c r="B2674" s="1">
        <x:v>44754.6006308218</x:v>
      </x:c>
      <x:c r="C2674" s="6">
        <x:v>49.0995209133333</x:v>
      </x:c>
      <x:c r="D2674" s="14" t="s">
        <x:v>92</x:v>
      </x:c>
      <x:c r="E2674" s="15">
        <x:v>44733.6604549421</x:v>
      </x:c>
      <x:c r="F2674" t="s">
        <x:v>97</x:v>
      </x:c>
      <x:c r="G2674" s="6">
        <x:v>103.507173617465</x:v>
      </x:c>
      <x:c r="H2674" t="s">
        <x:v>95</x:v>
      </x:c>
      <x:c r="I2674" s="6">
        <x:v>29.3243200507145</x:v>
      </x:c>
      <x:c r="J2674" t="s">
        <x:v>93</x:v>
      </x:c>
      <x:c r="K2674" s="6">
        <x:v>1019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20.163</x:v>
      </x:c>
      <x:c r="S2674" s="8">
        <x:v>52618.1934857165</x:v>
      </x:c>
      <x:c r="T2674" s="12">
        <x:v>261797.605749755</x:v>
      </x:c>
      <x:c r="U2674" s="12">
        <x:v>30.45</x:v>
      </x:c>
      <x:c r="V2674" s="12">
        <x:v>38.1</x:v>
      </x:c>
      <x:c r="W2674" s="12">
        <x:f>NA()</x:f>
      </x:c>
    </x:row>
    <x:row r="2675">
      <x:c r="A2675">
        <x:v>82096</x:v>
      </x:c>
      <x:c r="B2675" s="1">
        <x:v>44754.6006424421</x:v>
      </x:c>
      <x:c r="C2675" s="6">
        <x:v>49.11623196</x:v>
      </x:c>
      <x:c r="D2675" s="14" t="s">
        <x:v>92</x:v>
      </x:c>
      <x:c r="E2675" s="15">
        <x:v>44733.6604549421</x:v>
      </x:c>
      <x:c r="F2675" t="s">
        <x:v>97</x:v>
      </x:c>
      <x:c r="G2675" s="6">
        <x:v>103.478559477916</x:v>
      </x:c>
      <x:c r="H2675" t="s">
        <x:v>95</x:v>
      </x:c>
      <x:c r="I2675" s="6">
        <x:v>29.3243200507145</x:v>
      </x:c>
      <x:c r="J2675" t="s">
        <x:v>93</x:v>
      </x:c>
      <x:c r="K2675" s="6">
        <x:v>1019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20.166</x:v>
      </x:c>
      <x:c r="S2675" s="8">
        <x:v>52621.0145715297</x:v>
      </x:c>
      <x:c r="T2675" s="12">
        <x:v>261799.612932049</x:v>
      </x:c>
      <x:c r="U2675" s="12">
        <x:v>30.45</x:v>
      </x:c>
      <x:c r="V2675" s="12">
        <x:v>38.1</x:v>
      </x:c>
      <x:c r="W2675" s="12">
        <x:f>NA()</x:f>
      </x:c>
    </x:row>
    <x:row r="2676">
      <x:c r="A2676">
        <x:v>82103</x:v>
      </x:c>
      <x:c r="B2676" s="1">
        <x:v>44754.6006540509</x:v>
      </x:c>
      <x:c r="C2676" s="6">
        <x:v>49.1329437183333</x:v>
      </x:c>
      <x:c r="D2676" s="14" t="s">
        <x:v>92</x:v>
      </x:c>
      <x:c r="E2676" s="15">
        <x:v>44733.6604549421</x:v>
      </x:c>
      <x:c r="F2676" t="s">
        <x:v>97</x:v>
      </x:c>
      <x:c r="G2676" s="6">
        <x:v>103.507173617465</x:v>
      </x:c>
      <x:c r="H2676" t="s">
        <x:v>95</x:v>
      </x:c>
      <x:c r="I2676" s="6">
        <x:v>29.3243200507145</x:v>
      </x:c>
      <x:c r="J2676" t="s">
        <x:v>93</x:v>
      </x:c>
      <x:c r="K2676" s="6">
        <x:v>1019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20.163</x:v>
      </x:c>
      <x:c r="S2676" s="8">
        <x:v>52624.3650677483</x:v>
      </x:c>
      <x:c r="T2676" s="12">
        <x:v>261796.057462543</x:v>
      </x:c>
      <x:c r="U2676" s="12">
        <x:v>30.45</x:v>
      </x:c>
      <x:c r="V2676" s="12">
        <x:v>38.1</x:v>
      </x:c>
      <x:c r="W2676" s="12">
        <x:f>NA()</x:f>
      </x:c>
    </x:row>
    <x:row r="2677">
      <x:c r="A2677">
        <x:v>82108</x:v>
      </x:c>
      <x:c r="B2677" s="1">
        <x:v>44754.600665706</x:v>
      </x:c>
      <x:c r="C2677" s="6">
        <x:v>49.14970661</x:v>
      </x:c>
      <x:c r="D2677" s="14" t="s">
        <x:v>92</x:v>
      </x:c>
      <x:c r="E2677" s="15">
        <x:v>44733.6604549421</x:v>
      </x:c>
      <x:c r="F2677" t="s">
        <x:v>97</x:v>
      </x:c>
      <x:c r="G2677" s="6">
        <x:v>103.449955410595</x:v>
      </x:c>
      <x:c r="H2677" t="s">
        <x:v>95</x:v>
      </x:c>
      <x:c r="I2677" s="6">
        <x:v>29.3243200507145</x:v>
      </x:c>
      <x:c r="J2677" t="s">
        <x:v>93</x:v>
      </x:c>
      <x:c r="K2677" s="6">
        <x:v>1019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20.169</x:v>
      </x:c>
      <x:c r="S2677" s="8">
        <x:v>52626.3680186514</x:v>
      </x:c>
      <x:c r="T2677" s="12">
        <x:v>261806.509134447</x:v>
      </x:c>
      <x:c r="U2677" s="12">
        <x:v>30.45</x:v>
      </x:c>
      <x:c r="V2677" s="12">
        <x:v>38.1</x:v>
      </x:c>
      <x:c r="W2677" s="12">
        <x:f>NA()</x:f>
      </x:c>
    </x:row>
    <x:row r="2678">
      <x:c r="A2678">
        <x:v>82114</x:v>
      </x:c>
      <x:c r="B2678" s="1">
        <x:v>44754.6006773148</x:v>
      </x:c>
      <x:c r="C2678" s="6">
        <x:v>49.166470595</x:v>
      </x:c>
      <x:c r="D2678" s="14" t="s">
        <x:v>92</x:v>
      </x:c>
      <x:c r="E2678" s="15">
        <x:v>44733.6604549421</x:v>
      </x:c>
      <x:c r="F2678" t="s">
        <x:v>97</x:v>
      </x:c>
      <x:c r="G2678" s="6">
        <x:v>103.497634451517</x:v>
      </x:c>
      <x:c r="H2678" t="s">
        <x:v>95</x:v>
      </x:c>
      <x:c r="I2678" s="6">
        <x:v>29.3243200507145</x:v>
      </x:c>
      <x:c r="J2678" t="s">
        <x:v>93</x:v>
      </x:c>
      <x:c r="K2678" s="6">
        <x:v>1019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20.164</x:v>
      </x:c>
      <x:c r="S2678" s="8">
        <x:v>52622.2888745598</x:v>
      </x:c>
      <x:c r="T2678" s="12">
        <x:v>261793.247971488</x:v>
      </x:c>
      <x:c r="U2678" s="12">
        <x:v>30.45</x:v>
      </x:c>
      <x:c r="V2678" s="12">
        <x:v>38.1</x:v>
      </x:c>
      <x:c r="W2678" s="12">
        <x:f>NA()</x:f>
      </x:c>
    </x:row>
    <x:row r="2679">
      <x:c r="A2679">
        <x:v>82120</x:v>
      </x:c>
      <x:c r="B2679" s="1">
        <x:v>44754.6006890393</x:v>
      </x:c>
      <x:c r="C2679" s="6">
        <x:v>49.1833482833333</x:v>
      </x:c>
      <x:c r="D2679" s="14" t="s">
        <x:v>92</x:v>
      </x:c>
      <x:c r="E2679" s="15">
        <x:v>44733.6604549421</x:v>
      </x:c>
      <x:c r="F2679" t="s">
        <x:v>97</x:v>
      </x:c>
      <x:c r="G2679" s="6">
        <x:v>103.469023669909</x:v>
      </x:c>
      <x:c r="H2679" t="s">
        <x:v>95</x:v>
      </x:c>
      <x:c r="I2679" s="6">
        <x:v>29.3243200507145</x:v>
      </x:c>
      <x:c r="J2679" t="s">
        <x:v>93</x:v>
      </x:c>
      <x:c r="K2679" s="6">
        <x:v>1019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20.167</x:v>
      </x:c>
      <x:c r="S2679" s="8">
        <x:v>52627.7450004775</x:v>
      </x:c>
      <x:c r="T2679" s="12">
        <x:v>261799.258153111</x:v>
      </x:c>
      <x:c r="U2679" s="12">
        <x:v>30.45</x:v>
      </x:c>
      <x:c r="V2679" s="12">
        <x:v>38.1</x:v>
      </x:c>
      <x:c r="W2679" s="12">
        <x:f>NA()</x:f>
      </x:c>
    </x:row>
    <x:row r="2680">
      <x:c r="A2680">
        <x:v>82128</x:v>
      </x:c>
      <x:c r="B2680" s="1">
        <x:v>44754.6007006597</x:v>
      </x:c>
      <x:c r="C2680" s="6">
        <x:v>49.20009512</x:v>
      </x:c>
      <x:c r="D2680" s="14" t="s">
        <x:v>92</x:v>
      </x:c>
      <x:c r="E2680" s="15">
        <x:v>44733.6604549421</x:v>
      </x:c>
      <x:c r="F2680" t="s">
        <x:v>97</x:v>
      </x:c>
      <x:c r="G2680" s="6">
        <x:v>103.465706220664</x:v>
      </x:c>
      <x:c r="H2680" t="s">
        <x:v>95</x:v>
      </x:c>
      <x:c r="I2680" s="6">
        <x:v>29.3181943038317</x:v>
      </x:c>
      <x:c r="J2680" t="s">
        <x:v>93</x:v>
      </x:c>
      <x:c r="K2680" s="6">
        <x:v>1019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20.168</x:v>
      </x:c>
      <x:c r="S2680" s="8">
        <x:v>52627.5984944299</x:v>
      </x:c>
      <x:c r="T2680" s="12">
        <x:v>261807.43989833</x:v>
      </x:c>
      <x:c r="U2680" s="12">
        <x:v>30.45</x:v>
      </x:c>
      <x:c r="V2680" s="12">
        <x:v>38.1</x:v>
      </x:c>
      <x:c r="W2680" s="12">
        <x:f>NA()</x:f>
      </x:c>
    </x:row>
    <x:row r="2681">
      <x:c r="A2681">
        <x:v>82135</x:v>
      </x:c>
      <x:c r="B2681" s="1">
        <x:v>44754.6007123495</x:v>
      </x:c>
      <x:c r="C2681" s="6">
        <x:v>49.2168730516667</x:v>
      </x:c>
      <x:c r="D2681" s="14" t="s">
        <x:v>92</x:v>
      </x:c>
      <x:c r="E2681" s="15">
        <x:v>44733.6604549421</x:v>
      </x:c>
      <x:c r="F2681" t="s">
        <x:v>97</x:v>
      </x:c>
      <x:c r="G2681" s="6">
        <x:v>103.449955410595</x:v>
      </x:c>
      <x:c r="H2681" t="s">
        <x:v>95</x:v>
      </x:c>
      <x:c r="I2681" s="6">
        <x:v>29.3243200507145</x:v>
      </x:c>
      <x:c r="J2681" t="s">
        <x:v>93</x:v>
      </x:c>
      <x:c r="K2681" s="6">
        <x:v>1019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20.169</x:v>
      </x:c>
      <x:c r="S2681" s="8">
        <x:v>52631.1157432222</x:v>
      </x:c>
      <x:c r="T2681" s="12">
        <x:v>261804.347499633</x:v>
      </x:c>
      <x:c r="U2681" s="12">
        <x:v>30.45</x:v>
      </x:c>
      <x:c r="V2681" s="12">
        <x:v>38.1</x:v>
      </x:c>
      <x:c r="W2681" s="12">
        <x:f>NA()</x:f>
      </x:c>
    </x:row>
    <x:row r="2682">
      <x:c r="A2682">
        <x:v>82140</x:v>
      </x:c>
      <x:c r="B2682" s="1">
        <x:v>44754.6007239583</x:v>
      </x:c>
      <x:c r="C2682" s="6">
        <x:v>49.2336028533333</x:v>
      </x:c>
      <x:c r="D2682" s="14" t="s">
        <x:v>92</x:v>
      </x:c>
      <x:c r="E2682" s="15">
        <x:v>44733.6604549421</x:v>
      </x:c>
      <x:c r="F2682" t="s">
        <x:v>97</x:v>
      </x:c>
      <x:c r="G2682" s="6">
        <x:v>103.484777834978</x:v>
      </x:c>
      <x:c r="H2682" t="s">
        <x:v>95</x:v>
      </x:c>
      <x:c r="I2682" s="6">
        <x:v>29.3181943038317</x:v>
      </x:c>
      <x:c r="J2682" t="s">
        <x:v>93</x:v>
      </x:c>
      <x:c r="K2682" s="6">
        <x:v>1019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20.166</x:v>
      </x:c>
      <x:c r="S2682" s="8">
        <x:v>52624.3598837582</x:v>
      </x:c>
      <x:c r="T2682" s="12">
        <x:v>261796.315172041</x:v>
      </x:c>
      <x:c r="U2682" s="12">
        <x:v>30.45</x:v>
      </x:c>
      <x:c r="V2682" s="12">
        <x:v>38.1</x:v>
      </x:c>
      <x:c r="W2682" s="12">
        <x:f>NA()</x:f>
      </x:c>
    </x:row>
    <x:row r="2683">
      <x:c r="A2683">
        <x:v>82145</x:v>
      </x:c>
      <x:c r="B2683" s="1">
        <x:v>44754.6007350347</x:v>
      </x:c>
      <x:c r="C2683" s="6">
        <x:v>49.2495619566667</x:v>
      </x:c>
      <x:c r="D2683" s="14" t="s">
        <x:v>92</x:v>
      </x:c>
      <x:c r="E2683" s="15">
        <x:v>44733.6604549421</x:v>
      </x:c>
      <x:c r="F2683" t="s">
        <x:v>97</x:v>
      </x:c>
      <x:c r="G2683" s="6">
        <x:v>103.526255308541</x:v>
      </x:c>
      <x:c r="H2683" t="s">
        <x:v>95</x:v>
      </x:c>
      <x:c r="I2683" s="6">
        <x:v>29.3243200507145</x:v>
      </x:c>
      <x:c r="J2683" t="s">
        <x:v>93</x:v>
      </x:c>
      <x:c r="K2683" s="6">
        <x:v>1019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20.161</x:v>
      </x:c>
      <x:c r="S2683" s="8">
        <x:v>52622.2149885003</x:v>
      </x:c>
      <x:c r="T2683" s="12">
        <x:v>261792.424221312</x:v>
      </x:c>
      <x:c r="U2683" s="12">
        <x:v>30.45</x:v>
      </x:c>
      <x:c r="V2683" s="12">
        <x:v>38.1</x:v>
      </x:c>
      <x:c r="W2683" s="12">
        <x:f>NA()</x:f>
      </x:c>
    </x:row>
    <x:row r="2684">
      <x:c r="A2684">
        <x:v>82152</x:v>
      </x:c>
      <x:c r="B2684" s="1">
        <x:v>44754.6007466782</x:v>
      </x:c>
      <x:c r="C2684" s="6">
        <x:v>49.26635714</x:v>
      </x:c>
      <x:c r="D2684" s="14" t="s">
        <x:v>92</x:v>
      </x:c>
      <x:c r="E2684" s="15">
        <x:v>44733.6604549421</x:v>
      </x:c>
      <x:c r="F2684" t="s">
        <x:v>97</x:v>
      </x:c>
      <x:c r="G2684" s="6">
        <x:v>103.497634451517</x:v>
      </x:c>
      <x:c r="H2684" t="s">
        <x:v>95</x:v>
      </x:c>
      <x:c r="I2684" s="6">
        <x:v>29.3243200507145</x:v>
      </x:c>
      <x:c r="J2684" t="s">
        <x:v>93</x:v>
      </x:c>
      <x:c r="K2684" s="6">
        <x:v>1019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20.164</x:v>
      </x:c>
      <x:c r="S2684" s="8">
        <x:v>52621.1269331772</x:v>
      </x:c>
      <x:c r="T2684" s="12">
        <x:v>261797.879354518</x:v>
      </x:c>
      <x:c r="U2684" s="12">
        <x:v>30.45</x:v>
      </x:c>
      <x:c r="V2684" s="12">
        <x:v>38.1</x:v>
      </x:c>
      <x:c r="W2684" s="12">
        <x:f>NA()</x:f>
      </x:c>
    </x:row>
    <x:row r="2685">
      <x:c r="A2685">
        <x:v>82155</x:v>
      </x:c>
      <x:c r="B2685" s="1">
        <x:v>44754.6007584144</x:v>
      </x:c>
      <x:c r="C2685" s="6">
        <x:v>49.2832348933333</x:v>
      </x:c>
      <x:c r="D2685" s="14" t="s">
        <x:v>92</x:v>
      </x:c>
      <x:c r="E2685" s="15">
        <x:v>44733.6604549421</x:v>
      </x:c>
      <x:c r="F2685" t="s">
        <x:v>97</x:v>
      </x:c>
      <x:c r="G2685" s="6">
        <x:v>103.558209321076</x:v>
      </x:c>
      <x:c r="H2685" t="s">
        <x:v>95</x:v>
      </x:c>
      <x:c r="I2685" s="6">
        <x:v>29.3304458087832</x:v>
      </x:c>
      <x:c r="J2685" t="s">
        <x:v>93</x:v>
      </x:c>
      <x:c r="K2685" s="6">
        <x:v>1019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20.157</x:v>
      </x:c>
      <x:c r="S2685" s="8">
        <x:v>52627.4420193631</x:v>
      </x:c>
      <x:c r="T2685" s="12">
        <x:v>261794.20441209</x:v>
      </x:c>
      <x:c r="U2685" s="12">
        <x:v>30.45</x:v>
      </x:c>
      <x:c r="V2685" s="12">
        <x:v>38.1</x:v>
      </x:c>
      <x:c r="W2685" s="12">
        <x:f>NA()</x:f>
      </x:c>
    </x:row>
    <x:row r="2686">
      <x:c r="A2686">
        <x:v>82161</x:v>
      </x:c>
      <x:c r="B2686" s="1">
        <x:v>44754.6007700231</x:v>
      </x:c>
      <x:c r="C2686" s="6">
        <x:v>49.2999459316667</x:v>
      </x:c>
      <x:c r="D2686" s="14" t="s">
        <x:v>92</x:v>
      </x:c>
      <x:c r="E2686" s="15">
        <x:v>44733.6604549421</x:v>
      </x:c>
      <x:c r="F2686" t="s">
        <x:v>97</x:v>
      </x:c>
      <x:c r="G2686" s="6">
        <x:v>103.465706220664</x:v>
      </x:c>
      <x:c r="H2686" t="s">
        <x:v>95</x:v>
      </x:c>
      <x:c r="I2686" s="6">
        <x:v>29.3181943038317</x:v>
      </x:c>
      <x:c r="J2686" t="s">
        <x:v>93</x:v>
      </x:c>
      <x:c r="K2686" s="6">
        <x:v>1019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20.168</x:v>
      </x:c>
      <x:c r="S2686" s="8">
        <x:v>52622.9994100813</x:v>
      </x:c>
      <x:c r="T2686" s="12">
        <x:v>261792.670184047</x:v>
      </x:c>
      <x:c r="U2686" s="12">
        <x:v>30.45</x:v>
      </x:c>
      <x:c r="V2686" s="12">
        <x:v>38.1</x:v>
      </x:c>
      <x:c r="W2686" s="12">
        <x:f>NA()</x:f>
      </x:c>
    </x:row>
    <x:row r="2687">
      <x:c r="A2687">
        <x:v>82171</x:v>
      </x:c>
      <x:c r="B2687" s="1">
        <x:v>44754.600781713</x:v>
      </x:c>
      <x:c r="C2687" s="6">
        <x:v>49.3167907566667</x:v>
      </x:c>
      <x:c r="D2687" s="14" t="s">
        <x:v>92</x:v>
      </x:c>
      <x:c r="E2687" s="15">
        <x:v>44733.6604549421</x:v>
      </x:c>
      <x:c r="F2687" t="s">
        <x:v>97</x:v>
      </x:c>
      <x:c r="G2687" s="6">
        <x:v>103.456172091866</x:v>
      </x:c>
      <x:c r="H2687" t="s">
        <x:v>95</x:v>
      </x:c>
      <x:c r="I2687" s="6">
        <x:v>29.3181943038317</x:v>
      </x:c>
      <x:c r="J2687" t="s">
        <x:v>93</x:v>
      </x:c>
      <x:c r="K2687" s="6">
        <x:v>1019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20.169</x:v>
      </x:c>
      <x:c r="S2687" s="8">
        <x:v>52625.6013207679</x:v>
      </x:c>
      <x:c r="T2687" s="12">
        <x:v>261792.01179649</x:v>
      </x:c>
      <x:c r="U2687" s="12">
        <x:v>30.45</x:v>
      </x:c>
      <x:c r="V2687" s="12">
        <x:v>38.1</x:v>
      </x:c>
      <x:c r="W2687" s="12">
        <x:f>NA()</x:f>
      </x:c>
    </x:row>
    <x:row r="2688">
      <x:c r="A2688">
        <x:v>82177</x:v>
      </x:c>
      <x:c r="B2688" s="1">
        <x:v>44754.6007933218</x:v>
      </x:c>
      <x:c r="C2688" s="6">
        <x:v>49.333518805</x:v>
      </x:c>
      <x:c r="D2688" s="14" t="s">
        <x:v>92</x:v>
      </x:c>
      <x:c r="E2688" s="15">
        <x:v>44733.6604549421</x:v>
      </x:c>
      <x:c r="F2688" t="s">
        <x:v>97</x:v>
      </x:c>
      <x:c r="G2688" s="6">
        <x:v>103.48809640506</x:v>
      </x:c>
      <x:c r="H2688" t="s">
        <x:v>95</x:v>
      </x:c>
      <x:c r="I2688" s="6">
        <x:v>29.3243200507145</x:v>
      </x:c>
      <x:c r="J2688" t="s">
        <x:v>93</x:v>
      </x:c>
      <x:c r="K2688" s="6">
        <x:v>1019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20.165</x:v>
      </x:c>
      <x:c r="S2688" s="8">
        <x:v>52626.4058004426</x:v>
      </x:c>
      <x:c r="T2688" s="12">
        <x:v>261802.511367626</x:v>
      </x:c>
      <x:c r="U2688" s="12">
        <x:v>30.45</x:v>
      </x:c>
      <x:c r="V2688" s="12">
        <x:v>38.1</x:v>
      </x:c>
      <x:c r="W2688" s="12">
        <x:f>NA()</x:f>
      </x:c>
    </x:row>
    <x:row r="2689">
      <x:c r="A2689">
        <x:v>82183</x:v>
      </x:c>
      <x:c r="B2689" s="1">
        <x:v>44754.6008049421</x:v>
      </x:c>
      <x:c r="C2689" s="6">
        <x:v>49.3502487283333</x:v>
      </x:c>
      <x:c r="D2689" s="14" t="s">
        <x:v>92</x:v>
      </x:c>
      <x:c r="E2689" s="15">
        <x:v>44733.6604549421</x:v>
      </x:c>
      <x:c r="F2689" t="s">
        <x:v>97</x:v>
      </x:c>
      <x:c r="G2689" s="6">
        <x:v>103.503853926096</x:v>
      </x:c>
      <x:c r="H2689" t="s">
        <x:v>95</x:v>
      </x:c>
      <x:c r="I2689" s="6">
        <x:v>29.3181943038317</x:v>
      </x:c>
      <x:c r="J2689" t="s">
        <x:v>93</x:v>
      </x:c>
      <x:c r="K2689" s="6">
        <x:v>1019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20.164</x:v>
      </x:c>
      <x:c r="S2689" s="8">
        <x:v>52624.384819691</x:v>
      </x:c>
      <x:c r="T2689" s="12">
        <x:v>261810.691151735</x:v>
      </x:c>
      <x:c r="U2689" s="12">
        <x:v>30.45</x:v>
      </x:c>
      <x:c r="V2689" s="12">
        <x:v>38.1</x:v>
      </x:c>
      <x:c r="W2689" s="12">
        <x:f>NA()</x:f>
      </x:c>
    </x:row>
    <x:row r="2690">
      <x:c r="A2690">
        <x:v>82187</x:v>
      </x:c>
      <x:c r="B2690" s="1">
        <x:v>44754.600816088</x:v>
      </x:c>
      <x:c r="C2690" s="6">
        <x:v>49.3663104566667</x:v>
      </x:c>
      <x:c r="D2690" s="14" t="s">
        <x:v>92</x:v>
      </x:c>
      <x:c r="E2690" s="15">
        <x:v>44733.6604549421</x:v>
      </x:c>
      <x:c r="F2690" t="s">
        <x:v>97</x:v>
      </x:c>
      <x:c r="G2690" s="6">
        <x:v>103.449955410595</x:v>
      </x:c>
      <x:c r="H2690" t="s">
        <x:v>95</x:v>
      </x:c>
      <x:c r="I2690" s="6">
        <x:v>29.3243200507145</x:v>
      </x:c>
      <x:c r="J2690" t="s">
        <x:v>93</x:v>
      </x:c>
      <x:c r="K2690" s="6">
        <x:v>1019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20.169</x:v>
      </x:c>
      <x:c r="S2690" s="8">
        <x:v>52626.2809053619</x:v>
      </x:c>
      <x:c r="T2690" s="12">
        <x:v>261807.575371733</x:v>
      </x:c>
      <x:c r="U2690" s="12">
        <x:v>30.45</x:v>
      </x:c>
      <x:c r="V2690" s="12">
        <x:v>38.1</x:v>
      </x:c>
      <x:c r="W2690" s="12">
        <x:f>NA()</x:f>
      </x:c>
    </x:row>
    <x:row r="2691">
      <x:c r="A2691">
        <x:v>82196</x:v>
      </x:c>
      <x:c r="B2691" s="1">
        <x:v>44754.6008276968</x:v>
      </x:c>
      <x:c r="C2691" s="6">
        <x:v>49.383026125</x:v>
      </x:c>
      <x:c r="D2691" s="14" t="s">
        <x:v>92</x:v>
      </x:c>
      <x:c r="E2691" s="15">
        <x:v>44733.6604549421</x:v>
      </x:c>
      <x:c r="F2691" t="s">
        <x:v>97</x:v>
      </x:c>
      <x:c r="G2691" s="6">
        <x:v>103.449955410595</x:v>
      </x:c>
      <x:c r="H2691" t="s">
        <x:v>95</x:v>
      </x:c>
      <x:c r="I2691" s="6">
        <x:v>29.3243200507145</x:v>
      </x:c>
      <x:c r="J2691" t="s">
        <x:v>93</x:v>
      </x:c>
      <x:c r="K2691" s="6">
        <x:v>1019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20.169</x:v>
      </x:c>
      <x:c r="S2691" s="8">
        <x:v>52627.3178521821</x:v>
      </x:c>
      <x:c r="T2691" s="12">
        <x:v>261802.78319308</x:v>
      </x:c>
      <x:c r="U2691" s="12">
        <x:v>30.45</x:v>
      </x:c>
      <x:c r="V2691" s="12">
        <x:v>38.1</x:v>
      </x:c>
      <x:c r="W2691" s="12">
        <x:f>NA()</x:f>
      </x:c>
    </x:row>
    <x:row r="2692">
      <x:c r="A2692">
        <x:v>82197</x:v>
      </x:c>
      <x:c r="B2692" s="1">
        <x:v>44754.6008393171</x:v>
      </x:c>
      <x:c r="C2692" s="6">
        <x:v>49.3997371716667</x:v>
      </x:c>
      <x:c r="D2692" s="14" t="s">
        <x:v>92</x:v>
      </x:c>
      <x:c r="E2692" s="15">
        <x:v>44733.6604549421</x:v>
      </x:c>
      <x:c r="F2692" t="s">
        <x:v>97</x:v>
      </x:c>
      <x:c r="G2692" s="6">
        <x:v>103.497634451517</x:v>
      </x:c>
      <x:c r="H2692" t="s">
        <x:v>95</x:v>
      </x:c>
      <x:c r="I2692" s="6">
        <x:v>29.3243200507145</x:v>
      </x:c>
      <x:c r="J2692" t="s">
        <x:v>93</x:v>
      </x:c>
      <x:c r="K2692" s="6">
        <x:v>1019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20.164</x:v>
      </x:c>
      <x:c r="S2692" s="8">
        <x:v>52626.8981485654</x:v>
      </x:c>
      <x:c r="T2692" s="12">
        <x:v>261797.823187568</x:v>
      </x:c>
      <x:c r="U2692" s="12">
        <x:v>30.45</x:v>
      </x:c>
      <x:c r="V2692" s="12">
        <x:v>38.1</x:v>
      </x:c>
      <x:c r="W2692" s="12">
        <x:f>NA()</x:f>
      </x:c>
    </x:row>
    <x:row r="2693">
      <x:c r="A2693">
        <x:v>82203</x:v>
      </x:c>
      <x:c r="B2693" s="1">
        <x:v>44754.6008509259</x:v>
      </x:c>
      <x:c r="C2693" s="6">
        <x:v>49.4164519683333</x:v>
      </x:c>
      <x:c r="D2693" s="14" t="s">
        <x:v>92</x:v>
      </x:c>
      <x:c r="E2693" s="15">
        <x:v>44733.6604549421</x:v>
      </x:c>
      <x:c r="F2693" t="s">
        <x:v>97</x:v>
      </x:c>
      <x:c r="G2693" s="6">
        <x:v>103.513393650899</x:v>
      </x:c>
      <x:c r="H2693" t="s">
        <x:v>95</x:v>
      </x:c>
      <x:c r="I2693" s="6">
        <x:v>29.3181943038317</x:v>
      </x:c>
      <x:c r="J2693" t="s">
        <x:v>93</x:v>
      </x:c>
      <x:c r="K2693" s="6">
        <x:v>1019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20.163</x:v>
      </x:c>
      <x:c r="S2693" s="8">
        <x:v>52622.8526450379</x:v>
      </x:c>
      <x:c r="T2693" s="12">
        <x:v>261796.167091352</x:v>
      </x:c>
      <x:c r="U2693" s="12">
        <x:v>30.45</x:v>
      </x:c>
      <x:c r="V2693" s="12">
        <x:v>38.1</x:v>
      </x:c>
      <x:c r="W2693" s="12">
        <x:f>NA()</x:f>
      </x:c>
    </x:row>
    <x:row r="2694">
      <x:c r="A2694">
        <x:v>82211</x:v>
      </x:c>
      <x:c r="B2694" s="1">
        <x:v>44754.6008625347</x:v>
      </x:c>
      <x:c r="C2694" s="6">
        <x:v>49.43319651</x:v>
      </x:c>
      <x:c r="D2694" s="14" t="s">
        <x:v>92</x:v>
      </x:c>
      <x:c r="E2694" s="15">
        <x:v>44733.6604549421</x:v>
      </x:c>
      <x:c r="F2694" t="s">
        <x:v>97</x:v>
      </x:c>
      <x:c r="G2694" s="6">
        <x:v>103.497634451517</x:v>
      </x:c>
      <x:c r="H2694" t="s">
        <x:v>95</x:v>
      </x:c>
      <x:c r="I2694" s="6">
        <x:v>29.3243200507145</x:v>
      </x:c>
      <x:c r="J2694" t="s">
        <x:v>93</x:v>
      </x:c>
      <x:c r="K2694" s="6">
        <x:v>1019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20.164</x:v>
      </x:c>
      <x:c r="S2694" s="8">
        <x:v>52624.7437529673</x:v>
      </x:c>
      <x:c r="T2694" s="12">
        <x:v>261791.29022459</x:v>
      </x:c>
      <x:c r="U2694" s="12">
        <x:v>30.45</x:v>
      </x:c>
      <x:c r="V2694" s="12">
        <x:v>38.1</x:v>
      </x:c>
      <x:c r="W2694" s="12">
        <x:f>NA()</x:f>
      </x:c>
    </x:row>
    <x:row r="2695">
      <x:c r="A2695">
        <x:v>82215</x:v>
      </x:c>
      <x:c r="B2695" s="1">
        <x:v>44754.6008741898</x:v>
      </x:c>
      <x:c r="C2695" s="6">
        <x:v>49.44995773</x:v>
      </x:c>
      <x:c r="D2695" s="14" t="s">
        <x:v>92</x:v>
      </x:c>
      <x:c r="E2695" s="15">
        <x:v>44733.6604549421</x:v>
      </x:c>
      <x:c r="F2695" t="s">
        <x:v>97</x:v>
      </x:c>
      <x:c r="G2695" s="6">
        <x:v>103.459488980861</x:v>
      </x:c>
      <x:c r="H2695" t="s">
        <x:v>95</x:v>
      </x:c>
      <x:c r="I2695" s="6">
        <x:v>29.3243200507145</x:v>
      </x:c>
      <x:c r="J2695" t="s">
        <x:v>93</x:v>
      </x:c>
      <x:c r="K2695" s="6">
        <x:v>1019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20.168</x:v>
      </x:c>
      <x:c r="S2695" s="8">
        <x:v>52627.7942522473</x:v>
      </x:c>
      <x:c r="T2695" s="12">
        <x:v>261793.301145216</x:v>
      </x:c>
      <x:c r="U2695" s="12">
        <x:v>30.45</x:v>
      </x:c>
      <x:c r="V2695" s="12">
        <x:v>38.1</x:v>
      </x:c>
      <x:c r="W2695" s="12">
        <x:f>NA()</x:f>
      </x:c>
    </x:row>
    <x:row r="2696">
      <x:c r="A2696">
        <x:v>82224</x:v>
      </x:c>
      <x:c r="B2696" s="1">
        <x:v>44754.6008857986</x:v>
      </x:c>
      <x:c r="C2696" s="6">
        <x:v>49.4666724366667</x:v>
      </x:c>
      <x:c r="D2696" s="14" t="s">
        <x:v>92</x:v>
      </x:c>
      <x:c r="E2696" s="15">
        <x:v>44733.6604549421</x:v>
      </x:c>
      <x:c r="F2696" t="s">
        <x:v>97</x:v>
      </x:c>
      <x:c r="G2696" s="6">
        <x:v>103.478559477916</x:v>
      </x:c>
      <x:c r="H2696" t="s">
        <x:v>95</x:v>
      </x:c>
      <x:c r="I2696" s="6">
        <x:v>29.3243200507145</x:v>
      </x:c>
      <x:c r="J2696" t="s">
        <x:v>93</x:v>
      </x:c>
      <x:c r="K2696" s="6">
        <x:v>1019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20.166</x:v>
      </x:c>
      <x:c r="S2696" s="8">
        <x:v>52630.2669489038</x:v>
      </x:c>
      <x:c r="T2696" s="12">
        <x:v>261782.519213004</x:v>
      </x:c>
      <x:c r="U2696" s="12">
        <x:v>30.45</x:v>
      </x:c>
      <x:c r="V2696" s="12">
        <x:v>38.1</x:v>
      </x:c>
      <x:c r="W2696" s="12">
        <x:f>NA()</x:f>
      </x:c>
    </x:row>
    <x:row r="2697">
      <x:c r="A2697">
        <x:v>82230</x:v>
      </x:c>
      <x:c r="B2697" s="1">
        <x:v>44754.600897419</x:v>
      </x:c>
      <x:c r="C2697" s="6">
        <x:v>49.4833836283333</x:v>
      </x:c>
      <x:c r="D2697" s="14" t="s">
        <x:v>92</x:v>
      </x:c>
      <x:c r="E2697" s="15">
        <x:v>44733.6604549421</x:v>
      </x:c>
      <x:c r="F2697" t="s">
        <x:v>97</x:v>
      </x:c>
      <x:c r="G2697" s="6">
        <x:v>103.484777834978</x:v>
      </x:c>
      <x:c r="H2697" t="s">
        <x:v>95</x:v>
      </x:c>
      <x:c r="I2697" s="6">
        <x:v>29.3181943038317</x:v>
      </x:c>
      <x:c r="J2697" t="s">
        <x:v>93</x:v>
      </x:c>
      <x:c r="K2697" s="6">
        <x:v>1019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20.166</x:v>
      </x:c>
      <x:c r="S2697" s="8">
        <x:v>52625.0670607268</x:v>
      </x:c>
      <x:c r="T2697" s="12">
        <x:v>261799.551932393</x:v>
      </x:c>
      <x:c r="U2697" s="12">
        <x:v>30.45</x:v>
      </x:c>
      <x:c r="V2697" s="12">
        <x:v>38.1</x:v>
      </x:c>
      <x:c r="W2697" s="12">
        <x:f>NA()</x:f>
      </x:c>
    </x:row>
    <x:row r="2698">
      <x:c r="A2698">
        <x:v>82238</x:v>
      </x:c>
      <x:c r="B2698" s="1">
        <x:v>44754.6009091088</x:v>
      </x:c>
      <x:c r="C2698" s="6">
        <x:v>49.5002016</x:v>
      </x:c>
      <x:c r="D2698" s="14" t="s">
        <x:v>92</x:v>
      </x:c>
      <x:c r="E2698" s="15">
        <x:v>44733.6604549421</x:v>
      </x:c>
      <x:c r="F2698" t="s">
        <x:v>97</x:v>
      </x:c>
      <x:c r="G2698" s="6">
        <x:v>103.446639081737</x:v>
      </x:c>
      <x:c r="H2698" t="s">
        <x:v>95</x:v>
      </x:c>
      <x:c r="I2698" s="6">
        <x:v>29.3181943038317</x:v>
      </x:c>
      <x:c r="J2698" t="s">
        <x:v>93</x:v>
      </x:c>
      <x:c r="K2698" s="6">
        <x:v>1019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20.17</x:v>
      </x:c>
      <x:c r="S2698" s="8">
        <x:v>52625.1998333475</x:v>
      </x:c>
      <x:c r="T2698" s="12">
        <x:v>261802.160298347</x:v>
      </x:c>
      <x:c r="U2698" s="12">
        <x:v>30.45</x:v>
      </x:c>
      <x:c r="V2698" s="12">
        <x:v>38.1</x:v>
      </x:c>
      <x:c r="W2698" s="12">
        <x:f>NA()</x:f>
      </x:c>
    </x:row>
    <x:row r="2699">
      <x:c r="A2699">
        <x:v>82242</x:v>
      </x:c>
      <x:c r="B2699" s="1">
        <x:v>44754.6009206829</x:v>
      </x:c>
      <x:c r="C2699" s="6">
        <x:v>49.51691276</x:v>
      </x:c>
      <x:c r="D2699" s="14" t="s">
        <x:v>92</x:v>
      </x:c>
      <x:c r="E2699" s="15">
        <x:v>44733.6604549421</x:v>
      </x:c>
      <x:c r="F2699" t="s">
        <x:v>97</x:v>
      </x:c>
      <x:c r="G2699" s="6">
        <x:v>103.45285578056</x:v>
      </x:c>
      <x:c r="H2699" t="s">
        <x:v>95</x:v>
      </x:c>
      <x:c r="I2699" s="6">
        <x:v>29.3120685681351</x:v>
      </x:c>
      <x:c r="J2699" t="s">
        <x:v>93</x:v>
      </x:c>
      <x:c r="K2699" s="6">
        <x:v>1019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20.17</x:v>
      </x:c>
      <x:c r="S2699" s="8">
        <x:v>52632.4547017295</x:v>
      </x:c>
      <x:c r="T2699" s="12">
        <x:v>261794.073833481</x:v>
      </x:c>
      <x:c r="U2699" s="12">
        <x:v>30.45</x:v>
      </x:c>
      <x:c r="V2699" s="12">
        <x:v>38.1</x:v>
      </x:c>
      <x:c r="W2699" s="12">
        <x:f>NA()</x:f>
      </x:c>
    </x:row>
    <x:row r="2700">
      <x:c r="A2700">
        <x:v>82248</x:v>
      </x:c>
      <x:c r="B2700" s="1">
        <x:v>44754.6009322917</x:v>
      </x:c>
      <x:c r="C2700" s="6">
        <x:v>49.5336238883333</x:v>
      </x:c>
      <x:c r="D2700" s="14" t="s">
        <x:v>92</x:v>
      </x:c>
      <x:c r="E2700" s="15">
        <x:v>44733.6604549421</x:v>
      </x:c>
      <x:c r="F2700" t="s">
        <x:v>97</x:v>
      </x:c>
      <x:c r="G2700" s="6">
        <x:v>103.478559477916</x:v>
      </x:c>
      <x:c r="H2700" t="s">
        <x:v>95</x:v>
      </x:c>
      <x:c r="I2700" s="6">
        <x:v>29.3243200507145</x:v>
      </x:c>
      <x:c r="J2700" t="s">
        <x:v>93</x:v>
      </x:c>
      <x:c r="K2700" s="6">
        <x:v>1019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20.166</x:v>
      </x:c>
      <x:c r="S2700" s="8">
        <x:v>52626.7363291548</x:v>
      </x:c>
      <x:c r="T2700" s="12">
        <x:v>261788.404985065</x:v>
      </x:c>
      <x:c r="U2700" s="12">
        <x:v>30.45</x:v>
      </x:c>
      <x:c r="V2700" s="12">
        <x:v>38.1</x:v>
      </x:c>
      <x:c r="W2700" s="12">
        <x:f>NA()</x:f>
      </x:c>
    </x:row>
    <x:row r="2701">
      <x:c r="A2701">
        <x:v>82251</x:v>
      </x:c>
      <x:c r="B2701" s="1">
        <x:v>44754.6009433218</x:v>
      </x:c>
      <x:c r="C2701" s="6">
        <x:v>49.549499395</x:v>
      </x:c>
      <x:c r="D2701" s="14" t="s">
        <x:v>92</x:v>
      </x:c>
      <x:c r="E2701" s="15">
        <x:v>44733.6604549421</x:v>
      </x:c>
      <x:c r="F2701" t="s">
        <x:v>97</x:v>
      </x:c>
      <x:c r="G2701" s="6">
        <x:v>103.503853926096</x:v>
      </x:c>
      <x:c r="H2701" t="s">
        <x:v>95</x:v>
      </x:c>
      <x:c r="I2701" s="6">
        <x:v>29.3181943038317</x:v>
      </x:c>
      <x:c r="J2701" t="s">
        <x:v>93</x:v>
      </x:c>
      <x:c r="K2701" s="6">
        <x:v>1019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20.164</x:v>
      </x:c>
      <x:c r="S2701" s="8">
        <x:v>52619.783499558</x:v>
      </x:c>
      <x:c r="T2701" s="12">
        <x:v>261793.243880204</x:v>
      </x:c>
      <x:c r="U2701" s="12">
        <x:v>30.45</x:v>
      </x:c>
      <x:c r="V2701" s="12">
        <x:v>38.1</x:v>
      </x:c>
      <x:c r="W2701" s="12">
        <x:f>NA()</x:f>
      </x:c>
    </x:row>
    <x:row r="2702">
      <x:c r="A2702">
        <x:v>82257</x:v>
      </x:c>
      <x:c r="B2702" s="1">
        <x:v>44754.6009549421</x:v>
      </x:c>
      <x:c r="C2702" s="6">
        <x:v>49.5662105216667</x:v>
      </x:c>
      <x:c r="D2702" s="14" t="s">
        <x:v>92</x:v>
      </x:c>
      <x:c r="E2702" s="15">
        <x:v>44733.6604549421</x:v>
      </x:c>
      <x:c r="F2702" t="s">
        <x:v>97</x:v>
      </x:c>
      <x:c r="G2702" s="6">
        <x:v>103.446639081737</x:v>
      </x:c>
      <x:c r="H2702" t="s">
        <x:v>95</x:v>
      </x:c>
      <x:c r="I2702" s="6">
        <x:v>29.3181943038317</x:v>
      </x:c>
      <x:c r="J2702" t="s">
        <x:v>93</x:v>
      </x:c>
      <x:c r="K2702" s="6">
        <x:v>1019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20.17</x:v>
      </x:c>
      <x:c r="S2702" s="8">
        <x:v>52625.6121180973</x:v>
      </x:c>
      <x:c r="T2702" s="12">
        <x:v>261795.250089604</x:v>
      </x:c>
      <x:c r="U2702" s="12">
        <x:v>30.45</x:v>
      </x:c>
      <x:c r="V2702" s="12">
        <x:v>38.1</x:v>
      </x:c>
      <x:c r="W2702" s="12">
        <x:f>NA()</x:f>
      </x:c>
    </x:row>
    <x:row r="2703">
      <x:c r="A2703">
        <x:v>82263</x:v>
      </x:c>
      <x:c r="B2703" s="1">
        <x:v>44754.6009665162</x:v>
      </x:c>
      <x:c r="C2703" s="6">
        <x:v>49.5829237983333</x:v>
      </x:c>
      <x:c r="D2703" s="14" t="s">
        <x:v>92</x:v>
      </x:c>
      <x:c r="E2703" s="15">
        <x:v>44733.6604549421</x:v>
      </x:c>
      <x:c r="F2703" t="s">
        <x:v>97</x:v>
      </x:c>
      <x:c r="G2703" s="6">
        <x:v>103.440422958935</x:v>
      </x:c>
      <x:c r="H2703" t="s">
        <x:v>95</x:v>
      </x:c>
      <x:c r="I2703" s="6">
        <x:v>29.3243200507145</x:v>
      </x:c>
      <x:c r="J2703" t="s">
        <x:v>93</x:v>
      </x:c>
      <x:c r="K2703" s="6">
        <x:v>1019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20.17</x:v>
      </x:c>
      <x:c r="S2703" s="8">
        <x:v>52625.2094114019</x:v>
      </x:c>
      <x:c r="T2703" s="12">
        <x:v>261797.519276117</x:v>
      </x:c>
      <x:c r="U2703" s="12">
        <x:v>30.45</x:v>
      </x:c>
      <x:c r="V2703" s="12">
        <x:v>38.1</x:v>
      </x:c>
      <x:c r="W2703" s="12">
        <x:f>NA()</x:f>
      </x:c>
    </x:row>
    <x:row r="2704">
      <x:c r="A2704">
        <x:v>82271</x:v>
      </x:c>
      <x:c r="B2704" s="1">
        <x:v>44754.600978125</x:v>
      </x:c>
      <x:c r="C2704" s="6">
        <x:v>49.5996415283333</x:v>
      </x:c>
      <x:c r="D2704" s="14" t="s">
        <x:v>92</x:v>
      </x:c>
      <x:c r="E2704" s="15">
        <x:v>44733.6604549421</x:v>
      </x:c>
      <x:c r="F2704" t="s">
        <x:v>97</x:v>
      </x:c>
      <x:c r="G2704" s="6">
        <x:v>103.443739305313</x:v>
      </x:c>
      <x:c r="H2704" t="s">
        <x:v>95</x:v>
      </x:c>
      <x:c r="I2704" s="6">
        <x:v>29.3304458087832</x:v>
      </x:c>
      <x:c r="J2704" t="s">
        <x:v>93</x:v>
      </x:c>
      <x:c r="K2704" s="6">
        <x:v>1019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20.169</x:v>
      </x:c>
      <x:c r="S2704" s="8">
        <x:v>52623.6810875403</x:v>
      </x:c>
      <x:c r="T2704" s="12">
        <x:v>261814.480916908</x:v>
      </x:c>
      <x:c r="U2704" s="12">
        <x:v>30.45</x:v>
      </x:c>
      <x:c r="V2704" s="12">
        <x:v>38.1</x:v>
      </x:c>
      <x:c r="W2704" s="12">
        <x:f>NA()</x:f>
      </x:c>
    </x:row>
    <x:row r="2705">
      <x:c r="A2705">
        <x:v>82277</x:v>
      </x:c>
      <x:c r="B2705" s="1">
        <x:v>44754.6009897338</x:v>
      </x:c>
      <x:c r="C2705" s="6">
        <x:v>49.6163549816667</x:v>
      </x:c>
      <x:c r="D2705" s="14" t="s">
        <x:v>92</x:v>
      </x:c>
      <x:c r="E2705" s="15">
        <x:v>44733.6604549421</x:v>
      </x:c>
      <x:c r="F2705" t="s">
        <x:v>97</x:v>
      </x:c>
      <x:c r="G2705" s="6">
        <x:v>103.4180467616</x:v>
      </x:c>
      <x:c r="H2705" t="s">
        <x:v>95</x:v>
      </x:c>
      <x:c r="I2705" s="6">
        <x:v>29.3181943038317</x:v>
      </x:c>
      <x:c r="J2705" t="s">
        <x:v>93</x:v>
      </x:c>
      <x:c r="K2705" s="6">
        <x:v>1019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20.173</x:v>
      </x:c>
      <x:c r="S2705" s="8">
        <x:v>52627.6846190038</x:v>
      </x:c>
      <x:c r="T2705" s="12">
        <x:v>261806.352929792</x:v>
      </x:c>
      <x:c r="U2705" s="12">
        <x:v>30.45</x:v>
      </x:c>
      <x:c r="V2705" s="12">
        <x:v>38.1</x:v>
      </x:c>
      <x:c r="W2705" s="12">
        <x:f>NA()</x:f>
      </x:c>
    </x:row>
    <x:row r="2706">
      <x:c r="A2706">
        <x:v>82282</x:v>
      </x:c>
      <x:c r="B2706" s="1">
        <x:v>44754.6010013889</x:v>
      </x:c>
      <x:c r="C2706" s="6">
        <x:v>49.6331216083333</x:v>
      </x:c>
      <x:c r="D2706" s="14" t="s">
        <x:v>92</x:v>
      </x:c>
      <x:c r="E2706" s="15">
        <x:v>44733.6604549421</x:v>
      </x:c>
      <x:c r="F2706" t="s">
        <x:v>97</x:v>
      </x:c>
      <x:c r="G2706" s="6">
        <x:v>103.516713903081</x:v>
      </x:c>
      <x:c r="H2706" t="s">
        <x:v>95</x:v>
      </x:c>
      <x:c r="I2706" s="6">
        <x:v>29.3243200507145</x:v>
      </x:c>
      <x:c r="J2706" t="s">
        <x:v>93</x:v>
      </x:c>
      <x:c r="K2706" s="6">
        <x:v>1019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20.162</x:v>
      </x:c>
      <x:c r="S2706" s="8">
        <x:v>52627.6601901636</x:v>
      </x:c>
      <x:c r="T2706" s="12">
        <x:v>261792.355470964</x:v>
      </x:c>
      <x:c r="U2706" s="12">
        <x:v>30.45</x:v>
      </x:c>
      <x:c r="V2706" s="12">
        <x:v>38.1</x:v>
      </x:c>
      <x:c r="W2706" s="12">
        <x:f>NA()</x:f>
      </x:c>
    </x:row>
    <x:row r="2707">
      <x:c r="A2707">
        <x:v>82292</x:v>
      </x:c>
      <x:c r="B2707" s="1">
        <x:v>44754.6010130787</x:v>
      </x:c>
      <x:c r="C2707" s="6">
        <x:v>49.649965835</x:v>
      </x:c>
      <x:c r="D2707" s="14" t="s">
        <x:v>92</x:v>
      </x:c>
      <x:c r="E2707" s="15">
        <x:v>44733.6604549421</x:v>
      </x:c>
      <x:c r="F2707" t="s">
        <x:v>97</x:v>
      </x:c>
      <x:c r="G2707" s="6">
        <x:v>103.456172091866</x:v>
      </x:c>
      <x:c r="H2707" t="s">
        <x:v>95</x:v>
      </x:c>
      <x:c r="I2707" s="6">
        <x:v>29.3181943038317</x:v>
      </x:c>
      <x:c r="J2707" t="s">
        <x:v>93</x:v>
      </x:c>
      <x:c r="K2707" s="6">
        <x:v>1019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20.169</x:v>
      </x:c>
      <x:c r="S2707" s="8">
        <x:v>52626.1774101204</x:v>
      </x:c>
      <x:c r="T2707" s="12">
        <x:v>261790.492878854</x:v>
      </x:c>
      <x:c r="U2707" s="12">
        <x:v>30.45</x:v>
      </x:c>
      <x:c r="V2707" s="12">
        <x:v>38.1</x:v>
      </x:c>
      <x:c r="W2707" s="12">
        <x:f>NA()</x:f>
      </x:c>
    </x:row>
    <x:row r="2708">
      <x:c r="A2708">
        <x:v>82297</x:v>
      </x:c>
      <x:c r="B2708" s="1">
        <x:v>44754.6010246875</x:v>
      </x:c>
      <x:c r="C2708" s="6">
        <x:v>49.66669369</x:v>
      </x:c>
      <x:c r="D2708" s="14" t="s">
        <x:v>92</x:v>
      </x:c>
      <x:c r="E2708" s="15">
        <x:v>44733.6604549421</x:v>
      </x:c>
      <x:c r="F2708" t="s">
        <x:v>97</x:v>
      </x:c>
      <x:c r="G2708" s="6">
        <x:v>103.449955410595</x:v>
      </x:c>
      <x:c r="H2708" t="s">
        <x:v>95</x:v>
      </x:c>
      <x:c r="I2708" s="6">
        <x:v>29.3243200507145</x:v>
      </x:c>
      <x:c r="J2708" t="s">
        <x:v>93</x:v>
      </x:c>
      <x:c r="K2708" s="6">
        <x:v>1019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20.169</x:v>
      </x:c>
      <x:c r="S2708" s="8">
        <x:v>52622.8405660329</x:v>
      </x:c>
      <x:c r="T2708" s="12">
        <x:v>261786.175521076</x:v>
      </x:c>
      <x:c r="U2708" s="12">
        <x:v>30.45</x:v>
      </x:c>
      <x:c r="V2708" s="12">
        <x:v>38.1</x:v>
      </x:c>
      <x:c r="W2708" s="12">
        <x:f>NA()</x:f>
      </x:c>
    </x:row>
    <x:row r="2709">
      <x:c r="A2709">
        <x:v>82303</x:v>
      </x:c>
      <x:c r="B2709" s="1">
        <x:v>44754.6010363079</x:v>
      </x:c>
      <x:c r="C2709" s="6">
        <x:v>49.6834047933333</x:v>
      </x:c>
      <x:c r="D2709" s="14" t="s">
        <x:v>92</x:v>
      </x:c>
      <x:c r="E2709" s="15">
        <x:v>44733.6604549421</x:v>
      </x:c>
      <x:c r="F2709" t="s">
        <x:v>97</x:v>
      </x:c>
      <x:c r="G2709" s="6">
        <x:v>103.446639081737</x:v>
      </x:c>
      <x:c r="H2709" t="s">
        <x:v>95</x:v>
      </x:c>
      <x:c r="I2709" s="6">
        <x:v>29.3181943038317</x:v>
      </x:c>
      <x:c r="J2709" t="s">
        <x:v>93</x:v>
      </x:c>
      <x:c r="K2709" s="6">
        <x:v>1019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20.17</x:v>
      </x:c>
      <x:c r="S2709" s="8">
        <x:v>52627.0008604377</x:v>
      </x:c>
      <x:c r="T2709" s="12">
        <x:v>261795.753205689</x:v>
      </x:c>
      <x:c r="U2709" s="12">
        <x:v>30.45</x:v>
      </x:c>
      <x:c r="V2709" s="12">
        <x:v>38.1</x:v>
      </x:c>
      <x:c r="W2709" s="12">
        <x:f>NA()</x:f>
      </x:c>
    </x:row>
    <x:row r="2710">
      <x:c r="A2710">
        <x:v>82309</x:v>
      </x:c>
      <x:c r="B2710" s="1">
        <x:v>44754.6010479167</x:v>
      </x:c>
      <x:c r="C2710" s="6">
        <x:v>49.7001182383333</x:v>
      </x:c>
      <x:c r="D2710" s="14" t="s">
        <x:v>92</x:v>
      </x:c>
      <x:c r="E2710" s="15">
        <x:v>44733.6604549421</x:v>
      </x:c>
      <x:c r="F2710" t="s">
        <x:v>97</x:v>
      </x:c>
      <x:c r="G2710" s="6">
        <x:v>103.478559477916</x:v>
      </x:c>
      <x:c r="H2710" t="s">
        <x:v>95</x:v>
      </x:c>
      <x:c r="I2710" s="6">
        <x:v>29.3243200507145</x:v>
      </x:c>
      <x:c r="J2710" t="s">
        <x:v>93</x:v>
      </x:c>
      <x:c r="K2710" s="6">
        <x:v>1019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20.166</x:v>
      </x:c>
      <x:c r="S2710" s="8">
        <x:v>52621.5396915837</x:v>
      </x:c>
      <x:c r="T2710" s="12">
        <x:v>261793.577962973</x:v>
      </x:c>
      <x:c r="U2710" s="12">
        <x:v>30.45</x:v>
      </x:c>
      <x:c r="V2710" s="12">
        <x:v>38.1</x:v>
      </x:c>
      <x:c r="W2710" s="12">
        <x:f>NA()</x:f>
      </x:c>
    </x:row>
    <x:row r="2711">
      <x:c r="A2711">
        <x:v>82315</x:v>
      </x:c>
      <x:c r="B2711" s="1">
        <x:v>44754.6010595255</x:v>
      </x:c>
      <x:c r="C2711" s="6">
        <x:v>49.7168293416667</x:v>
      </x:c>
      <x:c r="D2711" s="14" t="s">
        <x:v>92</x:v>
      </x:c>
      <x:c r="E2711" s="15">
        <x:v>44733.6604549421</x:v>
      </x:c>
      <x:c r="F2711" t="s">
        <x:v>97</x:v>
      </x:c>
      <x:c r="G2711" s="6">
        <x:v>103.449955410595</x:v>
      </x:c>
      <x:c r="H2711" t="s">
        <x:v>95</x:v>
      </x:c>
      <x:c r="I2711" s="6">
        <x:v>29.3243200507145</x:v>
      </x:c>
      <x:c r="J2711" t="s">
        <x:v>93</x:v>
      </x:c>
      <x:c r="K2711" s="6">
        <x:v>1019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20.169</x:v>
      </x:c>
      <x:c r="S2711" s="8">
        <x:v>52628.3155702766</x:v>
      </x:c>
      <x:c r="T2711" s="12">
        <x:v>261793.859652006</x:v>
      </x:c>
      <x:c r="U2711" s="12">
        <x:v>30.45</x:v>
      </x:c>
      <x:c r="V2711" s="12">
        <x:v>38.1</x:v>
      </x:c>
      <x:c r="W2711" s="12">
        <x:f>NA()</x:f>
      </x:c>
    </x:row>
    <x:row r="2712">
      <x:c r="A2712">
        <x:v>82321</x:v>
      </x:c>
      <x:c r="B2712" s="1">
        <x:v>44754.6010711458</x:v>
      </x:c>
      <x:c r="C2712" s="6">
        <x:v>49.7335424733333</x:v>
      </x:c>
      <x:c r="D2712" s="14" t="s">
        <x:v>92</x:v>
      </x:c>
      <x:c r="E2712" s="15">
        <x:v>44733.6604549421</x:v>
      </x:c>
      <x:c r="F2712" t="s">
        <x:v>97</x:v>
      </x:c>
      <x:c r="G2712" s="6">
        <x:v>103.484777834978</x:v>
      </x:c>
      <x:c r="H2712" t="s">
        <x:v>95</x:v>
      </x:c>
      <x:c r="I2712" s="6">
        <x:v>29.3181943038317</x:v>
      </x:c>
      <x:c r="J2712" t="s">
        <x:v>93</x:v>
      </x:c>
      <x:c r="K2712" s="6">
        <x:v>1019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20.166</x:v>
      </x:c>
      <x:c r="S2712" s="8">
        <x:v>52621.2631665683</x:v>
      </x:c>
      <x:c r="T2712" s="12">
        <x:v>261795.702172873</x:v>
      </x:c>
      <x:c r="U2712" s="12">
        <x:v>30.45</x:v>
      </x:c>
      <x:c r="V2712" s="12">
        <x:v>38.1</x:v>
      </x:c>
      <x:c r="W2712" s="12">
        <x:f>NA()</x:f>
      </x:c>
    </x:row>
    <x:row r="2713">
      <x:c r="A2713">
        <x:v>82326</x:v>
      </x:c>
      <x:c r="B2713" s="1">
        <x:v>44754.6010827199</x:v>
      </x:c>
      <x:c r="C2713" s="6">
        <x:v>49.750253585</x:v>
      </x:c>
      <x:c r="D2713" s="14" t="s">
        <x:v>92</x:v>
      </x:c>
      <x:c r="E2713" s="15">
        <x:v>44733.6604549421</x:v>
      </x:c>
      <x:c r="F2713" t="s">
        <x:v>97</x:v>
      </x:c>
      <x:c r="G2713" s="6">
        <x:v>103.475241468309</x:v>
      </x:c>
      <x:c r="H2713" t="s">
        <x:v>95</x:v>
      </x:c>
      <x:c r="I2713" s="6">
        <x:v>29.3181943038317</x:v>
      </x:c>
      <x:c r="J2713" t="s">
        <x:v>93</x:v>
      </x:c>
      <x:c r="K2713" s="6">
        <x:v>1019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20.167</x:v>
      </x:c>
      <x:c r="S2713" s="8">
        <x:v>52621.0245189112</x:v>
      </x:c>
      <x:c r="T2713" s="12">
        <x:v>261787.045123106</x:v>
      </x:c>
      <x:c r="U2713" s="12">
        <x:v>30.45</x:v>
      </x:c>
      <x:c r="V2713" s="12">
        <x:v>38.1</x:v>
      </x:c>
      <x:c r="W2713" s="12">
        <x:f>NA()</x:f>
      </x:c>
    </x:row>
    <x:row r="2714">
      <x:c r="A2714">
        <x:v>82333</x:v>
      </x:c>
      <x:c r="B2714" s="1">
        <x:v>44754.6010943287</x:v>
      </x:c>
      <x:c r="C2714" s="6">
        <x:v>49.7669657783333</x:v>
      </x:c>
      <x:c r="D2714" s="14" t="s">
        <x:v>92</x:v>
      </x:c>
      <x:c r="E2714" s="15">
        <x:v>44733.6604549421</x:v>
      </x:c>
      <x:c r="F2714" t="s">
        <x:v>97</x:v>
      </x:c>
      <x:c r="G2714" s="6">
        <x:v>103.430891625703</x:v>
      </x:c>
      <x:c r="H2714" t="s">
        <x:v>95</x:v>
      </x:c>
      <x:c r="I2714" s="6">
        <x:v>29.3243200507145</x:v>
      </x:c>
      <x:c r="J2714" t="s">
        <x:v>93</x:v>
      </x:c>
      <x:c r="K2714" s="6">
        <x:v>1019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20.171</x:v>
      </x:c>
      <x:c r="S2714" s="8">
        <x:v>52616.7848650514</x:v>
      </x:c>
      <x:c r="T2714" s="12">
        <x:v>261789.205662654</x:v>
      </x:c>
      <x:c r="U2714" s="12">
        <x:v>30.45</x:v>
      </x:c>
      <x:c r="V2714" s="12">
        <x:v>38.1</x:v>
      </x:c>
      <x:c r="W2714" s="12">
        <x:f>NA()</x:f>
      </x:c>
    </x:row>
    <x:row r="2715">
      <x:c r="A2715">
        <x:v>82335</x:v>
      </x:c>
      <x:c r="B2715" s="1">
        <x:v>44754.6011054051</x:v>
      </x:c>
      <x:c r="C2715" s="6">
        <x:v>49.78287668</x:v>
      </x:c>
      <x:c r="D2715" s="14" t="s">
        <x:v>92</x:v>
      </x:c>
      <x:c r="E2715" s="15">
        <x:v>44733.6604549421</x:v>
      </x:c>
      <x:c r="F2715" t="s">
        <x:v>97</x:v>
      </x:c>
      <x:c r="G2715" s="6">
        <x:v>103.475241468309</x:v>
      </x:c>
      <x:c r="H2715" t="s">
        <x:v>95</x:v>
      </x:c>
      <x:c r="I2715" s="6">
        <x:v>29.3181943038317</x:v>
      </x:c>
      <x:c r="J2715" t="s">
        <x:v>93</x:v>
      </x:c>
      <x:c r="K2715" s="6">
        <x:v>1019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20.167</x:v>
      </x:c>
      <x:c r="S2715" s="8">
        <x:v>52619.8264723808</x:v>
      </x:c>
      <x:c r="T2715" s="12">
        <x:v>261793.404300783</x:v>
      </x:c>
      <x:c r="U2715" s="12">
        <x:v>30.45</x:v>
      </x:c>
      <x:c r="V2715" s="12">
        <x:v>38.1</x:v>
      </x:c>
      <x:c r="W2715" s="12">
        <x:f>NA()</x:f>
      </x:c>
    </x:row>
    <x:row r="2716">
      <x:c r="A2716">
        <x:v>82342</x:v>
      </x:c>
      <x:c r="B2716" s="1">
        <x:v>44754.6011170139</x:v>
      </x:c>
      <x:c r="C2716" s="6">
        <x:v>49.799621205</x:v>
      </x:c>
      <x:c r="D2716" s="14" t="s">
        <x:v>92</x:v>
      </x:c>
      <x:c r="E2716" s="15">
        <x:v>44733.6604549421</x:v>
      </x:c>
      <x:c r="F2716" t="s">
        <x:v>97</x:v>
      </x:c>
      <x:c r="G2716" s="6">
        <x:v>103.478559477916</x:v>
      </x:c>
      <x:c r="H2716" t="s">
        <x:v>95</x:v>
      </x:c>
      <x:c r="I2716" s="6">
        <x:v>29.3243200507145</x:v>
      </x:c>
      <x:c r="J2716" t="s">
        <x:v>93</x:v>
      </x:c>
      <x:c r="K2716" s="6">
        <x:v>1019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20.166</x:v>
      </x:c>
      <x:c r="S2716" s="8">
        <x:v>52621.5981175922</x:v>
      </x:c>
      <x:c r="T2716" s="12">
        <x:v>261779.354946158</x:v>
      </x:c>
      <x:c r="U2716" s="12">
        <x:v>30.45</x:v>
      </x:c>
      <x:c r="V2716" s="12">
        <x:v>38.1</x:v>
      </x:c>
      <x:c r="W2716" s="12">
        <x:f>NA()</x:f>
      </x:c>
    </x:row>
    <x:row r="2717">
      <x:c r="A2717">
        <x:v>82352</x:v>
      </x:c>
      <x:c r="B2717" s="1">
        <x:v>44754.6011286227</x:v>
      </x:c>
      <x:c r="C2717" s="6">
        <x:v>49.8163490183333</x:v>
      </x:c>
      <x:c r="D2717" s="14" t="s">
        <x:v>92</x:v>
      </x:c>
      <x:c r="E2717" s="15">
        <x:v>44733.6604549421</x:v>
      </x:c>
      <x:c r="F2717" t="s">
        <x:v>97</x:v>
      </x:c>
      <x:c r="G2717" s="6">
        <x:v>103.4180467616</x:v>
      </x:c>
      <x:c r="H2717" t="s">
        <x:v>95</x:v>
      </x:c>
      <x:c r="I2717" s="6">
        <x:v>29.3181943038317</x:v>
      </x:c>
      <x:c r="J2717" t="s">
        <x:v>93</x:v>
      </x:c>
      <x:c r="K2717" s="6">
        <x:v>1019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20.173</x:v>
      </x:c>
      <x:c r="S2717" s="8">
        <x:v>52619.2701678093</x:v>
      </x:c>
      <x:c r="T2717" s="12">
        <x:v>261788.932319788</x:v>
      </x:c>
      <x:c r="U2717" s="12">
        <x:v>30.45</x:v>
      </x:c>
      <x:c r="V2717" s="12">
        <x:v>38.1</x:v>
      </x:c>
      <x:c r="W2717" s="12">
        <x:f>NA()</x:f>
      </x:c>
    </x:row>
    <x:row r="2718">
      <x:c r="A2718">
        <x:v>82356</x:v>
      </x:c>
      <x:c r="B2718" s="1">
        <x:v>44754.6011402431</x:v>
      </x:c>
      <x:c r="C2718" s="6">
        <x:v>49.8330797416667</x:v>
      </x:c>
      <x:c r="D2718" s="14" t="s">
        <x:v>92</x:v>
      </x:c>
      <x:c r="E2718" s="15">
        <x:v>44733.6604549421</x:v>
      </x:c>
      <x:c r="F2718" t="s">
        <x:v>97</x:v>
      </x:c>
      <x:c r="G2718" s="6">
        <x:v>103.475241468309</x:v>
      </x:c>
      <x:c r="H2718" t="s">
        <x:v>95</x:v>
      </x:c>
      <x:c r="I2718" s="6">
        <x:v>29.3181943038317</x:v>
      </x:c>
      <x:c r="J2718" t="s">
        <x:v>93</x:v>
      </x:c>
      <x:c r="K2718" s="6">
        <x:v>1019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20.167</x:v>
      </x:c>
      <x:c r="S2718" s="8">
        <x:v>52618.2360463974</x:v>
      </x:c>
      <x:c r="T2718" s="12">
        <x:v>261781.086127819</x:v>
      </x:c>
      <x:c r="U2718" s="12">
        <x:v>30.45</x:v>
      </x:c>
      <x:c r="V2718" s="12">
        <x:v>38.1</x:v>
      </x:c>
      <x:c r="W2718" s="12">
        <x:f>NA()</x:f>
      </x:c>
    </x:row>
    <x:row r="2719">
      <x:c r="A2719">
        <x:v>82363</x:v>
      </x:c>
      <x:c r="B2719" s="1">
        <x:v>44754.6011518519</x:v>
      </x:c>
      <x:c r="C2719" s="6">
        <x:v>49.8497913616667</x:v>
      </x:c>
      <x:c r="D2719" s="14" t="s">
        <x:v>92</x:v>
      </x:c>
      <x:c r="E2719" s="15">
        <x:v>44733.6604549421</x:v>
      </x:c>
      <x:c r="F2719" t="s">
        <x:v>97</x:v>
      </x:c>
      <x:c r="G2719" s="6">
        <x:v>103.430891625703</x:v>
      </x:c>
      <x:c r="H2719" t="s">
        <x:v>95</x:v>
      </x:c>
      <x:c r="I2719" s="6">
        <x:v>29.3243200507145</x:v>
      </x:c>
      <x:c r="J2719" t="s">
        <x:v>93</x:v>
      </x:c>
      <x:c r="K2719" s="6">
        <x:v>1019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20.171</x:v>
      </x:c>
      <x:c r="S2719" s="8">
        <x:v>52616.7512976424</x:v>
      </x:c>
      <x:c r="T2719" s="12">
        <x:v>261776.248094615</x:v>
      </x:c>
      <x:c r="U2719" s="12">
        <x:v>30.45</x:v>
      </x:c>
      <x:c r="V2719" s="12">
        <x:v>38.1</x:v>
      </x:c>
      <x:c r="W2719" s="12">
        <x:f>NA()</x:f>
      </x:c>
    </x:row>
    <x:row r="2720">
      <x:c r="A2720">
        <x:v>82368</x:v>
      </x:c>
      <x:c r="B2720" s="1">
        <x:v>44754.6011634606</x:v>
      </x:c>
      <x:c r="C2720" s="6">
        <x:v>49.866520695</x:v>
      </x:c>
      <x:c r="D2720" s="14" t="s">
        <x:v>92</x:v>
      </x:c>
      <x:c r="E2720" s="15">
        <x:v>44733.6604549421</x:v>
      </x:c>
      <x:c r="F2720" t="s">
        <x:v>97</x:v>
      </x:c>
      <x:c r="G2720" s="6">
        <x:v>103.478559477916</x:v>
      </x:c>
      <x:c r="H2720" t="s">
        <x:v>95</x:v>
      </x:c>
      <x:c r="I2720" s="6">
        <x:v>29.3243200507145</x:v>
      </x:c>
      <x:c r="J2720" t="s">
        <x:v>93</x:v>
      </x:c>
      <x:c r="K2720" s="6">
        <x:v>1019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20.166</x:v>
      </x:c>
      <x:c r="S2720" s="8">
        <x:v>52613.9696275363</x:v>
      </x:c>
      <x:c r="T2720" s="12">
        <x:v>261773.950032812</x:v>
      </x:c>
      <x:c r="U2720" s="12">
        <x:v>30.45</x:v>
      </x:c>
      <x:c r="V2720" s="12">
        <x:v>38.1</x:v>
      </x:c>
      <x:c r="W2720" s="12">
        <x:f>NA()</x:f>
      </x:c>
    </x:row>
    <x:row r="2721">
      <x:c r="A2721">
        <x:v>82374</x:v>
      </x:c>
      <x:c r="B2721" s="1">
        <x:v>44754.601175081</x:v>
      </x:c>
      <x:c r="C2721" s="6">
        <x:v>49.88324855</x:v>
      </x:c>
      <x:c r="D2721" s="14" t="s">
        <x:v>92</x:v>
      </x:c>
      <x:c r="E2721" s="15">
        <x:v>44733.6604549421</x:v>
      </x:c>
      <x:c r="F2721" t="s">
        <x:v>97</x:v>
      </x:c>
      <x:c r="G2721" s="6">
        <x:v>103.513393650899</x:v>
      </x:c>
      <x:c r="H2721" t="s">
        <x:v>95</x:v>
      </x:c>
      <x:c r="I2721" s="6">
        <x:v>29.3181943038317</x:v>
      </x:c>
      <x:c r="J2721" t="s">
        <x:v>93</x:v>
      </x:c>
      <x:c r="K2721" s="6">
        <x:v>1019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20.163</x:v>
      </x:c>
      <x:c r="S2721" s="8">
        <x:v>52613.5800151504</x:v>
      </x:c>
      <x:c r="T2721" s="12">
        <x:v>261787.461500834</x:v>
      </x:c>
      <x:c r="U2721" s="12">
        <x:v>30.45</x:v>
      </x:c>
      <x:c r="V2721" s="12">
        <x:v>38.1</x:v>
      </x:c>
      <x:c r="W2721" s="12">
        <x:f>NA()</x:f>
      </x:c>
    </x:row>
    <x:row r="2722">
      <x:c r="A2722">
        <x:v>82381</x:v>
      </x:c>
      <x:c r="B2722" s="1">
        <x:v>44754.6011866898</x:v>
      </x:c>
      <x:c r="C2722" s="6">
        <x:v>49.8999789183333</x:v>
      </x:c>
      <x:c r="D2722" s="14" t="s">
        <x:v>92</x:v>
      </x:c>
      <x:c r="E2722" s="15">
        <x:v>44733.6604549421</x:v>
      </x:c>
      <x:c r="F2722" t="s">
        <x:v>97</x:v>
      </x:c>
      <x:c r="G2722" s="6">
        <x:v>103.449955410595</x:v>
      </x:c>
      <x:c r="H2722" t="s">
        <x:v>95</x:v>
      </x:c>
      <x:c r="I2722" s="6">
        <x:v>29.3243200507145</x:v>
      </x:c>
      <x:c r="J2722" t="s">
        <x:v>93</x:v>
      </x:c>
      <x:c r="K2722" s="6">
        <x:v>1019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20.169</x:v>
      </x:c>
      <x:c r="S2722" s="8">
        <x:v>52604.1179245437</x:v>
      </x:c>
      <x:c r="T2722" s="12">
        <x:v>261790.262431837</x:v>
      </x:c>
      <x:c r="U2722" s="12">
        <x:v>30.45</x:v>
      </x:c>
      <x:c r="V2722" s="12">
        <x:v>38.1</x:v>
      </x:c>
      <x:c r="W2722" s="12">
        <x:f>NA()</x:f>
      </x:c>
    </x:row>
    <x:row r="2723">
      <x:c r="A2723">
        <x:v>82386</x:v>
      </x:c>
      <x:c r="B2723" s="1">
        <x:v>44754.6011982986</x:v>
      </x:c>
      <x:c r="C2723" s="6">
        <x:v>49.91669007</x:v>
      </x:c>
      <x:c r="D2723" s="14" t="s">
        <x:v>92</x:v>
      </x:c>
      <x:c r="E2723" s="15">
        <x:v>44733.6604549421</x:v>
      </x:c>
      <x:c r="F2723" t="s">
        <x:v>97</x:v>
      </x:c>
      <x:c r="G2723" s="6">
        <x:v>103.475241468309</x:v>
      </x:c>
      <x:c r="H2723" t="s">
        <x:v>95</x:v>
      </x:c>
      <x:c r="I2723" s="6">
        <x:v>29.3181943038317</x:v>
      </x:c>
      <x:c r="J2723" t="s">
        <x:v>93</x:v>
      </x:c>
      <x:c r="K2723" s="6">
        <x:v>1019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20.167</x:v>
      </x:c>
      <x:c r="S2723" s="8">
        <x:v>52606.8182217123</x:v>
      </x:c>
      <x:c r="T2723" s="12">
        <x:v>261788.378568285</x:v>
      </x:c>
      <x:c r="U2723" s="12">
        <x:v>30.45</x:v>
      </x:c>
      <x:c r="V2723" s="12">
        <x:v>38.1</x:v>
      </x:c>
      <x:c r="W2723" s="12">
        <x:f>NA()</x:f>
      </x:c>
    </x:row>
    <x:row r="2724">
      <x:c r="A2724">
        <x:v>82393</x:v>
      </x:c>
      <x:c r="B2724" s="1">
        <x:v>44754.601209919</x:v>
      </x:c>
      <x:c r="C2724" s="6">
        <x:v>49.9334017466667</x:v>
      </x:c>
      <x:c r="D2724" s="14" t="s">
        <x:v>92</x:v>
      </x:c>
      <x:c r="E2724" s="15">
        <x:v>44733.6604549421</x:v>
      </x:c>
      <x:c r="F2724" t="s">
        <x:v>97</x:v>
      </x:c>
      <x:c r="G2724" s="6">
        <x:v>103.459488980861</x:v>
      </x:c>
      <x:c r="H2724" t="s">
        <x:v>95</x:v>
      </x:c>
      <x:c r="I2724" s="6">
        <x:v>29.3243200507145</x:v>
      </x:c>
      <x:c r="J2724" t="s">
        <x:v>93</x:v>
      </x:c>
      <x:c r="K2724" s="6">
        <x:v>1019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20.168</x:v>
      </x:c>
      <x:c r="S2724" s="8">
        <x:v>52610.6593265555</x:v>
      </x:c>
      <x:c r="T2724" s="12">
        <x:v>261785.260797345</x:v>
      </x:c>
      <x:c r="U2724" s="12">
        <x:v>30.45</x:v>
      </x:c>
      <x:c r="V2724" s="12">
        <x:v>38.1</x:v>
      </x:c>
      <x:c r="W2724" s="12">
        <x:f>NA()</x:f>
      </x:c>
    </x:row>
    <x:row r="2725">
      <x:c r="A2725">
        <x:v>82396</x:v>
      </x:c>
      <x:c r="B2725" s="1">
        <x:v>44754.6012215278</x:v>
      </x:c>
      <x:c r="C2725" s="6">
        <x:v>49.95013579</x:v>
      </x:c>
      <x:c r="D2725" s="14" t="s">
        <x:v>92</x:v>
      </x:c>
      <x:c r="E2725" s="15">
        <x:v>44733.6604549421</x:v>
      </x:c>
      <x:c r="F2725" t="s">
        <x:v>97</x:v>
      </x:c>
      <x:c r="G2725" s="6">
        <x:v>103.443323330468</x:v>
      </x:c>
      <x:c r="H2725" t="s">
        <x:v>95</x:v>
      </x:c>
      <x:c r="I2725" s="6">
        <x:v>29.3120685681351</x:v>
      </x:c>
      <x:c r="J2725" t="s">
        <x:v>93</x:v>
      </x:c>
      <x:c r="K2725" s="6">
        <x:v>1019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20.171</x:v>
      </x:c>
      <x:c r="S2725" s="8">
        <x:v>52612.9194375294</x:v>
      </x:c>
      <x:c r="T2725" s="12">
        <x:v>261779.588855717</x:v>
      </x:c>
      <x:c r="U2725" s="12">
        <x:v>30.45</x:v>
      </x:c>
      <x:c r="V2725" s="12">
        <x:v>38.1</x:v>
      </x:c>
      <x:c r="W2725" s="12">
        <x:f>NA()</x:f>
      </x:c>
    </x:row>
    <x:row r="2726">
      <x:c r="A2726">
        <x:v>82406</x:v>
      </x:c>
      <x:c r="B2726" s="1">
        <x:v>44754.6012331829</x:v>
      </x:c>
      <x:c r="C2726" s="6">
        <x:v>49.9668636216667</x:v>
      </x:c>
      <x:c r="D2726" s="14" t="s">
        <x:v>92</x:v>
      </x:c>
      <x:c r="E2726" s="15">
        <x:v>44733.6604549421</x:v>
      </x:c>
      <x:c r="F2726" t="s">
        <x:v>97</x:v>
      </x:c>
      <x:c r="G2726" s="6">
        <x:v>103.497634451517</x:v>
      </x:c>
      <x:c r="H2726" t="s">
        <x:v>95</x:v>
      </x:c>
      <x:c r="I2726" s="6">
        <x:v>29.3243200507145</x:v>
      </x:c>
      <x:c r="J2726" t="s">
        <x:v>93</x:v>
      </x:c>
      <x:c r="K2726" s="6">
        <x:v>1019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20.164</x:v>
      </x:c>
      <x:c r="S2726" s="8">
        <x:v>52615.73406077</x:v>
      </x:c>
      <x:c r="T2726" s="12">
        <x:v>261787.904881455</x:v>
      </x:c>
      <x:c r="U2726" s="12">
        <x:v>30.45</x:v>
      </x:c>
      <x:c r="V2726" s="12">
        <x:v>38.1</x:v>
      </x:c>
      <x:c r="W2726" s="12">
        <x:f>NA()</x:f>
      </x:c>
    </x:row>
    <x:row r="2727">
      <x:c r="A2727">
        <x:v>82409</x:v>
      </x:c>
      <x:c r="B2727" s="1">
        <x:v>44754.6012443287</x:v>
      </x:c>
      <x:c r="C2727" s="6">
        <x:v>49.9829583033333</x:v>
      </x:c>
      <x:c r="D2727" s="14" t="s">
        <x:v>92</x:v>
      </x:c>
      <x:c r="E2727" s="15">
        <x:v>44733.6604549421</x:v>
      </x:c>
      <x:c r="F2727" t="s">
        <x:v>97</x:v>
      </x:c>
      <x:c r="G2727" s="6">
        <x:v>103.427576416781</x:v>
      </x:c>
      <x:c r="H2727" t="s">
        <x:v>95</x:v>
      </x:c>
      <x:c r="I2727" s="6">
        <x:v>29.3181943038317</x:v>
      </x:c>
      <x:c r="J2727" t="s">
        <x:v>93</x:v>
      </x:c>
      <x:c r="K2727" s="6">
        <x:v>1019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20.172</x:v>
      </x:c>
      <x:c r="S2727" s="8">
        <x:v>52610.503503045</x:v>
      </x:c>
      <x:c r="T2727" s="12">
        <x:v>261776.013984889</x:v>
      </x:c>
      <x:c r="U2727" s="12">
        <x:v>30.45</x:v>
      </x:c>
      <x:c r="V2727" s="12">
        <x:v>38.1</x:v>
      </x:c>
      <x:c r="W2727" s="12">
        <x:f>NA()</x:f>
      </x:c>
    </x:row>
    <x:row r="2728">
      <x:c r="A2728">
        <x:v>82415</x:v>
      </x:c>
      <x:c r="B2728" s="1">
        <x:v>44754.6012559375</x:v>
      </x:c>
      <x:c r="C2728" s="6">
        <x:v>49.9996861333333</x:v>
      </x:c>
      <x:c r="D2728" s="14" t="s">
        <x:v>92</x:v>
      </x:c>
      <x:c r="E2728" s="15">
        <x:v>44733.6604549421</x:v>
      </x:c>
      <x:c r="F2728" t="s">
        <x:v>97</x:v>
      </x:c>
      <x:c r="G2728" s="6">
        <x:v>103.484777834978</x:v>
      </x:c>
      <x:c r="H2728" t="s">
        <x:v>95</x:v>
      </x:c>
      <x:c r="I2728" s="6">
        <x:v>29.3181943038317</x:v>
      </x:c>
      <x:c r="J2728" t="s">
        <x:v>93</x:v>
      </x:c>
      <x:c r="K2728" s="6">
        <x:v>1019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20.166</x:v>
      </x:c>
      <x:c r="S2728" s="8">
        <x:v>52614.3266288413</x:v>
      </x:c>
      <x:c r="T2728" s="12">
        <x:v>261780.438504792</x:v>
      </x:c>
      <x:c r="U2728" s="12">
        <x:v>30.45</x:v>
      </x:c>
      <x:c r="V2728" s="12">
        <x:v>38.1</x:v>
      </x:c>
      <x:c r="W2728" s="12">
        <x:f>NA()</x:f>
      </x:c>
    </x:row>
    <x:row r="2729">
      <x:c r="A2729">
        <x:v>82421</x:v>
      </x:c>
      <x:c r="B2729" s="1">
        <x:v>44754.6012675579</x:v>
      </x:c>
      <x:c r="C2729" s="6">
        <x:v>50.016413965</x:v>
      </x:c>
      <x:c r="D2729" s="14" t="s">
        <x:v>92</x:v>
      </x:c>
      <x:c r="E2729" s="15">
        <x:v>44733.6604549421</x:v>
      </x:c>
      <x:c r="F2729" t="s">
        <x:v>97</x:v>
      </x:c>
      <x:c r="G2729" s="6">
        <x:v>103.437107190101</x:v>
      </x:c>
      <x:c r="H2729" t="s">
        <x:v>95</x:v>
      </x:c>
      <x:c r="I2729" s="6">
        <x:v>29.3181943038317</x:v>
      </x:c>
      <x:c r="J2729" t="s">
        <x:v>93</x:v>
      </x:c>
      <x:c r="K2729" s="6">
        <x:v>1019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20.171</x:v>
      </x:c>
      <x:c r="S2729" s="8">
        <x:v>52616.9032822583</x:v>
      </x:c>
      <x:c r="T2729" s="12">
        <x:v>261790.46682821</x:v>
      </x:c>
      <x:c r="U2729" s="12">
        <x:v>30.45</x:v>
      </x:c>
      <x:c r="V2729" s="12">
        <x:v>38.1</x:v>
      </x:c>
      <x:c r="W2729" s="12">
        <x:f>NA()</x:f>
      </x:c>
    </x:row>
    <x:row r="2730">
      <x:c r="A2730">
        <x:v>82425</x:v>
      </x:c>
      <x:c r="B2730" s="1">
        <x:v>44754.6012791667</x:v>
      </x:c>
      <x:c r="C2730" s="6">
        <x:v>50.033141835</x:v>
      </x:c>
      <x:c r="D2730" s="14" t="s">
        <x:v>92</x:v>
      </x:c>
      <x:c r="E2730" s="15">
        <x:v>44733.6604549421</x:v>
      </x:c>
      <x:c r="F2730" t="s">
        <x:v>97</x:v>
      </x:c>
      <x:c r="G2730" s="6">
        <x:v>103.503853926096</x:v>
      </x:c>
      <x:c r="H2730" t="s">
        <x:v>95</x:v>
      </x:c>
      <x:c r="I2730" s="6">
        <x:v>29.3181943038317</x:v>
      </x:c>
      <x:c r="J2730" t="s">
        <x:v>93</x:v>
      </x:c>
      <x:c r="K2730" s="6">
        <x:v>1019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20.164</x:v>
      </x:c>
      <x:c r="S2730" s="8">
        <x:v>52613.0496322252</x:v>
      </x:c>
      <x:c r="T2730" s="12">
        <x:v>261789.613019677</x:v>
      </x:c>
      <x:c r="U2730" s="12">
        <x:v>30.45</x:v>
      </x:c>
      <x:c r="V2730" s="12">
        <x:v>38.1</x:v>
      </x:c>
      <x:c r="W2730" s="12">
        <x:f>NA()</x:f>
      </x:c>
    </x:row>
    <x:row r="2731">
      <x:c r="A2731">
        <x:v>82436</x:v>
      </x:c>
      <x:c r="B2731" s="1">
        <x:v>44754.6012908912</x:v>
      </x:c>
      <x:c r="C2731" s="6">
        <x:v>50.050003305</x:v>
      </x:c>
      <x:c r="D2731" s="14" t="s">
        <x:v>92</x:v>
      </x:c>
      <x:c r="E2731" s="15">
        <x:v>44733.6604549421</x:v>
      </x:c>
      <x:c r="F2731" t="s">
        <x:v>97</x:v>
      </x:c>
      <x:c r="G2731" s="6">
        <x:v>103.437107190101</x:v>
      </x:c>
      <x:c r="H2731" t="s">
        <x:v>95</x:v>
      </x:c>
      <x:c r="I2731" s="6">
        <x:v>29.3181943038317</x:v>
      </x:c>
      <x:c r="J2731" t="s">
        <x:v>93</x:v>
      </x:c>
      <x:c r="K2731" s="6">
        <x:v>1019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20.171</x:v>
      </x:c>
      <x:c r="S2731" s="8">
        <x:v>52610.1530917176</x:v>
      </x:c>
      <x:c r="T2731" s="12">
        <x:v>261775.467335981</x:v>
      </x:c>
      <x:c r="U2731" s="12">
        <x:v>30.45</x:v>
      </x:c>
      <x:c r="V2731" s="12">
        <x:v>38.1</x:v>
      </x:c>
      <x:c r="W2731" s="12">
        <x:f>NA()</x:f>
      </x:c>
    </x:row>
    <x:row r="2732">
      <x:c r="A2732">
        <x:v>82440</x:v>
      </x:c>
      <x:c r="B2732" s="1">
        <x:v>44754.6013025116</x:v>
      </x:c>
      <x:c r="C2732" s="6">
        <x:v>50.06671445</x:v>
      </x:c>
      <x:c r="D2732" s="14" t="s">
        <x:v>92</x:v>
      </x:c>
      <x:c r="E2732" s="15">
        <x:v>44733.6604549421</x:v>
      </x:c>
      <x:c r="F2732" t="s">
        <x:v>97</x:v>
      </x:c>
      <x:c r="G2732" s="6">
        <x:v>103.46238934921</x:v>
      </x:c>
      <x:c r="H2732" t="s">
        <x:v>95</x:v>
      </x:c>
      <x:c r="I2732" s="6">
        <x:v>29.3120685681351</x:v>
      </x:c>
      <x:c r="J2732" t="s">
        <x:v>93</x:v>
      </x:c>
      <x:c r="K2732" s="6">
        <x:v>1019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20.169</x:v>
      </x:c>
      <x:c r="S2732" s="8">
        <x:v>52615.7584570077</x:v>
      </x:c>
      <x:c r="T2732" s="12">
        <x:v>261765.63335641</x:v>
      </x:c>
      <x:c r="U2732" s="12">
        <x:v>30.45</x:v>
      </x:c>
      <x:c r="V2732" s="12">
        <x:v>38.1</x:v>
      </x:c>
      <x:c r="W2732" s="12">
        <x:f>NA()</x:f>
      </x:c>
    </x:row>
    <x:row r="2733">
      <x:c r="A2733">
        <x:v>82445</x:v>
      </x:c>
      <x:c r="B2733" s="1">
        <x:v>44754.6013141204</x:v>
      </x:c>
      <x:c r="C2733" s="6">
        <x:v>50.083442255</x:v>
      </x:c>
      <x:c r="D2733" s="14" t="s">
        <x:v>92</x:v>
      </x:c>
      <x:c r="E2733" s="15">
        <x:v>44733.6604549421</x:v>
      </x:c>
      <x:c r="F2733" t="s">
        <x:v>97</x:v>
      </x:c>
      <x:c r="G2733" s="6">
        <x:v>103.449955410595</x:v>
      </x:c>
      <x:c r="H2733" t="s">
        <x:v>95</x:v>
      </x:c>
      <x:c r="I2733" s="6">
        <x:v>29.3243200507145</x:v>
      </x:c>
      <x:c r="J2733" t="s">
        <x:v>93</x:v>
      </x:c>
      <x:c r="K2733" s="6">
        <x:v>1019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20.169</x:v>
      </x:c>
      <x:c r="S2733" s="8">
        <x:v>52615.2969393554</x:v>
      </x:c>
      <x:c r="T2733" s="12">
        <x:v>261783.08200957</x:v>
      </x:c>
      <x:c r="U2733" s="12">
        <x:v>30.45</x:v>
      </x:c>
      <x:c r="V2733" s="12">
        <x:v>38.1</x:v>
      </x:c>
      <x:c r="W2733" s="12">
        <x:f>NA()</x:f>
      </x:c>
    </x:row>
    <x:row r="2734">
      <x:c r="A2734">
        <x:v>82454</x:v>
      </x:c>
      <x:c r="B2734" s="1">
        <x:v>44754.6013257292</x:v>
      </x:c>
      <x:c r="C2734" s="6">
        <x:v>50.100170085</x:v>
      </x:c>
      <x:c r="D2734" s="14" t="s">
        <x:v>92</x:v>
      </x:c>
      <x:c r="E2734" s="15">
        <x:v>44733.6604549421</x:v>
      </x:c>
      <x:c r="F2734" t="s">
        <x:v>97</x:v>
      </x:c>
      <x:c r="G2734" s="6">
        <x:v>103.4180467616</x:v>
      </x:c>
      <x:c r="H2734" t="s">
        <x:v>95</x:v>
      </x:c>
      <x:c r="I2734" s="6">
        <x:v>29.3181943038317</x:v>
      </x:c>
      <x:c r="J2734" t="s">
        <x:v>93</x:v>
      </x:c>
      <x:c r="K2734" s="6">
        <x:v>1019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20.173</x:v>
      </x:c>
      <x:c r="S2734" s="8">
        <x:v>52612.4466487676</x:v>
      </x:c>
      <x:c r="T2734" s="12">
        <x:v>261774.16206245</x:v>
      </x:c>
      <x:c r="U2734" s="12">
        <x:v>30.45</x:v>
      </x:c>
      <x:c r="V2734" s="12">
        <x:v>38.1</x:v>
      </x:c>
      <x:c r="W2734" s="12">
        <x:f>NA()</x:f>
      </x:c>
    </x:row>
    <x:row r="2735">
      <x:c r="A2735">
        <x:v>82457</x:v>
      </x:c>
      <x:c r="B2735" s="1">
        <x:v>44754.6013373495</x:v>
      </x:c>
      <x:c r="C2735" s="6">
        <x:v>50.1169219083333</x:v>
      </x:c>
      <x:c r="D2735" s="14" t="s">
        <x:v>92</x:v>
      </x:c>
      <x:c r="E2735" s="15">
        <x:v>44733.6604549421</x:v>
      </x:c>
      <x:c r="F2735" t="s">
        <x:v>97</x:v>
      </x:c>
      <x:c r="G2735" s="6">
        <x:v>103.446639081737</x:v>
      </x:c>
      <x:c r="H2735" t="s">
        <x:v>95</x:v>
      </x:c>
      <x:c r="I2735" s="6">
        <x:v>29.3181943038317</x:v>
      </x:c>
      <x:c r="J2735" t="s">
        <x:v>93</x:v>
      </x:c>
      <x:c r="K2735" s="6">
        <x:v>1019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20.17</x:v>
      </x:c>
      <x:c r="S2735" s="8">
        <x:v>52609.1814133448</x:v>
      </x:c>
      <x:c r="T2735" s="12">
        <x:v>261776.997022514</x:v>
      </x:c>
      <x:c r="U2735" s="12">
        <x:v>30.45</x:v>
      </x:c>
      <x:c r="V2735" s="12">
        <x:v>38.1</x:v>
      </x:c>
      <x:c r="W2735" s="12">
        <x:f>NA()</x:f>
      </x:c>
    </x:row>
    <x:row r="2736">
      <x:c r="A2736">
        <x:v>82465</x:v>
      </x:c>
      <x:c r="B2736" s="1">
        <x:v>44754.6013489583</x:v>
      </x:c>
      <x:c r="C2736" s="6">
        <x:v>50.133635895</x:v>
      </x:c>
      <x:c r="D2736" s="14" t="s">
        <x:v>92</x:v>
      </x:c>
      <x:c r="E2736" s="15">
        <x:v>44733.6604549421</x:v>
      </x:c>
      <x:c r="F2736" t="s">
        <x:v>97</x:v>
      </x:c>
      <x:c r="G2736" s="6">
        <x:v>103.465706220664</x:v>
      </x:c>
      <x:c r="H2736" t="s">
        <x:v>95</x:v>
      </x:c>
      <x:c r="I2736" s="6">
        <x:v>29.3181943038317</x:v>
      </x:c>
      <x:c r="J2736" t="s">
        <x:v>93</x:v>
      </x:c>
      <x:c r="K2736" s="6">
        <x:v>1019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20.168</x:v>
      </x:c>
      <x:c r="S2736" s="8">
        <x:v>52617.2088851464</x:v>
      </x:c>
      <x:c r="T2736" s="12">
        <x:v>261778.038530163</x:v>
      </x:c>
      <x:c r="U2736" s="12">
        <x:v>30.45</x:v>
      </x:c>
      <x:c r="V2736" s="12">
        <x:v>38.1</x:v>
      </x:c>
      <x:c r="W2736" s="12">
        <x:f>NA()</x:f>
      </x:c>
    </x:row>
    <x:row r="2737">
      <x:c r="A2737">
        <x:v>82468</x:v>
      </x:c>
      <x:c r="B2737" s="1">
        <x:v>44754.6013600347</x:v>
      </x:c>
      <x:c r="C2737" s="6">
        <x:v>50.1495635233333</x:v>
      </x:c>
      <x:c r="D2737" s="14" t="s">
        <x:v>92</x:v>
      </x:c>
      <x:c r="E2737" s="15">
        <x:v>44733.6604549421</x:v>
      </x:c>
      <x:c r="F2737" t="s">
        <x:v>97</x:v>
      </x:c>
      <x:c r="G2737" s="6">
        <x:v>103.437107190101</x:v>
      </x:c>
      <x:c r="H2737" t="s">
        <x:v>95</x:v>
      </x:c>
      <x:c r="I2737" s="6">
        <x:v>29.3181943038317</x:v>
      </x:c>
      <x:c r="J2737" t="s">
        <x:v>93</x:v>
      </x:c>
      <x:c r="K2737" s="6">
        <x:v>1019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20.171</x:v>
      </x:c>
      <x:c r="S2737" s="8">
        <x:v>52614.0714983407</x:v>
      </x:c>
      <x:c r="T2737" s="12">
        <x:v>261771.425226177</x:v>
      </x:c>
      <x:c r="U2737" s="12">
        <x:v>30.45</x:v>
      </x:c>
      <x:c r="V2737" s="12">
        <x:v>38.1</x:v>
      </x:c>
      <x:c r="W2737" s="12">
        <x:f>NA()</x:f>
      </x:c>
    </x:row>
    <x:row r="2738">
      <x:c r="A2738">
        <x:v>82474</x:v>
      </x:c>
      <x:c r="B2738" s="1">
        <x:v>44754.6013716435</x:v>
      </x:c>
      <x:c r="C2738" s="6">
        <x:v>50.16629137</x:v>
      </x:c>
      <x:c r="D2738" s="14" t="s">
        <x:v>92</x:v>
      </x:c>
      <x:c r="E2738" s="15">
        <x:v>44733.6604549421</x:v>
      </x:c>
      <x:c r="F2738" t="s">
        <x:v>97</x:v>
      </x:c>
      <x:c r="G2738" s="6">
        <x:v>103.490996768272</x:v>
      </x:c>
      <x:c r="H2738" t="s">
        <x:v>95</x:v>
      </x:c>
      <x:c r="I2738" s="6">
        <x:v>29.3120685681351</x:v>
      </x:c>
      <x:c r="J2738" t="s">
        <x:v>93</x:v>
      </x:c>
      <x:c r="K2738" s="6">
        <x:v>1019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20.166</x:v>
      </x:c>
      <x:c r="S2738" s="8">
        <x:v>52608.904925222</x:v>
      </x:c>
      <x:c r="T2738" s="12">
        <x:v>261765.678773614</x:v>
      </x:c>
      <x:c r="U2738" s="12">
        <x:v>30.45</x:v>
      </x:c>
      <x:c r="V2738" s="12">
        <x:v>38.1</x:v>
      </x:c>
      <x:c r="W2738" s="12">
        <x:f>NA()</x:f>
      </x:c>
    </x:row>
    <x:row r="2739">
      <x:c r="A2739">
        <x:v>82481</x:v>
      </x:c>
      <x:c r="B2739" s="1">
        <x:v>44754.6013832523</x:v>
      </x:c>
      <x:c r="C2739" s="6">
        <x:v>50.183021625</x:v>
      </x:c>
      <x:c r="D2739" s="14" t="s">
        <x:v>92</x:v>
      </x:c>
      <x:c r="E2739" s="15">
        <x:v>44733.6604549421</x:v>
      </x:c>
      <x:c r="F2739" t="s">
        <x:v>97</x:v>
      </x:c>
      <x:c r="G2739" s="6">
        <x:v>103.456172091866</x:v>
      </x:c>
      <x:c r="H2739" t="s">
        <x:v>95</x:v>
      </x:c>
      <x:c r="I2739" s="6">
        <x:v>29.3181943038317</x:v>
      </x:c>
      <x:c r="J2739" t="s">
        <x:v>93</x:v>
      </x:c>
      <x:c r="K2739" s="6">
        <x:v>1019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20.169</x:v>
      </x:c>
      <x:c r="S2739" s="8">
        <x:v>52610.4854598335</x:v>
      </x:c>
      <x:c r="T2739" s="12">
        <x:v>261778.897269929</x:v>
      </x:c>
      <x:c r="U2739" s="12">
        <x:v>30.45</x:v>
      </x:c>
      <x:c r="V2739" s="12">
        <x:v>38.1</x:v>
      </x:c>
      <x:c r="W2739" s="12">
        <x:f>NA()</x:f>
      </x:c>
    </x:row>
    <x:row r="2740">
      <x:c r="A2740">
        <x:v>82489</x:v>
      </x:c>
      <x:c r="B2740" s="1">
        <x:v>44754.6013949421</x:v>
      </x:c>
      <x:c r="C2740" s="6">
        <x:v>50.199858215</x:v>
      </x:c>
      <x:c r="D2740" s="14" t="s">
        <x:v>92</x:v>
      </x:c>
      <x:c r="E2740" s="15">
        <x:v>44733.6604549421</x:v>
      </x:c>
      <x:c r="F2740" t="s">
        <x:v>97</x:v>
      </x:c>
      <x:c r="G2740" s="6">
        <x:v>103.459488980861</x:v>
      </x:c>
      <x:c r="H2740" t="s">
        <x:v>95</x:v>
      </x:c>
      <x:c r="I2740" s="6">
        <x:v>29.3243200507145</x:v>
      </x:c>
      <x:c r="J2740" t="s">
        <x:v>93</x:v>
      </x:c>
      <x:c r="K2740" s="6">
        <x:v>1019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20.168</x:v>
      </x:c>
      <x:c r="S2740" s="8">
        <x:v>52610.8431899075</x:v>
      </x:c>
      <x:c r="T2740" s="12">
        <x:v>261784.631045415</x:v>
      </x:c>
      <x:c r="U2740" s="12">
        <x:v>30.45</x:v>
      </x:c>
      <x:c r="V2740" s="12">
        <x:v>38.1</x:v>
      </x:c>
      <x:c r="W2740" s="12">
        <x:f>NA()</x:f>
      </x:c>
    </x:row>
    <x:row r="2741">
      <x:c r="A2741">
        <x:v>82491</x:v>
      </x:c>
      <x:c r="B2741" s="1">
        <x:v>44754.6014066782</x:v>
      </x:c>
      <x:c r="C2741" s="6">
        <x:v>50.2167625866667</x:v>
      </x:c>
      <x:c r="D2741" s="14" t="s">
        <x:v>92</x:v>
      </x:c>
      <x:c r="E2741" s="15">
        <x:v>44733.6604549421</x:v>
      </x:c>
      <x:c r="F2741" t="s">
        <x:v>97</x:v>
      </x:c>
      <x:c r="G2741" s="6">
        <x:v>103.456172091866</x:v>
      </x:c>
      <x:c r="H2741" t="s">
        <x:v>95</x:v>
      </x:c>
      <x:c r="I2741" s="6">
        <x:v>29.3181943038317</x:v>
      </x:c>
      <x:c r="J2741" t="s">
        <x:v>93</x:v>
      </x:c>
      <x:c r="K2741" s="6">
        <x:v>1019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20.169</x:v>
      </x:c>
      <x:c r="S2741" s="8">
        <x:v>52609.4484532161</x:v>
      </x:c>
      <x:c r="T2741" s="12">
        <x:v>261782.478501799</x:v>
      </x:c>
      <x:c r="U2741" s="12">
        <x:v>30.45</x:v>
      </x:c>
      <x:c r="V2741" s="12">
        <x:v>38.1</x:v>
      </x:c>
      <x:c r="W2741" s="12">
        <x:f>NA()</x:f>
      </x:c>
    </x:row>
    <x:row r="2742">
      <x:c r="A2742">
        <x:v>82497</x:v>
      </x:c>
      <x:c r="B2742" s="1">
        <x:v>44754.6014178588</x:v>
      </x:c>
      <x:c r="C2742" s="6">
        <x:v>50.2328625866667</x:v>
      </x:c>
      <x:c r="D2742" s="14" t="s">
        <x:v>92</x:v>
      </x:c>
      <x:c r="E2742" s="15">
        <x:v>44733.6604549421</x:v>
      </x:c>
      <x:c r="F2742" t="s">
        <x:v>97</x:v>
      </x:c>
      <x:c r="G2742" s="6">
        <x:v>103.446639081737</x:v>
      </x:c>
      <x:c r="H2742" t="s">
        <x:v>95</x:v>
      </x:c>
      <x:c r="I2742" s="6">
        <x:v>29.3181943038317</x:v>
      </x:c>
      <x:c r="J2742" t="s">
        <x:v>93</x:v>
      </x:c>
      <x:c r="K2742" s="6">
        <x:v>1019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20.17</x:v>
      </x:c>
      <x:c r="S2742" s="8">
        <x:v>52613.4997910753</x:v>
      </x:c>
      <x:c r="T2742" s="12">
        <x:v>261778.534625877</x:v>
      </x:c>
      <x:c r="U2742" s="12">
        <x:v>30.45</x:v>
      </x:c>
      <x:c r="V2742" s="12">
        <x:v>38.1</x:v>
      </x:c>
      <x:c r="W2742" s="12">
        <x:f>NA()</x:f>
      </x:c>
    </x:row>
    <x:row r="2743">
      <x:c r="A2743">
        <x:v>82504</x:v>
      </x:c>
      <x:c r="B2743" s="1">
        <x:v>44754.6014295486</x:v>
      </x:c>
      <x:c r="C2743" s="6">
        <x:v>50.2496906916667</x:v>
      </x:c>
      <x:c r="D2743" s="14" t="s">
        <x:v>92</x:v>
      </x:c>
      <x:c r="E2743" s="15">
        <x:v>44733.6604549421</x:v>
      </x:c>
      <x:c r="F2743" t="s">
        <x:v>97</x:v>
      </x:c>
      <x:c r="G2743" s="6">
        <x:v>103.475241468309</x:v>
      </x:c>
      <x:c r="H2743" t="s">
        <x:v>95</x:v>
      </x:c>
      <x:c r="I2743" s="6">
        <x:v>29.3181943038317</x:v>
      </x:c>
      <x:c r="J2743" t="s">
        <x:v>93</x:v>
      </x:c>
      <x:c r="K2743" s="6">
        <x:v>1019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20.167</x:v>
      </x:c>
      <x:c r="S2743" s="8">
        <x:v>52613.5037140923</x:v>
      </x:c>
      <x:c r="T2743" s="12">
        <x:v>261777.224911933</x:v>
      </x:c>
      <x:c r="U2743" s="12">
        <x:v>30.45</x:v>
      </x:c>
      <x:c r="V2743" s="12">
        <x:v>38.1</x:v>
      </x:c>
      <x:c r="W2743" s="12">
        <x:f>NA()</x:f>
      </x:c>
    </x:row>
    <x:row r="2744">
      <x:c r="A2744">
        <x:v>82513</x:v>
      </x:c>
      <x:c r="B2744" s="1">
        <x:v>44754.6014412847</x:v>
      </x:c>
      <x:c r="C2744" s="6">
        <x:v>50.2665690033333</x:v>
      </x:c>
      <x:c r="D2744" s="14" t="s">
        <x:v>92</x:v>
      </x:c>
      <x:c r="E2744" s="15">
        <x:v>44733.6604549421</x:v>
      </x:c>
      <x:c r="F2744" t="s">
        <x:v>97</x:v>
      </x:c>
      <x:c r="G2744" s="6">
        <x:v>103.389464503124</x:v>
      </x:c>
      <x:c r="H2744" t="s">
        <x:v>95</x:v>
      </x:c>
      <x:c r="I2744" s="6">
        <x:v>29.3181943038317</x:v>
      </x:c>
      <x:c r="J2744" t="s">
        <x:v>93</x:v>
      </x:c>
      <x:c r="K2744" s="6">
        <x:v>1019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20.176</x:v>
      </x:c>
      <x:c r="S2744" s="8">
        <x:v>52612.8485895406</x:v>
      </x:c>
      <x:c r="T2744" s="12">
        <x:v>261771.924735864</x:v>
      </x:c>
      <x:c r="U2744" s="12">
        <x:v>30.45</x:v>
      </x:c>
      <x:c r="V2744" s="12">
        <x:v>38.1</x:v>
      </x:c>
      <x:c r="W2744" s="12">
        <x:f>NA()</x:f>
      </x:c>
    </x:row>
    <x:row r="2745">
      <x:c r="A2745">
        <x:v>82515</x:v>
      </x:c>
      <x:c r="B2745" s="1">
        <x:v>44754.6014529282</x:v>
      </x:c>
      <x:c r="C2745" s="6">
        <x:v>50.2833547716667</x:v>
      </x:c>
      <x:c r="D2745" s="14" t="s">
        <x:v>92</x:v>
      </x:c>
      <x:c r="E2745" s="15">
        <x:v>44733.6604549421</x:v>
      </x:c>
      <x:c r="F2745" t="s">
        <x:v>97</x:v>
      </x:c>
      <x:c r="G2745" s="6">
        <x:v>103.497216277881</x:v>
      </x:c>
      <x:c r="H2745" t="s">
        <x:v>95</x:v>
      </x:c>
      <x:c r="I2745" s="6">
        <x:v>29.3059428436254</x:v>
      </x:c>
      <x:c r="J2745" t="s">
        <x:v>93</x:v>
      </x:c>
      <x:c r="K2745" s="6">
        <x:v>1019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20.166</x:v>
      </x:c>
      <x:c r="S2745" s="8">
        <x:v>52611.5790637737</x:v>
      </x:c>
      <x:c r="T2745" s="12">
        <x:v>261780.666845541</x:v>
      </x:c>
      <x:c r="U2745" s="12">
        <x:v>30.45</x:v>
      </x:c>
      <x:c r="V2745" s="12">
        <x:v>38.1</x:v>
      </x:c>
      <x:c r="W2745" s="12">
        <x:f>NA()</x:f>
      </x:c>
    </x:row>
    <x:row r="2746">
      <x:c r="A2746">
        <x:v>82525</x:v>
      </x:c>
      <x:c r="B2746" s="1">
        <x:v>44754.6014646644</x:v>
      </x:c>
      <x:c r="C2746" s="6">
        <x:v>50.3002335516667</x:v>
      </x:c>
      <x:c r="D2746" s="14" t="s">
        <x:v>92</x:v>
      </x:c>
      <x:c r="E2746" s="15">
        <x:v>44733.6604549421</x:v>
      </x:c>
      <x:c r="F2746" t="s">
        <x:v>97</x:v>
      </x:c>
      <x:c r="G2746" s="6">
        <x:v>103.471924036594</x:v>
      </x:c>
      <x:c r="H2746" t="s">
        <x:v>95</x:v>
      </x:c>
      <x:c r="I2746" s="6">
        <x:v>29.3120685681351</x:v>
      </x:c>
      <x:c r="J2746" t="s">
        <x:v>93</x:v>
      </x:c>
      <x:c r="K2746" s="6">
        <x:v>1019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20.168</x:v>
      </x:c>
      <x:c r="S2746" s="8">
        <x:v>52609.6666959416</x:v>
      </x:c>
      <x:c r="T2746" s="12">
        <x:v>261777.53415182</x:v>
      </x:c>
      <x:c r="U2746" s="12">
        <x:v>30.45</x:v>
      </x:c>
      <x:c r="V2746" s="12">
        <x:v>38.1</x:v>
      </x:c>
      <x:c r="W2746" s="12">
        <x:f>NA()</x:f>
      </x:c>
    </x:row>
    <x:row r="2747">
      <x:c r="A2747">
        <x:v>82527</x:v>
      </x:c>
      <x:c r="B2747" s="1">
        <x:v>44754.6014757292</x:v>
      </x:c>
      <x:c r="C2747" s="6">
        <x:v>50.3161926633333</x:v>
      </x:c>
      <x:c r="D2747" s="14" t="s">
        <x:v>92</x:v>
      </x:c>
      <x:c r="E2747" s="15">
        <x:v>44733.6604549421</x:v>
      </x:c>
      <x:c r="F2747" t="s">
        <x:v>97</x:v>
      </x:c>
      <x:c r="G2747" s="6">
        <x:v>103.414732689766</x:v>
      </x:c>
      <x:c r="H2747" t="s">
        <x:v>95</x:v>
      </x:c>
      <x:c r="I2747" s="6">
        <x:v>29.3120685681351</x:v>
      </x:c>
      <x:c r="J2747" t="s">
        <x:v>93</x:v>
      </x:c>
      <x:c r="K2747" s="6">
        <x:v>1019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20.174</x:v>
      </x:c>
      <x:c r="S2747" s="8">
        <x:v>52614.8262642198</x:v>
      </x:c>
      <x:c r="T2747" s="12">
        <x:v>261773.935641496</x:v>
      </x:c>
      <x:c r="U2747" s="12">
        <x:v>30.45</x:v>
      </x:c>
      <x:c r="V2747" s="12">
        <x:v>38.1</x:v>
      </x:c>
      <x:c r="W2747" s="12">
        <x:f>NA()</x:f>
      </x:c>
    </x:row>
    <x:row r="2748">
      <x:c r="A2748">
        <x:v>82538</x:v>
      </x:c>
      <x:c r="B2748" s="1">
        <x:v>44754.6014873495</x:v>
      </x:c>
      <x:c r="C2748" s="6">
        <x:v>50.332920785</x:v>
      </x:c>
      <x:c r="D2748" s="14" t="s">
        <x:v>92</x:v>
      </x:c>
      <x:c r="E2748" s="15">
        <x:v>44733.6604549421</x:v>
      </x:c>
      <x:c r="F2748" t="s">
        <x:v>97</x:v>
      </x:c>
      <x:c r="G2748" s="6">
        <x:v>103.519614260721</x:v>
      </x:c>
      <x:c r="H2748" t="s">
        <x:v>95</x:v>
      </x:c>
      <x:c r="I2748" s="6">
        <x:v>29.3120685681351</x:v>
      </x:c>
      <x:c r="J2748" t="s">
        <x:v>93</x:v>
      </x:c>
      <x:c r="K2748" s="6">
        <x:v>1019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20.163</x:v>
      </x:c>
      <x:c r="S2748" s="8">
        <x:v>52611.9757673397</x:v>
      </x:c>
      <x:c r="T2748" s="12">
        <x:v>261777.295156696</x:v>
      </x:c>
      <x:c r="U2748" s="12">
        <x:v>30.45</x:v>
      </x:c>
      <x:c r="V2748" s="12">
        <x:v>38.1</x:v>
      </x:c>
      <x:c r="W2748" s="12">
        <x:f>NA()</x:f>
      </x:c>
    </x:row>
    <x:row r="2749">
      <x:c r="A2749">
        <x:v>82540</x:v>
      </x:c>
      <x:c r="B2749" s="1">
        <x:v>44754.6014989931</x:v>
      </x:c>
      <x:c r="C2749" s="6">
        <x:v>50.3496485666667</x:v>
      </x:c>
      <x:c r="D2749" s="14" t="s">
        <x:v>92</x:v>
      </x:c>
      <x:c r="E2749" s="15">
        <x:v>44733.6604549421</x:v>
      </x:c>
      <x:c r="F2749" t="s">
        <x:v>97</x:v>
      </x:c>
      <x:c r="G2749" s="6">
        <x:v>103.405204712134</x:v>
      </x:c>
      <x:c r="H2749" t="s">
        <x:v>95</x:v>
      </x:c>
      <x:c r="I2749" s="6">
        <x:v>29.3120685681351</x:v>
      </x:c>
      <x:c r="J2749" t="s">
        <x:v>93</x:v>
      </x:c>
      <x:c r="K2749" s="6">
        <x:v>1019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20.175</x:v>
      </x:c>
      <x:c r="S2749" s="8">
        <x:v>52614.5123776884</x:v>
      </x:c>
      <x:c r="T2749" s="12">
        <x:v>261775.397264162</x:v>
      </x:c>
      <x:c r="U2749" s="12">
        <x:v>30.45</x:v>
      </x:c>
      <x:c r="V2749" s="12">
        <x:v>38.1</x:v>
      </x:c>
      <x:c r="W2749" s="12">
        <x:f>NA()</x:f>
      </x:c>
    </x:row>
    <x:row r="2750">
      <x:c r="A2750">
        <x:v>82546</x:v>
      </x:c>
      <x:c r="B2750" s="1">
        <x:v>44754.6015106829</x:v>
      </x:c>
      <x:c r="C2750" s="6">
        <x:v>50.3664954666667</x:v>
      </x:c>
      <x:c r="D2750" s="14" t="s">
        <x:v>92</x:v>
      </x:c>
      <x:c r="E2750" s="15">
        <x:v>44733.6604549421</x:v>
      </x:c>
      <x:c r="F2750" t="s">
        <x:v>97</x:v>
      </x:c>
      <x:c r="G2750" s="6">
        <x:v>103.46238934921</x:v>
      </x:c>
      <x:c r="H2750" t="s">
        <x:v>95</x:v>
      </x:c>
      <x:c r="I2750" s="6">
        <x:v>29.3120685681351</x:v>
      </x:c>
      <x:c r="J2750" t="s">
        <x:v>93</x:v>
      </x:c>
      <x:c r="K2750" s="6">
        <x:v>1019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20.169</x:v>
      </x:c>
      <x:c r="S2750" s="8">
        <x:v>52608.6566672417</x:v>
      </x:c>
      <x:c r="T2750" s="12">
        <x:v>261779.583715004</x:v>
      </x:c>
      <x:c r="U2750" s="12">
        <x:v>30.45</x:v>
      </x:c>
      <x:c r="V2750" s="12">
        <x:v>38.1</x:v>
      </x:c>
      <x:c r="W2750" s="12">
        <x:f>NA()</x:f>
      </x:c>
    </x:row>
    <x:row r="2751">
      <x:c r="A2751">
        <x:v>82554</x:v>
      </x:c>
      <x:c r="B2751" s="1">
        <x:v>44754.6015223032</x:v>
      </x:c>
      <x:c r="C2751" s="6">
        <x:v>50.38324</x:v>
      </x:c>
      <x:c r="D2751" s="14" t="s">
        <x:v>92</x:v>
      </x:c>
      <x:c r="E2751" s="15">
        <x:v>44733.6604549421</x:v>
      </x:c>
      <x:c r="F2751" t="s">
        <x:v>97</x:v>
      </x:c>
      <x:c r="G2751" s="6">
        <x:v>103.433791998756</x:v>
      </x:c>
      <x:c r="H2751" t="s">
        <x:v>95</x:v>
      </x:c>
      <x:c r="I2751" s="6">
        <x:v>29.3120685681351</x:v>
      </x:c>
      <x:c r="J2751" t="s">
        <x:v>93</x:v>
      </x:c>
      <x:c r="K2751" s="6">
        <x:v>1019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20.172</x:v>
      </x:c>
      <x:c r="S2751" s="8">
        <x:v>52614.3833579928</x:v>
      </x:c>
      <x:c r="T2751" s="12">
        <x:v>261782.457979445</x:v>
      </x:c>
      <x:c r="U2751" s="12">
        <x:v>30.45</x:v>
      </x:c>
      <x:c r="V2751" s="12">
        <x:v>38.1</x:v>
      </x:c>
      <x:c r="W2751" s="12">
        <x:f>NA()</x:f>
      </x:c>
    </x:row>
    <x:row r="2752">
      <x:c r="A2752">
        <x:v>82560</x:v>
      </x:c>
      <x:c r="B2752" s="1">
        <x:v>44754.6015339468</x:v>
      </x:c>
      <x:c r="C2752" s="6">
        <x:v>50.40001861</x:v>
      </x:c>
      <x:c r="D2752" s="14" t="s">
        <x:v>92</x:v>
      </x:c>
      <x:c r="E2752" s="15">
        <x:v>44733.6604549421</x:v>
      </x:c>
      <x:c r="F2752" t="s">
        <x:v>97</x:v>
      </x:c>
      <x:c r="G2752" s="6">
        <x:v>103.490996768272</x:v>
      </x:c>
      <x:c r="H2752" t="s">
        <x:v>95</x:v>
      </x:c>
      <x:c r="I2752" s="6">
        <x:v>29.3120685681351</x:v>
      </x:c>
      <x:c r="J2752" t="s">
        <x:v>93</x:v>
      </x:c>
      <x:c r="K2752" s="6">
        <x:v>1019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20.166</x:v>
      </x:c>
      <x:c r="S2752" s="8">
        <x:v>52604.6070145001</x:v>
      </x:c>
      <x:c r="T2752" s="12">
        <x:v>261773.71959134</x:v>
      </x:c>
      <x:c r="U2752" s="12">
        <x:v>30.45</x:v>
      </x:c>
      <x:c r="V2752" s="12">
        <x:v>38.1</x:v>
      </x:c>
      <x:c r="W2752" s="12">
        <x:f>NA()</x:f>
      </x:c>
    </x:row>
    <x:row r="2753">
      <x:c r="A2753">
        <x:v>82568</x:v>
      </x:c>
      <x:c r="B2753" s="1">
        <x:v>44754.6015455671</x:v>
      </x:c>
      <x:c r="C2753" s="6">
        <x:v>50.4167604933333</x:v>
      </x:c>
      <x:c r="D2753" s="14" t="s">
        <x:v>92</x:v>
      </x:c>
      <x:c r="E2753" s="15">
        <x:v>44733.6604549421</x:v>
      </x:c>
      <x:c r="F2753" t="s">
        <x:v>97</x:v>
      </x:c>
      <x:c r="G2753" s="6">
        <x:v>103.487678793731</x:v>
      </x:c>
      <x:c r="H2753" t="s">
        <x:v>95</x:v>
      </x:c>
      <x:c r="I2753" s="6">
        <x:v>29.3059428436254</x:v>
      </x:c>
      <x:c r="J2753" t="s">
        <x:v>93</x:v>
      </x:c>
      <x:c r="K2753" s="6">
        <x:v>1019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20.167</x:v>
      </x:c>
      <x:c r="S2753" s="8">
        <x:v>52607.0162652059</x:v>
      </x:c>
      <x:c r="T2753" s="12">
        <x:v>261777.133079271</x:v>
      </x:c>
      <x:c r="U2753" s="12">
        <x:v>30.45</x:v>
      </x:c>
      <x:c r="V2753" s="12">
        <x:v>38.1</x:v>
      </x:c>
      <x:c r="W2753" s="12">
        <x:f>NA()</x:f>
      </x:c>
    </x:row>
    <x:row r="2754">
      <x:c r="A2754">
        <x:v>82574</x:v>
      </x:c>
      <x:c r="B2754" s="1">
        <x:v>44754.6015572106</x:v>
      </x:c>
      <x:c r="C2754" s="6">
        <x:v>50.433489795</x:v>
      </x:c>
      <x:c r="D2754" s="14" t="s">
        <x:v>92</x:v>
      </x:c>
      <x:c r="E2754" s="15">
        <x:v>44733.6604549421</x:v>
      </x:c>
      <x:c r="F2754" t="s">
        <x:v>97</x:v>
      </x:c>
      <x:c r="G2754" s="6">
        <x:v>103.395677852175</x:v>
      </x:c>
      <x:c r="H2754" t="s">
        <x:v>95</x:v>
      </x:c>
      <x:c r="I2754" s="6">
        <x:v>29.3120685681351</x:v>
      </x:c>
      <x:c r="J2754" t="s">
        <x:v>93</x:v>
      </x:c>
      <x:c r="K2754" s="6">
        <x:v>1019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20.176</x:v>
      </x:c>
      <x:c r="S2754" s="8">
        <x:v>52608.3097601326</x:v>
      </x:c>
      <x:c r="T2754" s="12">
        <x:v>261783.580564417</x:v>
      </x:c>
      <x:c r="U2754" s="12">
        <x:v>30.45</x:v>
      </x:c>
      <x:c r="V2754" s="12">
        <x:v>38.1</x:v>
      </x:c>
      <x:c r="W2754" s="12">
        <x:f>NA()</x:f>
      </x:c>
    </x:row>
    <x:row r="2755">
      <x:c r="A2755">
        <x:v>82577</x:v>
      </x:c>
      <x:c r="B2755" s="1">
        <x:v>44754.601568831</x:v>
      </x:c>
      <x:c r="C2755" s="6">
        <x:v>50.4502009383333</x:v>
      </x:c>
      <x:c r="D2755" s="14" t="s">
        <x:v>92</x:v>
      </x:c>
      <x:c r="E2755" s="15">
        <x:v>44733.6604549421</x:v>
      </x:c>
      <x:c r="F2755" t="s">
        <x:v>97</x:v>
      </x:c>
      <x:c r="G2755" s="6">
        <x:v>103.449540046889</x:v>
      </x:c>
      <x:c r="H2755" t="s">
        <x:v>95</x:v>
      </x:c>
      <x:c r="I2755" s="6">
        <x:v>29.3059428436254</x:v>
      </x:c>
      <x:c r="J2755" t="s">
        <x:v>93</x:v>
      </x:c>
      <x:c r="K2755" s="6">
        <x:v>1019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20.171</x:v>
      </x:c>
      <x:c r="S2755" s="8">
        <x:v>52611.1880987788</x:v>
      </x:c>
      <x:c r="T2755" s="12">
        <x:v>261777.406772169</x:v>
      </x:c>
      <x:c r="U2755" s="12">
        <x:v>30.45</x:v>
      </x:c>
      <x:c r="V2755" s="12">
        <x:v>38.1</x:v>
      </x:c>
      <x:c r="W2755" s="12">
        <x:f>NA()</x:f>
      </x:c>
    </x:row>
    <x:row r="2756">
      <x:c r="A2756">
        <x:v>82585</x:v>
      </x:c>
      <x:c r="B2756" s="1">
        <x:v>44754.6015804398</x:v>
      </x:c>
      <x:c r="C2756" s="6">
        <x:v>50.4669313383333</x:v>
      </x:c>
      <x:c r="D2756" s="14" t="s">
        <x:v>92</x:v>
      </x:c>
      <x:c r="E2756" s="15">
        <x:v>44733.6604549421</x:v>
      </x:c>
      <x:c r="F2756" t="s">
        <x:v>97</x:v>
      </x:c>
      <x:c r="G2756" s="6">
        <x:v>103.440422958935</x:v>
      </x:c>
      <x:c r="H2756" t="s">
        <x:v>95</x:v>
      </x:c>
      <x:c r="I2756" s="6">
        <x:v>29.3243200507145</x:v>
      </x:c>
      <x:c r="J2756" t="s">
        <x:v>93</x:v>
      </x:c>
      <x:c r="K2756" s="6">
        <x:v>1019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20.17</x:v>
      </x:c>
      <x:c r="S2756" s="8">
        <x:v>52611.6145528462</x:v>
      </x:c>
      <x:c r="T2756" s="12">
        <x:v>261774.307555922</x:v>
      </x:c>
      <x:c r="U2756" s="12">
        <x:v>30.45</x:v>
      </x:c>
      <x:c r="V2756" s="12">
        <x:v>38.1</x:v>
      </x:c>
      <x:c r="W2756" s="12">
        <x:f>NA()</x:f>
      </x:c>
    </x:row>
    <x:row r="2757">
      <x:c r="A2757">
        <x:v>82588</x:v>
      </x:c>
      <x:c r="B2757" s="1">
        <x:v>44754.6015915509</x:v>
      </x:c>
      <x:c r="C2757" s="6">
        <x:v>50.4829734633333</x:v>
      </x:c>
      <x:c r="D2757" s="14" t="s">
        <x:v>92</x:v>
      </x:c>
      <x:c r="E2757" s="15">
        <x:v>44733.6604549421</x:v>
      </x:c>
      <x:c r="F2757" t="s">
        <x:v>97</x:v>
      </x:c>
      <x:c r="G2757" s="6">
        <x:v>103.456172091866</x:v>
      </x:c>
      <x:c r="H2757" t="s">
        <x:v>95</x:v>
      </x:c>
      <x:c r="I2757" s="6">
        <x:v>29.3181943038317</x:v>
      </x:c>
      <x:c r="J2757" t="s">
        <x:v>93</x:v>
      </x:c>
      <x:c r="K2757" s="6">
        <x:v>1019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20.169</x:v>
      </x:c>
      <x:c r="S2757" s="8">
        <x:v>52611.8899786964</x:v>
      </x:c>
      <x:c r="T2757" s="12">
        <x:v>261772.261897723</x:v>
      </x:c>
      <x:c r="U2757" s="12">
        <x:v>30.45</x:v>
      </x:c>
      <x:c r="V2757" s="12">
        <x:v>38.1</x:v>
      </x:c>
      <x:c r="W2757" s="12">
        <x:f>NA()</x:f>
      </x:c>
    </x:row>
    <x:row r="2758">
      <x:c r="A2758">
        <x:v>82595</x:v>
      </x:c>
      <x:c r="B2758" s="1">
        <x:v>44754.601603206</x:v>
      </x:c>
      <x:c r="C2758" s="6">
        <x:v>50.49970219</x:v>
      </x:c>
      <x:c r="D2758" s="14" t="s">
        <x:v>92</x:v>
      </x:c>
      <x:c r="E2758" s="15">
        <x:v>44733.6604549421</x:v>
      </x:c>
      <x:c r="F2758" t="s">
        <x:v>97</x:v>
      </x:c>
      <x:c r="G2758" s="6">
        <x:v>103.478142428734</x:v>
      </x:c>
      <x:c r="H2758" t="s">
        <x:v>95</x:v>
      </x:c>
      <x:c r="I2758" s="6">
        <x:v>29.3059428436254</x:v>
      </x:c>
      <x:c r="J2758" t="s">
        <x:v>93</x:v>
      </x:c>
      <x:c r="K2758" s="6">
        <x:v>1019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20.168</x:v>
      </x:c>
      <x:c r="S2758" s="8">
        <x:v>52610.4149812689</x:v>
      </x:c>
      <x:c r="T2758" s="12">
        <x:v>261784.934394528</x:v>
      </x:c>
      <x:c r="U2758" s="12">
        <x:v>30.45</x:v>
      </x:c>
      <x:c r="V2758" s="12">
        <x:v>38.1</x:v>
      </x:c>
      <x:c r="W2758" s="12">
        <x:f>NA()</x:f>
      </x:c>
    </x:row>
    <x:row r="2759">
      <x:c r="A2759">
        <x:v>82604</x:v>
      </x:c>
      <x:c r="B2759" s="1">
        <x:v>44754.6016149306</x:v>
      </x:c>
      <x:c r="C2759" s="6">
        <x:v>50.5166305383333</x:v>
      </x:c>
      <x:c r="D2759" s="14" t="s">
        <x:v>92</x:v>
      </x:c>
      <x:c r="E2759" s="15">
        <x:v>44733.6604549421</x:v>
      </x:c>
      <x:c r="F2759" t="s">
        <x:v>97</x:v>
      </x:c>
      <x:c r="G2759" s="6">
        <x:v>103.424261785248</x:v>
      </x:c>
      <x:c r="H2759" t="s">
        <x:v>95</x:v>
      </x:c>
      <x:c r="I2759" s="6">
        <x:v>29.3120685681351</x:v>
      </x:c>
      <x:c r="J2759" t="s">
        <x:v>93</x:v>
      </x:c>
      <x:c r="K2759" s="6">
        <x:v>1019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20.173</x:v>
      </x:c>
      <x:c r="S2759" s="8">
        <x:v>52604.8313195743</x:v>
      </x:c>
      <x:c r="T2759" s="12">
        <x:v>261775.789361014</x:v>
      </x:c>
      <x:c r="U2759" s="12">
        <x:v>30.45</x:v>
      </x:c>
      <x:c r="V2759" s="12">
        <x:v>38.1</x:v>
      </x:c>
      <x:c r="W2759" s="12">
        <x:f>NA()</x:f>
      </x:c>
    </x:row>
    <x:row r="2760">
      <x:c r="A2760">
        <x:v>82610</x:v>
      </x:c>
      <x:c r="B2760" s="1">
        <x:v>44754.6016265393</x:v>
      </x:c>
      <x:c r="C2760" s="6">
        <x:v>50.5333584166667</x:v>
      </x:c>
      <x:c r="D2760" s="14" t="s">
        <x:v>92</x:v>
      </x:c>
      <x:c r="E2760" s="15">
        <x:v>44733.6604549421</x:v>
      </x:c>
      <x:c r="F2760" t="s">
        <x:v>97</x:v>
      </x:c>
      <x:c r="G2760" s="6">
        <x:v>103.4180467616</x:v>
      </x:c>
      <x:c r="H2760" t="s">
        <x:v>95</x:v>
      </x:c>
      <x:c r="I2760" s="6">
        <x:v>29.3181943038317</x:v>
      </x:c>
      <x:c r="J2760" t="s">
        <x:v>93</x:v>
      </x:c>
      <x:c r="K2760" s="6">
        <x:v>1019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20.173</x:v>
      </x:c>
      <x:c r="S2760" s="8">
        <x:v>52609.0831452126</x:v>
      </x:c>
      <x:c r="T2760" s="12">
        <x:v>261784.576890047</x:v>
      </x:c>
      <x:c r="U2760" s="12">
        <x:v>30.45</x:v>
      </x:c>
      <x:c r="V2760" s="12">
        <x:v>38.1</x:v>
      </x:c>
      <x:c r="W2760" s="12">
        <x:f>NA()</x:f>
      </x:c>
    </x:row>
    <x:row r="2761">
      <x:c r="A2761">
        <x:v>82613</x:v>
      </x:c>
      <x:c r="B2761" s="1">
        <x:v>44754.6016381597</x:v>
      </x:c>
      <x:c r="C2761" s="6">
        <x:v>50.5500703033333</x:v>
      </x:c>
      <x:c r="D2761" s="14" t="s">
        <x:v>92</x:v>
      </x:c>
      <x:c r="E2761" s="15">
        <x:v>44733.6604549421</x:v>
      </x:c>
      <x:c r="F2761" t="s">
        <x:v>97</x:v>
      </x:c>
      <x:c r="G2761" s="6">
        <x:v>103.45285578056</x:v>
      </x:c>
      <x:c r="H2761" t="s">
        <x:v>95</x:v>
      </x:c>
      <x:c r="I2761" s="6">
        <x:v>29.3120685681351</x:v>
      </x:c>
      <x:c r="J2761" t="s">
        <x:v>93</x:v>
      </x:c>
      <x:c r="K2761" s="6">
        <x:v>1019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20.17</x:v>
      </x:c>
      <x:c r="S2761" s="8">
        <x:v>52611.700895379</x:v>
      </x:c>
      <x:c r="T2761" s="12">
        <x:v>261782.53040132</x:v>
      </x:c>
      <x:c r="U2761" s="12">
        <x:v>30.45</x:v>
      </x:c>
      <x:c r="V2761" s="12">
        <x:v>38.1</x:v>
      </x:c>
      <x:c r="W2761" s="12">
        <x:f>NA()</x:f>
      </x:c>
    </x:row>
    <x:row r="2762">
      <x:c r="A2762">
        <x:v>82619</x:v>
      </x:c>
      <x:c r="B2762" s="1">
        <x:v>44754.6016498032</x:v>
      </x:c>
      <x:c r="C2762" s="6">
        <x:v>50.5668315166667</x:v>
      </x:c>
      <x:c r="D2762" s="14" t="s">
        <x:v>92</x:v>
      </x:c>
      <x:c r="E2762" s="15">
        <x:v>44733.6604549421</x:v>
      </x:c>
      <x:c r="F2762" t="s">
        <x:v>97</x:v>
      </x:c>
      <x:c r="G2762" s="6">
        <x:v>103.443323330468</x:v>
      </x:c>
      <x:c r="H2762" t="s">
        <x:v>95</x:v>
      </x:c>
      <x:c r="I2762" s="6">
        <x:v>29.3120685681351</x:v>
      </x:c>
      <x:c r="J2762" t="s">
        <x:v>93</x:v>
      </x:c>
      <x:c r="K2762" s="6">
        <x:v>1019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20.171</x:v>
      </x:c>
      <x:c r="S2762" s="8">
        <x:v>52606.9633240781</x:v>
      </x:c>
      <x:c r="T2762" s="12">
        <x:v>261776.185045685</x:v>
      </x:c>
      <x:c r="U2762" s="12">
        <x:v>30.45</x:v>
      </x:c>
      <x:c r="V2762" s="12">
        <x:v>38.1</x:v>
      </x:c>
      <x:c r="W2762" s="12">
        <x:f>NA()</x:f>
      </x:c>
    </x:row>
    <x:row r="2763">
      <x:c r="A2763">
        <x:v>82628</x:v>
      </x:c>
      <x:c r="B2763" s="1">
        <x:v>44754.6016614236</x:v>
      </x:c>
      <x:c r="C2763" s="6">
        <x:v>50.5835608983333</x:v>
      </x:c>
      <x:c r="D2763" s="14" t="s">
        <x:v>92</x:v>
      </x:c>
      <x:c r="E2763" s="15">
        <x:v>44733.6604549421</x:v>
      </x:c>
      <x:c r="F2763" t="s">
        <x:v>97</x:v>
      </x:c>
      <x:c r="G2763" s="6">
        <x:v>103.449540046889</x:v>
      </x:c>
      <x:c r="H2763" t="s">
        <x:v>95</x:v>
      </x:c>
      <x:c r="I2763" s="6">
        <x:v>29.3059428436254</x:v>
      </x:c>
      <x:c r="J2763" t="s">
        <x:v>93</x:v>
      </x:c>
      <x:c r="K2763" s="6">
        <x:v>1019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20.171</x:v>
      </x:c>
      <x:c r="S2763" s="8">
        <x:v>52610.2067327498</x:v>
      </x:c>
      <x:c r="T2763" s="12">
        <x:v>261773.788751927</x:v>
      </x:c>
      <x:c r="U2763" s="12">
        <x:v>30.45</x:v>
      </x:c>
      <x:c r="V2763" s="12">
        <x:v>38.1</x:v>
      </x:c>
      <x:c r="W2763" s="12">
        <x:f>NA()</x:f>
      </x:c>
    </x:row>
    <x:row r="2764">
      <x:c r="A2764">
        <x:v>82632</x:v>
      </x:c>
      <x:c r="B2764" s="1">
        <x:v>44754.6016730324</x:v>
      </x:c>
      <x:c r="C2764" s="6">
        <x:v>50.6003054066667</x:v>
      </x:c>
      <x:c r="D2764" s="14" t="s">
        <x:v>92</x:v>
      </x:c>
      <x:c r="E2764" s="15">
        <x:v>44733.6604549421</x:v>
      </x:c>
      <x:c r="F2764" t="s">
        <x:v>97</x:v>
      </x:c>
      <x:c r="G2764" s="6">
        <x:v>103.430477384845</x:v>
      </x:c>
      <x:c r="H2764" t="s">
        <x:v>95</x:v>
      </x:c>
      <x:c r="I2764" s="6">
        <x:v>29.3059428436254</x:v>
      </x:c>
      <x:c r="J2764" t="s">
        <x:v>93</x:v>
      </x:c>
      <x:c r="K2764" s="6">
        <x:v>1019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20.173</x:v>
      </x:c>
      <x:c r="S2764" s="8">
        <x:v>52608.2709538803</x:v>
      </x:c>
      <x:c r="T2764" s="12">
        <x:v>261779.753147422</x:v>
      </x:c>
      <x:c r="U2764" s="12">
        <x:v>30.45</x:v>
      </x:c>
      <x:c r="V2764" s="12">
        <x:v>38.1</x:v>
      </x:c>
      <x:c r="W2764" s="12">
        <x:f>NA()</x:f>
      </x:c>
    </x:row>
    <x:row r="2765">
      <x:c r="A2765">
        <x:v>82638</x:v>
      </x:c>
      <x:c r="B2765" s="1">
        <x:v>44754.6016841088</x:v>
      </x:c>
      <x:c r="C2765" s="6">
        <x:v>50.616231095</x:v>
      </x:c>
      <x:c r="D2765" s="14" t="s">
        <x:v>92</x:v>
      </x:c>
      <x:c r="E2765" s="15">
        <x:v>44733.6604549421</x:v>
      </x:c>
      <x:c r="F2765" t="s">
        <x:v>97</x:v>
      </x:c>
      <x:c r="G2765" s="6">
        <x:v>103.46238934921</x:v>
      </x:c>
      <x:c r="H2765" t="s">
        <x:v>95</x:v>
      </x:c>
      <x:c r="I2765" s="6">
        <x:v>29.3120685681351</x:v>
      </x:c>
      <x:c r="J2765" t="s">
        <x:v>93</x:v>
      </x:c>
      <x:c r="K2765" s="6">
        <x:v>1019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20.169</x:v>
      </x:c>
      <x:c r="S2765" s="8">
        <x:v>52606.2388411225</x:v>
      </x:c>
      <x:c r="T2765" s="12">
        <x:v>261758.133570458</x:v>
      </x:c>
      <x:c r="U2765" s="12">
        <x:v>30.45</x:v>
      </x:c>
      <x:c r="V2765" s="12">
        <x:v>38.1</x:v>
      </x:c>
      <x:c r="W2765" s="12">
        <x:f>NA()</x:f>
      </x:c>
    </x:row>
    <x:row r="2766">
      <x:c r="A2766">
        <x:v>82644</x:v>
      </x:c>
      <x:c r="B2766" s="1">
        <x:v>44754.6016957176</x:v>
      </x:c>
      <x:c r="C2766" s="6">
        <x:v>50.6329756366667</x:v>
      </x:c>
      <x:c r="D2766" s="14" t="s">
        <x:v>92</x:v>
      </x:c>
      <x:c r="E2766" s="15">
        <x:v>44733.6604549421</x:v>
      </x:c>
      <x:c r="F2766" t="s">
        <x:v>97</x:v>
      </x:c>
      <x:c r="G2766" s="6">
        <x:v>103.433791998756</x:v>
      </x:c>
      <x:c r="H2766" t="s">
        <x:v>95</x:v>
      </x:c>
      <x:c r="I2766" s="6">
        <x:v>29.3120685681351</x:v>
      </x:c>
      <x:c r="J2766" t="s">
        <x:v>93</x:v>
      </x:c>
      <x:c r="K2766" s="6">
        <x:v>1019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20.172</x:v>
      </x:c>
      <x:c r="S2766" s="8">
        <x:v>52609.0082780892</x:v>
      </x:c>
      <x:c r="T2766" s="12">
        <x:v>261764.309338713</x:v>
      </x:c>
      <x:c r="U2766" s="12">
        <x:v>30.45</x:v>
      </x:c>
      <x:c r="V2766" s="12">
        <x:v>38.1</x:v>
      </x:c>
      <x:c r="W2766" s="12">
        <x:f>NA()</x:f>
      </x:c>
    </x:row>
    <x:row r="2767">
      <x:c r="A2767">
        <x:v>82649</x:v>
      </x:c>
      <x:c r="B2767" s="1">
        <x:v>44754.6017073264</x:v>
      </x:c>
      <x:c r="C2767" s="6">
        <x:v>50.649688445</x:v>
      </x:c>
      <x:c r="D2767" s="14" t="s">
        <x:v>92</x:v>
      </x:c>
      <x:c r="E2767" s="15">
        <x:v>44733.6604549421</x:v>
      </x:c>
      <x:c r="F2767" t="s">
        <x:v>97</x:v>
      </x:c>
      <x:c r="G2767" s="6">
        <x:v>103.45285578056</x:v>
      </x:c>
      <x:c r="H2767" t="s">
        <x:v>95</x:v>
      </x:c>
      <x:c r="I2767" s="6">
        <x:v>29.3120685681351</x:v>
      </x:c>
      <x:c r="J2767" t="s">
        <x:v>93</x:v>
      </x:c>
      <x:c r="K2767" s="6">
        <x:v>1019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20.17</x:v>
      </x:c>
      <x:c r="S2767" s="8">
        <x:v>52607.7235030983</x:v>
      </x:c>
      <x:c r="T2767" s="12">
        <x:v>261772.283976283</x:v>
      </x:c>
      <x:c r="U2767" s="12">
        <x:v>30.45</x:v>
      </x:c>
      <x:c r="V2767" s="12">
        <x:v>38.1</x:v>
      </x:c>
      <x:c r="W2767" s="12">
        <x:f>NA()</x:f>
      </x:c>
    </x:row>
    <x:row r="2768">
      <x:c r="A2768">
        <x:v>82657</x:v>
      </x:c>
      <x:c r="B2768" s="1">
        <x:v>44754.6017189815</x:v>
      </x:c>
      <x:c r="C2768" s="6">
        <x:v>50.6664330033333</x:v>
      </x:c>
      <x:c r="D2768" s="14" t="s">
        <x:v>92</x:v>
      </x:c>
      <x:c r="E2768" s="15">
        <x:v>44733.6604549421</x:v>
      </x:c>
      <x:c r="F2768" t="s">
        <x:v>97</x:v>
      </x:c>
      <x:c r="G2768" s="6">
        <x:v>103.443323330468</x:v>
      </x:c>
      <x:c r="H2768" t="s">
        <x:v>95</x:v>
      </x:c>
      <x:c r="I2768" s="6">
        <x:v>29.3120685681351</x:v>
      </x:c>
      <x:c r="J2768" t="s">
        <x:v>93</x:v>
      </x:c>
      <x:c r="K2768" s="6">
        <x:v>1019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20.171</x:v>
      </x:c>
      <x:c r="S2768" s="8">
        <x:v>52611.0138384288</x:v>
      </x:c>
      <x:c r="T2768" s="12">
        <x:v>261769.197796109</x:v>
      </x:c>
      <x:c r="U2768" s="12">
        <x:v>30.45</x:v>
      </x:c>
      <x:c r="V2768" s="12">
        <x:v>38.1</x:v>
      </x:c>
      <x:c r="W2768" s="12">
        <x:f>NA()</x:f>
      </x:c>
    </x:row>
    <x:row r="2769">
      <x:c r="A2769">
        <x:v>82661</x:v>
      </x:c>
      <x:c r="B2769" s="1">
        <x:v>44754.6017305903</x:v>
      </x:c>
      <x:c r="C2769" s="6">
        <x:v>50.6831869266667</x:v>
      </x:c>
      <x:c r="D2769" s="14" t="s">
        <x:v>92</x:v>
      </x:c>
      <x:c r="E2769" s="15">
        <x:v>44733.6604549421</x:v>
      </x:c>
      <x:c r="F2769" t="s">
        <x:v>97</x:v>
      </x:c>
      <x:c r="G2769" s="6">
        <x:v>103.468607182713</x:v>
      </x:c>
      <x:c r="H2769" t="s">
        <x:v>95</x:v>
      </x:c>
      <x:c r="I2769" s="6">
        <x:v>29.3059428436254</x:v>
      </x:c>
      <x:c r="J2769" t="s">
        <x:v>93</x:v>
      </x:c>
      <x:c r="K2769" s="6">
        <x:v>1019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20.169</x:v>
      </x:c>
      <x:c r="S2769" s="8">
        <x:v>52610.4029686203</x:v>
      </x:c>
      <x:c r="T2769" s="12">
        <x:v>261767.12602992</x:v>
      </x:c>
      <x:c r="U2769" s="12">
        <x:v>30.45</x:v>
      </x:c>
      <x:c r="V2769" s="12">
        <x:v>38.1</x:v>
      </x:c>
      <x:c r="W2769" s="12">
        <x:f>NA()</x:f>
      </x:c>
    </x:row>
    <x:row r="2770">
      <x:c r="A2770">
        <x:v>82668</x:v>
      </x:c>
      <x:c r="B2770" s="1">
        <x:v>44754.6017422106</x:v>
      </x:c>
      <x:c r="C2770" s="6">
        <x:v>50.6999235883333</x:v>
      </x:c>
      <x:c r="D2770" s="14" t="s">
        <x:v>92</x:v>
      </x:c>
      <x:c r="E2770" s="15">
        <x:v>44733.6604549421</x:v>
      </x:c>
      <x:c r="F2770" t="s">
        <x:v>97</x:v>
      </x:c>
      <x:c r="G2770" s="6">
        <x:v>103.449540046889</x:v>
      </x:c>
      <x:c r="H2770" t="s">
        <x:v>95</x:v>
      </x:c>
      <x:c r="I2770" s="6">
        <x:v>29.3059428436254</x:v>
      </x:c>
      <x:c r="J2770" t="s">
        <x:v>93</x:v>
      </x:c>
      <x:c r="K2770" s="6">
        <x:v>1019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20.171</x:v>
      </x:c>
      <x:c r="S2770" s="8">
        <x:v>52609.6330335392</x:v>
      </x:c>
      <x:c r="T2770" s="12">
        <x:v>261768.000220828</x:v>
      </x:c>
      <x:c r="U2770" s="12">
        <x:v>30.45</x:v>
      </x:c>
      <x:c r="V2770" s="12">
        <x:v>38.1</x:v>
      </x:c>
      <x:c r="W2770" s="12">
        <x:f>NA()</x:f>
      </x:c>
    </x:row>
    <x:row r="2771">
      <x:c r="A2771">
        <x:v>82675</x:v>
      </x:c>
      <x:c r="B2771" s="1">
        <x:v>44754.6017539005</x:v>
      </x:c>
      <x:c r="C2771" s="6">
        <x:v>50.71672009</x:v>
      </x:c>
      <x:c r="D2771" s="14" t="s">
        <x:v>92</x:v>
      </x:c>
      <x:c r="E2771" s="15">
        <x:v>44733.6604549421</x:v>
      </x:c>
      <x:c r="F2771" t="s">
        <x:v>97</x:v>
      </x:c>
      <x:c r="G2771" s="6">
        <x:v>103.449540046889</x:v>
      </x:c>
      <x:c r="H2771" t="s">
        <x:v>95</x:v>
      </x:c>
      <x:c r="I2771" s="6">
        <x:v>29.3059428436254</x:v>
      </x:c>
      <x:c r="J2771" t="s">
        <x:v>93</x:v>
      </x:c>
      <x:c r="K2771" s="6">
        <x:v>1019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20.171</x:v>
      </x:c>
      <x:c r="S2771" s="8">
        <x:v>52609.3258559961</x:v>
      </x:c>
      <x:c r="T2771" s="12">
        <x:v>261771.943404438</x:v>
      </x:c>
      <x:c r="U2771" s="12">
        <x:v>30.45</x:v>
      </x:c>
      <x:c r="V2771" s="12">
        <x:v>38.1</x:v>
      </x:c>
      <x:c r="W2771" s="12">
        <x:f>NA()</x:f>
      </x:c>
    </x:row>
    <x:row r="2772">
      <x:c r="A2772">
        <x:v>82680</x:v>
      </x:c>
      <x:c r="B2772" s="1">
        <x:v>44754.6017655093</x:v>
      </x:c>
      <x:c r="C2772" s="6">
        <x:v>50.733431095</x:v>
      </x:c>
      <x:c r="D2772" s="14" t="s">
        <x:v>92</x:v>
      </x:c>
      <x:c r="E2772" s="15">
        <x:v>44733.6604549421</x:v>
      </x:c>
      <x:c r="F2772" t="s">
        <x:v>97</x:v>
      </x:c>
      <x:c r="G2772" s="6">
        <x:v>103.45907305549</x:v>
      </x:c>
      <x:c r="H2772" t="s">
        <x:v>95</x:v>
      </x:c>
      <x:c r="I2772" s="6">
        <x:v>29.3059428436254</x:v>
      </x:c>
      <x:c r="J2772" t="s">
        <x:v>93</x:v>
      </x:c>
      <x:c r="K2772" s="6">
        <x:v>1019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20.17</x:v>
      </x:c>
      <x:c r="S2772" s="8">
        <x:v>52608.4352444761</x:v>
      </x:c>
      <x:c r="T2772" s="12">
        <x:v>261764.052550889</x:v>
      </x:c>
      <x:c r="U2772" s="12">
        <x:v>30.45</x:v>
      </x:c>
      <x:c r="V2772" s="12">
        <x:v>38.1</x:v>
      </x:c>
      <x:c r="W2772" s="12">
        <x:f>NA()</x:f>
      </x:c>
    </x:row>
    <x:row r="2773">
      <x:c r="A2773">
        <x:v>82687</x:v>
      </x:c>
      <x:c r="B2773" s="1">
        <x:v>44754.6017770833</x:v>
      </x:c>
      <x:c r="C2773" s="6">
        <x:v>50.7501427483333</x:v>
      </x:c>
      <x:c r="D2773" s="14" t="s">
        <x:v>92</x:v>
      </x:c>
      <x:c r="E2773" s="15">
        <x:v>44733.6604549421</x:v>
      </x:c>
      <x:c r="F2773" t="s">
        <x:v>97</x:v>
      </x:c>
      <x:c r="G2773" s="6">
        <x:v>103.424261785248</x:v>
      </x:c>
      <x:c r="H2773" t="s">
        <x:v>95</x:v>
      </x:c>
      <x:c r="I2773" s="6">
        <x:v>29.3120685681351</x:v>
      </x:c>
      <x:c r="J2773" t="s">
        <x:v>93</x:v>
      </x:c>
      <x:c r="K2773" s="6">
        <x:v>1019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20.173</x:v>
      </x:c>
      <x:c r="S2773" s="8">
        <x:v>52606.5566127626</x:v>
      </x:c>
      <x:c r="T2773" s="12">
        <x:v>261761.863393603</x:v>
      </x:c>
      <x:c r="U2773" s="12">
        <x:v>30.45</x:v>
      </x:c>
      <x:c r="V2773" s="12">
        <x:v>38.1</x:v>
      </x:c>
      <x:c r="W2773" s="12">
        <x:f>NA()</x:f>
      </x:c>
    </x:row>
    <x:row r="2774">
      <x:c r="A2774">
        <x:v>82694</x:v>
      </x:c>
      <x:c r="B2774" s="1">
        <x:v>44754.6017887384</x:v>
      </x:c>
      <x:c r="C2774" s="6">
        <x:v>50.7668702233333</x:v>
      </x:c>
      <x:c r="D2774" s="14" t="s">
        <x:v>92</x:v>
      </x:c>
      <x:c r="E2774" s="15">
        <x:v>44733.6604549421</x:v>
      </x:c>
      <x:c r="F2774" t="s">
        <x:v>97</x:v>
      </x:c>
      <x:c r="G2774" s="6">
        <x:v>103.45285578056</x:v>
      </x:c>
      <x:c r="H2774" t="s">
        <x:v>95</x:v>
      </x:c>
      <x:c r="I2774" s="6">
        <x:v>29.3120685681351</x:v>
      </x:c>
      <x:c r="J2774" t="s">
        <x:v>93</x:v>
      </x:c>
      <x:c r="K2774" s="6">
        <x:v>1019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20.17</x:v>
      </x:c>
      <x:c r="S2774" s="8">
        <x:v>52603.2475841529</x:v>
      </x:c>
      <x:c r="T2774" s="12">
        <x:v>261767.717048977</x:v>
      </x:c>
      <x:c r="U2774" s="12">
        <x:v>30.45</x:v>
      </x:c>
      <x:c r="V2774" s="12">
        <x:v>38.1</x:v>
      </x:c>
      <x:c r="W2774" s="12">
        <x:f>NA()</x:f>
      </x:c>
    </x:row>
    <x:row r="2775">
      <x:c r="A2775">
        <x:v>82699</x:v>
      </x:c>
      <x:c r="B2775" s="1">
        <x:v>44754.6018003125</x:v>
      </x:c>
      <x:c r="C2775" s="6">
        <x:v>50.7835831933333</x:v>
      </x:c>
      <x:c r="D2775" s="14" t="s">
        <x:v>92</x:v>
      </x:c>
      <x:c r="E2775" s="15">
        <x:v>44733.6604549421</x:v>
      </x:c>
      <x:c r="F2775" t="s">
        <x:v>97</x:v>
      </x:c>
      <x:c r="G2775" s="6">
        <x:v>103.411419195164</x:v>
      </x:c>
      <x:c r="H2775" t="s">
        <x:v>95</x:v>
      </x:c>
      <x:c r="I2775" s="6">
        <x:v>29.3059428436254</x:v>
      </x:c>
      <x:c r="J2775" t="s">
        <x:v>93</x:v>
      </x:c>
      <x:c r="K2775" s="6">
        <x:v>1019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20.175</x:v>
      </x:c>
      <x:c r="S2775" s="8">
        <x:v>52604.228417673</x:v>
      </x:c>
      <x:c r="T2775" s="12">
        <x:v>261766.146413956</x:v>
      </x:c>
      <x:c r="U2775" s="12">
        <x:v>30.45</x:v>
      </x:c>
      <x:c r="V2775" s="12">
        <x:v>38.1</x:v>
      </x:c>
      <x:c r="W2775" s="12">
        <x:f>NA()</x:f>
      </x:c>
    </x:row>
    <x:row r="2776">
      <x:c r="A2776">
        <x:v>82706</x:v>
      </x:c>
      <x:c r="B2776" s="1">
        <x:v>44754.6018119213</x:v>
      </x:c>
      <x:c r="C2776" s="6">
        <x:v>50.8002943033333</x:v>
      </x:c>
      <x:c r="D2776" s="14" t="s">
        <x:v>92</x:v>
      </x:c>
      <x:c r="E2776" s="15">
        <x:v>44733.6604549421</x:v>
      </x:c>
      <x:c r="F2776" t="s">
        <x:v>97</x:v>
      </x:c>
      <x:c r="G2776" s="6">
        <x:v>103.46238934921</x:v>
      </x:c>
      <x:c r="H2776" t="s">
        <x:v>95</x:v>
      </x:c>
      <x:c r="I2776" s="6">
        <x:v>29.3120685681351</x:v>
      </x:c>
      <x:c r="J2776" t="s">
        <x:v>93</x:v>
      </x:c>
      <x:c r="K2776" s="6">
        <x:v>1019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20.169</x:v>
      </x:c>
      <x:c r="S2776" s="8">
        <x:v>52602.1850153982</x:v>
      </x:c>
      <x:c r="T2776" s="12">
        <x:v>261762.527826517</x:v>
      </x:c>
      <x:c r="U2776" s="12">
        <x:v>30.45</x:v>
      </x:c>
      <x:c r="V2776" s="12">
        <x:v>38.1</x:v>
      </x:c>
      <x:c r="W2776" s="12">
        <x:f>NA()</x:f>
      </x:c>
    </x:row>
    <x:row r="2777">
      <x:c r="A2777">
        <x:v>82707</x:v>
      </x:c>
      <x:c r="B2777" s="1">
        <x:v>44754.6018229514</x:v>
      </x:c>
      <x:c r="C2777" s="6">
        <x:v>50.8161866266667</x:v>
      </x:c>
      <x:c r="D2777" s="14" t="s">
        <x:v>92</x:v>
      </x:c>
      <x:c r="E2777" s="15">
        <x:v>44733.6604549421</x:v>
      </x:c>
      <x:c r="F2777" t="s">
        <x:v>97</x:v>
      </x:c>
      <x:c r="G2777" s="6">
        <x:v>103.411419195164</x:v>
      </x:c>
      <x:c r="H2777" t="s">
        <x:v>95</x:v>
      </x:c>
      <x:c r="I2777" s="6">
        <x:v>29.3059428436254</x:v>
      </x:c>
      <x:c r="J2777" t="s">
        <x:v>93</x:v>
      </x:c>
      <x:c r="K2777" s="6">
        <x:v>1019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20.175</x:v>
      </x:c>
      <x:c r="S2777" s="8">
        <x:v>52605.2117675781</x:v>
      </x:c>
      <x:c r="T2777" s="12">
        <x:v>261759.609896275</x:v>
      </x:c>
      <x:c r="U2777" s="12">
        <x:v>30.45</x:v>
      </x:c>
      <x:c r="V2777" s="12">
        <x:v>38.1</x:v>
      </x:c>
      <x:c r="W2777" s="12">
        <x:f>NA()</x:f>
      </x:c>
    </x:row>
    <x:row r="2778">
      <x:c r="A2778">
        <x:v>82713</x:v>
      </x:c>
      <x:c r="B2778" s="1">
        <x:v>44754.6018346065</x:v>
      </x:c>
      <x:c r="C2778" s="6">
        <x:v>50.8329650433333</x:v>
      </x:c>
      <x:c r="D2778" s="14" t="s">
        <x:v>92</x:v>
      </x:c>
      <x:c r="E2778" s="15">
        <x:v>44733.6604549421</x:v>
      </x:c>
      <x:c r="F2778" t="s">
        <x:v>97</x:v>
      </x:c>
      <x:c r="G2778" s="6">
        <x:v>103.401891777018</x:v>
      </x:c>
      <x:c r="H2778" t="s">
        <x:v>95</x:v>
      </x:c>
      <x:c r="I2778" s="6">
        <x:v>29.3059428436254</x:v>
      </x:c>
      <x:c r="J2778" t="s">
        <x:v>93</x:v>
      </x:c>
      <x:c r="K2778" s="6">
        <x:v>1019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20.176</x:v>
      </x:c>
      <x:c r="S2778" s="8">
        <x:v>52605.8857112299</x:v>
      </x:c>
      <x:c r="T2778" s="12">
        <x:v>261758.004479103</x:v>
      </x:c>
      <x:c r="U2778" s="12">
        <x:v>30.45</x:v>
      </x:c>
      <x:c r="V2778" s="12">
        <x:v>38.1</x:v>
      </x:c>
      <x:c r="W2778" s="12">
        <x:f>NA()</x:f>
      </x:c>
    </x:row>
    <x:row r="2779">
      <x:c r="A2779">
        <x:v>82724</x:v>
      </x:c>
      <x:c r="B2779" s="1">
        <x:v>44754.6018462153</x:v>
      </x:c>
      <x:c r="C2779" s="6">
        <x:v>50.8496780616667</x:v>
      </x:c>
      <x:c r="D2779" s="14" t="s">
        <x:v>92</x:v>
      </x:c>
      <x:c r="E2779" s="15">
        <x:v>44733.6604549421</x:v>
      </x:c>
      <x:c r="F2779" t="s">
        <x:v>97</x:v>
      </x:c>
      <x:c r="G2779" s="6">
        <x:v>103.440008156733</x:v>
      </x:c>
      <x:c r="H2779" t="s">
        <x:v>95</x:v>
      </x:c>
      <x:c r="I2779" s="6">
        <x:v>29.3059428436254</x:v>
      </x:c>
      <x:c r="J2779" t="s">
        <x:v>93</x:v>
      </x:c>
      <x:c r="K2779" s="6">
        <x:v>1019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20.172</x:v>
      </x:c>
      <x:c r="S2779" s="8">
        <x:v>52606.0406539424</x:v>
      </x:c>
      <x:c r="T2779" s="12">
        <x:v>261762.294924434</x:v>
      </x:c>
      <x:c r="U2779" s="12">
        <x:v>30.45</x:v>
      </x:c>
      <x:c r="V2779" s="12">
        <x:v>38.1</x:v>
      </x:c>
      <x:c r="W2779" s="12">
        <x:f>NA()</x:f>
      </x:c>
    </x:row>
    <x:row r="2780">
      <x:c r="A2780">
        <x:v>82729</x:v>
      </x:c>
      <x:c r="B2780" s="1">
        <x:v>44754.6018578356</x:v>
      </x:c>
      <x:c r="C2780" s="6">
        <x:v>50.86640371</x:v>
      </x:c>
      <x:c r="D2780" s="14" t="s">
        <x:v>92</x:v>
      </x:c>
      <x:c r="E2780" s="15">
        <x:v>44733.6604549421</x:v>
      </x:c>
      <x:c r="F2780" t="s">
        <x:v>97</x:v>
      </x:c>
      <x:c r="G2780" s="6">
        <x:v>103.414732689766</x:v>
      </x:c>
      <x:c r="H2780" t="s">
        <x:v>95</x:v>
      </x:c>
      <x:c r="I2780" s="6">
        <x:v>29.3120685681351</x:v>
      </x:c>
      <x:c r="J2780" t="s">
        <x:v>93</x:v>
      </x:c>
      <x:c r="K2780" s="6">
        <x:v>1019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20.174</x:v>
      </x:c>
      <x:c r="S2780" s="8">
        <x:v>52601.471328902</x:v>
      </x:c>
      <x:c r="T2780" s="12">
        <x:v>261757.168719551</x:v>
      </x:c>
      <x:c r="U2780" s="12">
        <x:v>30.45</x:v>
      </x:c>
      <x:c r="V2780" s="12">
        <x:v>38.1</x:v>
      </x:c>
      <x:c r="W2780" s="12">
        <x:f>NA()</x:f>
      </x:c>
    </x:row>
    <x:row r="2781">
      <x:c r="A2781">
        <x:v>82735</x:v>
      </x:c>
      <x:c r="B2781" s="1">
        <x:v>44754.6018694444</x:v>
      </x:c>
      <x:c r="C2781" s="6">
        <x:v>50.8831153133333</x:v>
      </x:c>
      <x:c r="D2781" s="14" t="s">
        <x:v>92</x:v>
      </x:c>
      <x:c r="E2781" s="15">
        <x:v>44733.6604549421</x:v>
      </x:c>
      <x:c r="F2781" t="s">
        <x:v>97</x:v>
      </x:c>
      <x:c r="G2781" s="6">
        <x:v>103.433791998756</x:v>
      </x:c>
      <x:c r="H2781" t="s">
        <x:v>95</x:v>
      </x:c>
      <x:c r="I2781" s="6">
        <x:v>29.3120685681351</x:v>
      </x:c>
      <x:c r="J2781" t="s">
        <x:v>93</x:v>
      </x:c>
      <x:c r="K2781" s="6">
        <x:v>1019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20.172</x:v>
      </x:c>
      <x:c r="S2781" s="8">
        <x:v>52602.5459664995</x:v>
      </x:c>
      <x:c r="T2781" s="12">
        <x:v>261760.012202523</x:v>
      </x:c>
      <x:c r="U2781" s="12">
        <x:v>30.45</x:v>
      </x:c>
      <x:c r="V2781" s="12">
        <x:v>38.1</x:v>
      </x:c>
      <x:c r="W2781" s="12">
        <x:f>NA()</x:f>
      </x:c>
    </x:row>
    <x:row r="2782">
      <x:c r="A2782">
        <x:v>82741</x:v>
      </x:c>
      <x:c r="B2782" s="1">
        <x:v>44754.6018810532</x:v>
      </x:c>
      <x:c r="C2782" s="6">
        <x:v>50.8998445016667</x:v>
      </x:c>
      <x:c r="D2782" s="14" t="s">
        <x:v>92</x:v>
      </x:c>
      <x:c r="E2782" s="15">
        <x:v>44733.6604549421</x:v>
      </x:c>
      <x:c r="F2782" t="s">
        <x:v>97</x:v>
      </x:c>
      <x:c r="G2782" s="6">
        <x:v>103.45907305549</x:v>
      </x:c>
      <x:c r="H2782" t="s">
        <x:v>95</x:v>
      </x:c>
      <x:c r="I2782" s="6">
        <x:v>29.3059428436254</x:v>
      </x:c>
      <x:c r="J2782" t="s">
        <x:v>93</x:v>
      </x:c>
      <x:c r="K2782" s="6">
        <x:v>1019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20.17</x:v>
      </x:c>
      <x:c r="S2782" s="8">
        <x:v>52602.1665576028</x:v>
      </x:c>
      <x:c r="T2782" s="12">
        <x:v>261748.733406263</x:v>
      </x:c>
      <x:c r="U2782" s="12">
        <x:v>30.45</x:v>
      </x:c>
      <x:c r="V2782" s="12">
        <x:v>38.1</x:v>
      </x:c>
      <x:c r="W2782" s="12">
        <x:f>NA()</x:f>
      </x:c>
    </x:row>
    <x:row r="2783">
      <x:c r="A2783">
        <x:v>82747</x:v>
      </x:c>
      <x:c r="B2783" s="1">
        <x:v>44754.6018926736</x:v>
      </x:c>
      <x:c r="C2783" s="6">
        <x:v>50.9165583366667</x:v>
      </x:c>
      <x:c r="D2783" s="14" t="s">
        <x:v>92</x:v>
      </x:c>
      <x:c r="E2783" s="15">
        <x:v>44733.6604549421</x:v>
      </x:c>
      <x:c r="F2783" t="s">
        <x:v>97</x:v>
      </x:c>
      <x:c r="G2783" s="6">
        <x:v>103.471924036594</x:v>
      </x:c>
      <x:c r="H2783" t="s">
        <x:v>95</x:v>
      </x:c>
      <x:c r="I2783" s="6">
        <x:v>29.3120685681351</x:v>
      </x:c>
      <x:c r="J2783" t="s">
        <x:v>93</x:v>
      </x:c>
      <x:c r="K2783" s="6">
        <x:v>1019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20.168</x:v>
      </x:c>
      <x:c r="S2783" s="8">
        <x:v>52599.8707426021</x:v>
      </x:c>
      <x:c r="T2783" s="12">
        <x:v>261754.767344554</x:v>
      </x:c>
      <x:c r="U2783" s="12">
        <x:v>30.45</x:v>
      </x:c>
      <x:c r="V2783" s="12">
        <x:v>38.1</x:v>
      </x:c>
      <x:c r="W2783" s="12">
        <x:f>NA()</x:f>
      </x:c>
    </x:row>
    <x:row r="2784">
      <x:c r="A2784">
        <x:v>82749</x:v>
      </x:c>
      <x:c r="B2784" s="1">
        <x:v>44754.6019042824</x:v>
      </x:c>
      <x:c r="C2784" s="6">
        <x:v>50.9332694466667</x:v>
      </x:c>
      <x:c r="D2784" s="14" t="s">
        <x:v>92</x:v>
      </x:c>
      <x:c r="E2784" s="15">
        <x:v>44733.6604549421</x:v>
      </x:c>
      <x:c r="F2784" t="s">
        <x:v>97</x:v>
      </x:c>
      <x:c r="G2784" s="6">
        <x:v>103.392365476433</x:v>
      </x:c>
      <x:c r="H2784" t="s">
        <x:v>95</x:v>
      </x:c>
      <x:c r="I2784" s="6">
        <x:v>29.3059428436254</x:v>
      </x:c>
      <x:c r="J2784" t="s">
        <x:v>93</x:v>
      </x:c>
      <x:c r="K2784" s="6">
        <x:v>1019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20.177</x:v>
      </x:c>
      <x:c r="S2784" s="8">
        <x:v>52604.312205902</x:v>
      </x:c>
      <x:c r="T2784" s="12">
        <x:v>261750.60632116</x:v>
      </x:c>
      <x:c r="U2784" s="12">
        <x:v>30.45</x:v>
      </x:c>
      <x:c r="V2784" s="12">
        <x:v>38.1</x:v>
      </x:c>
      <x:c r="W2784" s="12">
        <x:f>NA()</x:f>
      </x:c>
    </x:row>
    <x:row r="2785">
      <x:c r="A2785">
        <x:v>82755</x:v>
      </x:c>
      <x:c r="B2785" s="1">
        <x:v>44754.6019158912</x:v>
      </x:c>
      <x:c r="C2785" s="6">
        <x:v>50.9499805666667</x:v>
      </x:c>
      <x:c r="D2785" s="14" t="s">
        <x:v>92</x:v>
      </x:c>
      <x:c r="E2785" s="15">
        <x:v>44733.6604549421</x:v>
      </x:c>
      <x:c r="F2785" t="s">
        <x:v>97</x:v>
      </x:c>
      <x:c r="G2785" s="6">
        <x:v>103.430477384845</x:v>
      </x:c>
      <x:c r="H2785" t="s">
        <x:v>95</x:v>
      </x:c>
      <x:c r="I2785" s="6">
        <x:v>29.3059428436254</x:v>
      </x:c>
      <x:c r="J2785" t="s">
        <x:v>93</x:v>
      </x:c>
      <x:c r="K2785" s="6">
        <x:v>1019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20.173</x:v>
      </x:c>
      <x:c r="S2785" s="8">
        <x:v>52602.6803099529</x:v>
      </x:c>
      <x:c r="T2785" s="12">
        <x:v>261752.476414629</x:v>
      </x:c>
      <x:c r="U2785" s="12">
        <x:v>30.45</x:v>
      </x:c>
      <x:c r="V2785" s="12">
        <x:v>38.1</x:v>
      </x:c>
      <x:c r="W2785" s="12">
        <x:f>NA()</x:f>
      </x:c>
    </x:row>
    <x:row r="2786">
      <x:c r="A2786">
        <x:v>82762</x:v>
      </x:c>
      <x:c r="B2786" s="1">
        <x:v>44754.601927581</x:v>
      </x:c>
      <x:c r="C2786" s="6">
        <x:v>50.966825375</x:v>
      </x:c>
      <x:c r="D2786" s="14" t="s">
        <x:v>92</x:v>
      </x:c>
      <x:c r="E2786" s="15">
        <x:v>44733.6604549421</x:v>
      </x:c>
      <x:c r="F2786" t="s">
        <x:v>97</x:v>
      </x:c>
      <x:c r="G2786" s="6">
        <x:v>103.392365476433</x:v>
      </x:c>
      <x:c r="H2786" t="s">
        <x:v>95</x:v>
      </x:c>
      <x:c r="I2786" s="6">
        <x:v>29.3059428436254</x:v>
      </x:c>
      <x:c r="J2786" t="s">
        <x:v>93</x:v>
      </x:c>
      <x:c r="K2786" s="6">
        <x:v>1019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20.177</x:v>
      </x:c>
      <x:c r="S2786" s="8">
        <x:v>52602.223520539</x:v>
      </x:c>
      <x:c r="T2786" s="12">
        <x:v>261755.660531736</x:v>
      </x:c>
      <x:c r="U2786" s="12">
        <x:v>30.45</x:v>
      </x:c>
      <x:c r="V2786" s="12">
        <x:v>38.1</x:v>
      </x:c>
      <x:c r="W2786" s="12">
        <x:f>NA()</x:f>
      </x:c>
    </x:row>
    <x:row r="2787">
      <x:c r="A2787">
        <x:v>82770</x:v>
      </x:c>
      <x:c r="B2787" s="1">
        <x:v>44754.6019387384</x:v>
      </x:c>
      <x:c r="C2787" s="6">
        <x:v>50.9828680483333</x:v>
      </x:c>
      <x:c r="D2787" s="14" t="s">
        <x:v>92</x:v>
      </x:c>
      <x:c r="E2787" s="15">
        <x:v>44733.6604549421</x:v>
      </x:c>
      <x:c r="F2787" t="s">
        <x:v>97</x:v>
      </x:c>
      <x:c r="G2787" s="6">
        <x:v>103.468607182713</x:v>
      </x:c>
      <x:c r="H2787" t="s">
        <x:v>95</x:v>
      </x:c>
      <x:c r="I2787" s="6">
        <x:v>29.3059428436254</x:v>
      </x:c>
      <x:c r="J2787" t="s">
        <x:v>93</x:v>
      </x:c>
      <x:c r="K2787" s="6">
        <x:v>1019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20.169</x:v>
      </x:c>
      <x:c r="S2787" s="8">
        <x:v>52601.8422376193</x:v>
      </x:c>
      <x:c r="T2787" s="12">
        <x:v>261759.909894454</x:v>
      </x:c>
      <x:c r="U2787" s="12">
        <x:v>30.45</x:v>
      </x:c>
      <x:c r="V2787" s="12">
        <x:v>38.1</x:v>
      </x:c>
      <x:c r="W2787" s="12">
        <x:f>NA()</x:f>
      </x:c>
    </x:row>
    <x:row r="2788">
      <x:c r="A2788">
        <x:v>82778</x:v>
      </x:c>
      <x:c r="B2788" s="1">
        <x:v>44754.6019503125</x:v>
      </x:c>
      <x:c r="C2788" s="6">
        <x:v>50.999581245</x:v>
      </x:c>
      <x:c r="D2788" s="14" t="s">
        <x:v>92</x:v>
      </x:c>
      <x:c r="E2788" s="15">
        <x:v>44733.6604549421</x:v>
      </x:c>
      <x:c r="F2788" t="s">
        <x:v>97</x:v>
      </x:c>
      <x:c r="G2788" s="6">
        <x:v>103.430477384845</x:v>
      </x:c>
      <x:c r="H2788" t="s">
        <x:v>95</x:v>
      </x:c>
      <x:c r="I2788" s="6">
        <x:v>29.3059428436254</x:v>
      </x:c>
      <x:c r="J2788" t="s">
        <x:v>93</x:v>
      </x:c>
      <x:c r="K2788" s="6">
        <x:v>1019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20.173</x:v>
      </x:c>
      <x:c r="S2788" s="8">
        <x:v>52605.5100690124</x:v>
      </x:c>
      <x:c r="T2788" s="12">
        <x:v>261760.487500221</x:v>
      </x:c>
      <x:c r="U2788" s="12">
        <x:v>30.45</x:v>
      </x:c>
      <x:c r="V2788" s="12">
        <x:v>38.1</x:v>
      </x:c>
      <x:c r="W2788" s="12">
        <x:f>NA()</x:f>
      </x:c>
    </x:row>
    <x:row r="2789">
      <x:c r="A2789">
        <x:v>82781</x:v>
      </x:c>
      <x:c r="B2789" s="1">
        <x:v>44754.6019619213</x:v>
      </x:c>
      <x:c r="C2789" s="6">
        <x:v>51.0162923483333</x:v>
      </x:c>
      <x:c r="D2789" s="14" t="s">
        <x:v>92</x:v>
      </x:c>
      <x:c r="E2789" s="15">
        <x:v>44733.6604549421</x:v>
      </x:c>
      <x:c r="F2789" t="s">
        <x:v>97</x:v>
      </x:c>
      <x:c r="G2789" s="6">
        <x:v>103.50053481292</x:v>
      </x:c>
      <x:c r="H2789" t="s">
        <x:v>95</x:v>
      </x:c>
      <x:c r="I2789" s="6">
        <x:v>29.3120685681351</x:v>
      </x:c>
      <x:c r="J2789" t="s">
        <x:v>93</x:v>
      </x:c>
      <x:c r="K2789" s="6">
        <x:v>1019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20.165</x:v>
      </x:c>
      <x:c r="S2789" s="8">
        <x:v>52607.5744999868</x:v>
      </x:c>
      <x:c r="T2789" s="12">
        <x:v>261755.012215149</x:v>
      </x:c>
      <x:c r="U2789" s="12">
        <x:v>30.45</x:v>
      </x:c>
      <x:c r="V2789" s="12">
        <x:v>38.1</x:v>
      </x:c>
      <x:c r="W2789" s="12">
        <x:f>NA()</x:f>
      </x:c>
    </x:row>
    <x:row r="2790">
      <x:c r="A2790">
        <x:v>82787</x:v>
      </x:c>
      <x:c r="B2790" s="1">
        <x:v>44754.6019735301</x:v>
      </x:c>
      <x:c r="C2790" s="6">
        <x:v>51.033004</x:v>
      </x:c>
      <x:c r="D2790" s="14" t="s">
        <x:v>92</x:v>
      </x:c>
      <x:c r="E2790" s="15">
        <x:v>44733.6604549421</x:v>
      </x:c>
      <x:c r="F2790" t="s">
        <x:v>97</x:v>
      </x:c>
      <x:c r="G2790" s="6">
        <x:v>103.430477384845</x:v>
      </x:c>
      <x:c r="H2790" t="s">
        <x:v>95</x:v>
      </x:c>
      <x:c r="I2790" s="6">
        <x:v>29.3059428436254</x:v>
      </x:c>
      <x:c r="J2790" t="s">
        <x:v>93</x:v>
      </x:c>
      <x:c r="K2790" s="6">
        <x:v>1019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20.173</x:v>
      </x:c>
      <x:c r="S2790" s="8">
        <x:v>52602.4360089389</x:v>
      </x:c>
      <x:c r="T2790" s="12">
        <x:v>261751.277769612</x:v>
      </x:c>
      <x:c r="U2790" s="12">
        <x:v>30.45</x:v>
      </x:c>
      <x:c r="V2790" s="12">
        <x:v>38.1</x:v>
      </x:c>
      <x:c r="W2790" s="12">
        <x:f>NA()</x:f>
      </x:c>
    </x:row>
    <x:row r="2791">
      <x:c r="A2791">
        <x:v>82791</x:v>
      </x:c>
      <x:c r="B2791" s="1">
        <x:v>44754.6019851505</x:v>
      </x:c>
      <x:c r="C2791" s="6">
        <x:v>51.0497135766667</x:v>
      </x:c>
      <x:c r="D2791" s="14" t="s">
        <x:v>92</x:v>
      </x:c>
      <x:c r="E2791" s="15">
        <x:v>44733.6604549421</x:v>
      </x:c>
      <x:c r="F2791" t="s">
        <x:v>97</x:v>
      </x:c>
      <x:c r="G2791" s="6">
        <x:v>103.449540046889</x:v>
      </x:c>
      <x:c r="H2791" t="s">
        <x:v>95</x:v>
      </x:c>
      <x:c r="I2791" s="6">
        <x:v>29.3059428436254</x:v>
      </x:c>
      <x:c r="J2791" t="s">
        <x:v>93</x:v>
      </x:c>
      <x:c r="K2791" s="6">
        <x:v>1019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20.171</x:v>
      </x:c>
      <x:c r="S2791" s="8">
        <x:v>52601.8527468026</x:v>
      </x:c>
      <x:c r="T2791" s="12">
        <x:v>261758.545498084</x:v>
      </x:c>
      <x:c r="U2791" s="12">
        <x:v>30.45</x:v>
      </x:c>
      <x:c r="V2791" s="12">
        <x:v>38.1</x:v>
      </x:c>
      <x:c r="W2791" s="12">
        <x:f>NA()</x:f>
      </x:c>
    </x:row>
    <x:row r="2792">
      <x:c r="A2792">
        <x:v>82797</x:v>
      </x:c>
      <x:c r="B2792" s="1">
        <x:v>44754.6019967593</x:v>
      </x:c>
      <x:c r="C2792" s="6">
        <x:v>51.066441415</x:v>
      </x:c>
      <x:c r="D2792" s="14" t="s">
        <x:v>92</x:v>
      </x:c>
      <x:c r="E2792" s="15">
        <x:v>44733.6604549421</x:v>
      </x:c>
      <x:c r="F2792" t="s">
        <x:v>97</x:v>
      </x:c>
      <x:c r="G2792" s="6">
        <x:v>103.45907305549</x:v>
      </x:c>
      <x:c r="H2792" t="s">
        <x:v>95</x:v>
      </x:c>
      <x:c r="I2792" s="6">
        <x:v>29.3059428436254</x:v>
      </x:c>
      <x:c r="J2792" t="s">
        <x:v>93</x:v>
      </x:c>
      <x:c r="K2792" s="6">
        <x:v>1019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20.17</x:v>
      </x:c>
      <x:c r="S2792" s="8">
        <x:v>52596.2017355028</x:v>
      </x:c>
      <x:c r="T2792" s="12">
        <x:v>261755.819763991</x:v>
      </x:c>
      <x:c r="U2792" s="12">
        <x:v>30.45</x:v>
      </x:c>
      <x:c r="V2792" s="12">
        <x:v>38.1</x:v>
      </x:c>
      <x:c r="W2792" s="12">
        <x:f>NA()</x:f>
      </x:c>
    </x:row>
    <x:row r="2793">
      <x:c r="A2793">
        <x:v>82805</x:v>
      </x:c>
      <x:c r="B2793" s="1">
        <x:v>44754.6020083681</x:v>
      </x:c>
      <x:c r="C2793" s="6">
        <x:v>51.0831691883333</x:v>
      </x:c>
      <x:c r="D2793" s="14" t="s">
        <x:v>92</x:v>
      </x:c>
      <x:c r="E2793" s="15">
        <x:v>44733.6604549421</x:v>
      </x:c>
      <x:c r="F2793" t="s">
        <x:v>97</x:v>
      </x:c>
      <x:c r="G2793" s="6">
        <x:v>103.45907305549</x:v>
      </x:c>
      <x:c r="H2793" t="s">
        <x:v>95</x:v>
      </x:c>
      <x:c r="I2793" s="6">
        <x:v>29.3059428436254</x:v>
      </x:c>
      <x:c r="J2793" t="s">
        <x:v>93</x:v>
      </x:c>
      <x:c r="K2793" s="6">
        <x:v>1019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20.17</x:v>
      </x:c>
      <x:c r="S2793" s="8">
        <x:v>52599.7172029038</x:v>
      </x:c>
      <x:c r="T2793" s="12">
        <x:v>261761.330037977</x:v>
      </x:c>
      <x:c r="U2793" s="12">
        <x:v>30.45</x:v>
      </x:c>
      <x:c r="V2793" s="12">
        <x:v>38.1</x:v>
      </x:c>
      <x:c r="W2793" s="12">
        <x:f>NA()</x:f>
      </x:c>
    </x:row>
    <x:row r="2794">
      <x:c r="A2794">
        <x:v>82809</x:v>
      </x:c>
      <x:c r="B2794" s="1">
        <x:v>44754.6020199884</x:v>
      </x:c>
      <x:c r="C2794" s="6">
        <x:v>51.0999251</x:v>
      </x:c>
      <x:c r="D2794" s="14" t="s">
        <x:v>92</x:v>
      </x:c>
      <x:c r="E2794" s="15">
        <x:v>44733.6604549421</x:v>
      </x:c>
      <x:c r="F2794" t="s">
        <x:v>97</x:v>
      </x:c>
      <x:c r="G2794" s="6">
        <x:v>103.446224890799</x:v>
      </x:c>
      <x:c r="H2794" t="s">
        <x:v>95</x:v>
      </x:c>
      <x:c r="I2794" s="6">
        <x:v>29.2998171303016</x:v>
      </x:c>
      <x:c r="J2794" t="s">
        <x:v>93</x:v>
      </x:c>
      <x:c r="K2794" s="6">
        <x:v>1019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20.172</x:v>
      </x:c>
      <x:c r="S2794" s="8">
        <x:v>52597.6577620568</x:v>
      </x:c>
      <x:c r="T2794" s="12">
        <x:v>261752.493849098</x:v>
      </x:c>
      <x:c r="U2794" s="12">
        <x:v>30.45</x:v>
      </x:c>
      <x:c r="V2794" s="12">
        <x:v>38.1</x:v>
      </x:c>
      <x:c r="W2794" s="12">
        <x:f>NA()</x:f>
      </x:c>
    </x:row>
    <x:row r="2795">
      <x:c r="A2795">
        <x:v>82817</x:v>
      </x:c>
      <x:c r="B2795" s="1">
        <x:v>44754.602031713</x:v>
      </x:c>
      <x:c r="C2795" s="6">
        <x:v>51.1167725833333</x:v>
      </x:c>
      <x:c r="D2795" s="14" t="s">
        <x:v>92</x:v>
      </x:c>
      <x:c r="E2795" s="15">
        <x:v>44733.6604549421</x:v>
      </x:c>
      <x:c r="F2795" t="s">
        <x:v>97</x:v>
      </x:c>
      <x:c r="G2795" s="6">
        <x:v>103.446224890799</x:v>
      </x:c>
      <x:c r="H2795" t="s">
        <x:v>95</x:v>
      </x:c>
      <x:c r="I2795" s="6">
        <x:v>29.2998171303016</x:v>
      </x:c>
      <x:c r="J2795" t="s">
        <x:v>93</x:v>
      </x:c>
      <x:c r="K2795" s="6">
        <x:v>1019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20.172</x:v>
      </x:c>
      <x:c r="S2795" s="8">
        <x:v>52593.5748334624</x:v>
      </x:c>
      <x:c r="T2795" s="12">
        <x:v>261753.804032219</x:v>
      </x:c>
      <x:c r="U2795" s="12">
        <x:v>30.45</x:v>
      </x:c>
      <x:c r="V2795" s="12">
        <x:v>38.1</x:v>
      </x:c>
      <x:c r="W2795" s="12">
        <x:f>NA()</x:f>
      </x:c>
    </x:row>
    <x:row r="2796">
      <x:c r="A2796">
        <x:v>82825</x:v>
      </x:c>
      <x:c r="B2796" s="1">
        <x:v>44754.6020434028</x:v>
      </x:c>
      <x:c r="C2796" s="6">
        <x:v>51.1336381266667</x:v>
      </x:c>
      <x:c r="D2796" s="14" t="s">
        <x:v>92</x:v>
      </x:c>
      <x:c r="E2796" s="15">
        <x:v>44733.6604549421</x:v>
      </x:c>
      <x:c r="F2796" t="s">
        <x:v>97</x:v>
      </x:c>
      <x:c r="G2796" s="6">
        <x:v>103.398579418981</x:v>
      </x:c>
      <x:c r="H2796" t="s">
        <x:v>95</x:v>
      </x:c>
      <x:c r="I2796" s="6">
        <x:v>29.2998171303016</x:v>
      </x:c>
      <x:c r="J2796" t="s">
        <x:v>93</x:v>
      </x:c>
      <x:c r="K2796" s="6">
        <x:v>1019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20.177</x:v>
      </x:c>
      <x:c r="S2796" s="8">
        <x:v>52600.5013175736</x:v>
      </x:c>
      <x:c r="T2796" s="12">
        <x:v>261745.597993511</x:v>
      </x:c>
      <x:c r="U2796" s="12">
        <x:v>30.45</x:v>
      </x:c>
      <x:c r="V2796" s="12">
        <x:v>38.1</x:v>
      </x:c>
      <x:c r="W2796" s="12">
        <x:f>NA()</x:f>
      </x:c>
    </x:row>
    <x:row r="2797">
      <x:c r="A2797">
        <x:v>82830</x:v>
      </x:c>
      <x:c r="B2797" s="1">
        <x:v>44754.6020544329</x:v>
      </x:c>
      <x:c r="C2797" s="6">
        <x:v>51.1495298666667</x:v>
      </x:c>
      <x:c r="D2797" s="14" t="s">
        <x:v>92</x:v>
      </x:c>
      <x:c r="E2797" s="15">
        <x:v>44733.6604549421</x:v>
      </x:c>
      <x:c r="F2797" t="s">
        <x:v>97</x:v>
      </x:c>
      <x:c r="G2797" s="6">
        <x:v>103.440008156733</x:v>
      </x:c>
      <x:c r="H2797" t="s">
        <x:v>95</x:v>
      </x:c>
      <x:c r="I2797" s="6">
        <x:v>29.3059428436254</x:v>
      </x:c>
      <x:c r="J2797" t="s">
        <x:v>93</x:v>
      </x:c>
      <x:c r="K2797" s="6">
        <x:v>1019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20.172</x:v>
      </x:c>
      <x:c r="S2797" s="8">
        <x:v>52598.6676449134</x:v>
      </x:c>
      <x:c r="T2797" s="12">
        <x:v>261749.410050976</x:v>
      </x:c>
      <x:c r="U2797" s="12">
        <x:v>30.45</x:v>
      </x:c>
      <x:c r="V2797" s="12">
        <x:v>38.1</x:v>
      </x:c>
      <x:c r="W2797" s="12">
        <x:f>NA()</x:f>
      </x:c>
    </x:row>
    <x:row r="2798">
      <x:c r="A2798">
        <x:v>82837</x:v>
      </x:c>
      <x:c r="B2798" s="1">
        <x:v>44754.602066088</x:v>
      </x:c>
      <x:c r="C2798" s="6">
        <x:v>51.1662911033333</x:v>
      </x:c>
      <x:c r="D2798" s="14" t="s">
        <x:v>92</x:v>
      </x:c>
      <x:c r="E2798" s="15">
        <x:v>44733.6604549421</x:v>
      </x:c>
      <x:c r="F2798" t="s">
        <x:v>97</x:v>
      </x:c>
      <x:c r="G2798" s="6">
        <x:v>103.427163348313</x:v>
      </x:c>
      <x:c r="H2798" t="s">
        <x:v>95</x:v>
      </x:c>
      <x:c r="I2798" s="6">
        <x:v>29.2998171303016</x:v>
      </x:c>
      <x:c r="J2798" t="s">
        <x:v>93</x:v>
      </x:c>
      <x:c r="K2798" s="6">
        <x:v>1019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20.174</x:v>
      </x:c>
      <x:c r="S2798" s="8">
        <x:v>52597.4304920439</x:v>
      </x:c>
      <x:c r="T2798" s="12">
        <x:v>261747.510389264</x:v>
      </x:c>
      <x:c r="U2798" s="12">
        <x:v>30.45</x:v>
      </x:c>
      <x:c r="V2798" s="12">
        <x:v>38.1</x:v>
      </x:c>
      <x:c r="W2798" s="12">
        <x:f>NA()</x:f>
      </x:c>
    </x:row>
    <x:row r="2799">
      <x:c r="A2799">
        <x:v>82842</x:v>
      </x:c>
      <x:c r="B2799" s="1">
        <x:v>44754.6020777431</x:v>
      </x:c>
      <x:c r="C2799" s="6">
        <x:v>51.1830880416667</x:v>
      </x:c>
      <x:c r="D2799" s="14" t="s">
        <x:v>92</x:v>
      </x:c>
      <x:c r="E2799" s="15">
        <x:v>44733.6604549421</x:v>
      </x:c>
      <x:c r="F2799" t="s">
        <x:v>97</x:v>
      </x:c>
      <x:c r="G2799" s="6">
        <x:v>103.360892301535</x:v>
      </x:c>
      <x:c r="H2799" t="s">
        <x:v>95</x:v>
      </x:c>
      <x:c r="I2799" s="6">
        <x:v>29.3181943038317</x:v>
      </x:c>
      <x:c r="J2799" t="s">
        <x:v>93</x:v>
      </x:c>
      <x:c r="K2799" s="6">
        <x:v>1019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20.179</x:v>
      </x:c>
      <x:c r="S2799" s="8">
        <x:v>52593.7152192206</x:v>
      </x:c>
      <x:c r="T2799" s="12">
        <x:v>261755.879001717</x:v>
      </x:c>
      <x:c r="U2799" s="12">
        <x:v>30.45</x:v>
      </x:c>
      <x:c r="V2799" s="12">
        <x:v>38.1</x:v>
      </x:c>
      <x:c r="W2799" s="12">
        <x:f>NA()</x:f>
      </x:c>
    </x:row>
    <x:row r="2800">
      <x:c r="A2800">
        <x:v>82846</x:v>
      </x:c>
      <x:c r="B2800" s="1">
        <x:v>44754.6020893866</x:v>
      </x:c>
      <x:c r="C2800" s="6">
        <x:v>51.199817705</x:v>
      </x:c>
      <x:c r="D2800" s="14" t="s">
        <x:v>92</x:v>
      </x:c>
      <x:c r="E2800" s="15">
        <x:v>44733.6604549421</x:v>
      </x:c>
      <x:c r="F2800" t="s">
        <x:v>97</x:v>
      </x:c>
      <x:c r="G2800" s="6">
        <x:v>103.398579418981</x:v>
      </x:c>
      <x:c r="H2800" t="s">
        <x:v>95</x:v>
      </x:c>
      <x:c r="I2800" s="6">
        <x:v>29.2998171303016</x:v>
      </x:c>
      <x:c r="J2800" t="s">
        <x:v>93</x:v>
      </x:c>
      <x:c r="K2800" s="6">
        <x:v>1019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20.177</x:v>
      </x:c>
      <x:c r="S2800" s="8">
        <x:v>52595.909110179</x:v>
      </x:c>
      <x:c r="T2800" s="12">
        <x:v>261763.100879054</x:v>
      </x:c>
      <x:c r="U2800" s="12">
        <x:v>30.45</x:v>
      </x:c>
      <x:c r="V2800" s="12">
        <x:v>38.1</x:v>
      </x:c>
      <x:c r="W2800" s="12">
        <x:f>NA()</x:f>
      </x:c>
    </x:row>
    <x:row r="2801">
      <x:c r="A2801">
        <x:v>82853</x:v>
      </x:c>
      <x:c r="B2801" s="1">
        <x:v>44754.6021010764</x:v>
      </x:c>
      <x:c r="C2801" s="6">
        <x:v>51.2166792166667</x:v>
      </x:c>
      <x:c r="D2801" s="14" t="s">
        <x:v>92</x:v>
      </x:c>
      <x:c r="E2801" s="15">
        <x:v>44733.6604549421</x:v>
      </x:c>
      <x:c r="F2801" t="s">
        <x:v>97</x:v>
      </x:c>
      <x:c r="G2801" s="6">
        <x:v>103.497216277881</x:v>
      </x:c>
      <x:c r="H2801" t="s">
        <x:v>95</x:v>
      </x:c>
      <x:c r="I2801" s="6">
        <x:v>29.3059428436254</x:v>
      </x:c>
      <x:c r="J2801" t="s">
        <x:v>93</x:v>
      </x:c>
      <x:c r="K2801" s="6">
        <x:v>1019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20.166</x:v>
      </x:c>
      <x:c r="S2801" s="8">
        <x:v>52599.4045692706</x:v>
      </x:c>
      <x:c r="T2801" s="12">
        <x:v>261752.249823367</x:v>
      </x:c>
      <x:c r="U2801" s="12">
        <x:v>30.45</x:v>
      </x:c>
      <x:c r="V2801" s="12">
        <x:v>38.1</x:v>
      </x:c>
      <x:c r="W2801" s="12">
        <x:f>NA()</x:f>
      </x:c>
    </x:row>
    <x:row r="2802">
      <x:c r="A2802">
        <x:v>82857</x:v>
      </x:c>
      <x:c r="B2802" s="1">
        <x:v>44754.6021126968</x:v>
      </x:c>
      <x:c r="C2802" s="6">
        <x:v>51.2334070883333</x:v>
      </x:c>
      <x:c r="D2802" s="14" t="s">
        <x:v>92</x:v>
      </x:c>
      <x:c r="E2802" s="15">
        <x:v>44733.6604549421</x:v>
      </x:c>
      <x:c r="F2802" t="s">
        <x:v>97</x:v>
      </x:c>
      <x:c r="G2802" s="6">
        <x:v>103.430477384845</x:v>
      </x:c>
      <x:c r="H2802" t="s">
        <x:v>95</x:v>
      </x:c>
      <x:c r="I2802" s="6">
        <x:v>29.3059428436254</x:v>
      </x:c>
      <x:c r="J2802" t="s">
        <x:v>93</x:v>
      </x:c>
      <x:c r="K2802" s="6">
        <x:v>1019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20.173</x:v>
      </x:c>
      <x:c r="S2802" s="8">
        <x:v>52596.5860925474</x:v>
      </x:c>
      <x:c r="T2802" s="12">
        <x:v>261753.250673848</x:v>
      </x:c>
      <x:c r="U2802" s="12">
        <x:v>30.45</x:v>
      </x:c>
      <x:c r="V2802" s="12">
        <x:v>38.1</x:v>
      </x:c>
      <x:c r="W2802" s="12">
        <x:f>NA()</x:f>
      </x:c>
    </x:row>
    <x:row r="2803">
      <x:c r="A2803">
        <x:v>82863</x:v>
      </x:c>
      <x:c r="B2803" s="1">
        <x:v>44754.6021243056</x:v>
      </x:c>
      <x:c r="C2803" s="6">
        <x:v>51.2501280733333</x:v>
      </x:c>
      <x:c r="D2803" s="14" t="s">
        <x:v>92</x:v>
      </x:c>
      <x:c r="E2803" s="15">
        <x:v>44733.6604549421</x:v>
      </x:c>
      <x:c r="F2803" t="s">
        <x:v>97</x:v>
      </x:c>
      <x:c r="G2803" s="6">
        <x:v>103.379529053629</x:v>
      </x:c>
      <x:c r="H2803" t="s">
        <x:v>95</x:v>
      </x:c>
      <x:c r="I2803" s="6">
        <x:v>29.2998171303016</x:v>
      </x:c>
      <x:c r="J2803" t="s">
        <x:v>93</x:v>
      </x:c>
      <x:c r="K2803" s="6">
        <x:v>1019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20.179</x:v>
      </x:c>
      <x:c r="S2803" s="8">
        <x:v>52600.814830407</x:v>
      </x:c>
      <x:c r="T2803" s="12">
        <x:v>261762.058855909</x:v>
      </x:c>
      <x:c r="U2803" s="12">
        <x:v>30.45</x:v>
      </x:c>
      <x:c r="V2803" s="12">
        <x:v>38.1</x:v>
      </x:c>
      <x:c r="W2803" s="12">
        <x:f>NA()</x:f>
      </x:c>
    </x:row>
    <x:row r="2804">
      <x:c r="A2804">
        <x:v>82874</x:v>
      </x:c>
      <x:c r="B2804" s="1">
        <x:v>44754.6021359143</x:v>
      </x:c>
      <x:c r="C2804" s="6">
        <x:v>51.266855855</x:v>
      </x:c>
      <x:c r="D2804" s="14" t="s">
        <x:v>92</x:v>
      </x:c>
      <x:c r="E2804" s="15">
        <x:v>44733.6604549421</x:v>
      </x:c>
      <x:c r="F2804" t="s">
        <x:v>97</x:v>
      </x:c>
      <x:c r="G2804" s="6">
        <x:v>103.398579418981</x:v>
      </x:c>
      <x:c r="H2804" t="s">
        <x:v>95</x:v>
      </x:c>
      <x:c r="I2804" s="6">
        <x:v>29.2998171303016</x:v>
      </x:c>
      <x:c r="J2804" t="s">
        <x:v>93</x:v>
      </x:c>
      <x:c r="K2804" s="6">
        <x:v>1019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20.177</x:v>
      </x:c>
      <x:c r="S2804" s="8">
        <x:v>52599.6548614191</x:v>
      </x:c>
      <x:c r="T2804" s="12">
        <x:v>261756.101387082</x:v>
      </x:c>
      <x:c r="U2804" s="12">
        <x:v>30.45</x:v>
      </x:c>
      <x:c r="V2804" s="12">
        <x:v>38.1</x:v>
      </x:c>
      <x:c r="W2804" s="12">
        <x:f>NA()</x:f>
      </x:c>
    </x:row>
    <x:row r="2805">
      <x:c r="A2805">
        <x:v>82880</x:v>
      </x:c>
      <x:c r="B2805" s="1">
        <x:v>44754.6021475347</x:v>
      </x:c>
      <x:c r="C2805" s="6">
        <x:v>51.2835837416667</x:v>
      </x:c>
      <x:c r="D2805" s="14" t="s">
        <x:v>92</x:v>
      </x:c>
      <x:c r="E2805" s="15">
        <x:v>44733.6604549421</x:v>
      </x:c>
      <x:c r="F2805" t="s">
        <x:v>97</x:v>
      </x:c>
      <x:c r="G2805" s="6">
        <x:v>103.417634254126</x:v>
      </x:c>
      <x:c r="H2805" t="s">
        <x:v>95</x:v>
      </x:c>
      <x:c r="I2805" s="6">
        <x:v>29.2998171303016</x:v>
      </x:c>
      <x:c r="J2805" t="s">
        <x:v>93</x:v>
      </x:c>
      <x:c r="K2805" s="6">
        <x:v>1019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20.175</x:v>
      </x:c>
      <x:c r="S2805" s="8">
        <x:v>52597.9155560883</x:v>
      </x:c>
      <x:c r="T2805" s="12">
        <x:v>261758.329505147</x:v>
      </x:c>
      <x:c r="U2805" s="12">
        <x:v>30.45</x:v>
      </x:c>
      <x:c r="V2805" s="12">
        <x:v>38.1</x:v>
      </x:c>
      <x:c r="W2805" s="12">
        <x:f>NA()</x:f>
      </x:c>
    </x:row>
    <x:row r="2806">
      <x:c r="A2806">
        <x:v>82886</x:v>
      </x:c>
      <x:c r="B2806" s="1">
        <x:v>44754.6021591435</x:v>
      </x:c>
      <x:c r="C2806" s="6">
        <x:v>51.3002959033333</x:v>
      </x:c>
      <x:c r="D2806" s="14" t="s">
        <x:v>92</x:v>
      </x:c>
      <x:c r="E2806" s="15">
        <x:v>44733.6604549421</x:v>
      </x:c>
      <x:c r="F2806" t="s">
        <x:v>97</x:v>
      </x:c>
      <x:c r="G2806" s="6">
        <x:v>103.45285578056</x:v>
      </x:c>
      <x:c r="H2806" t="s">
        <x:v>95</x:v>
      </x:c>
      <x:c r="I2806" s="6">
        <x:v>29.3120685681351</x:v>
      </x:c>
      <x:c r="J2806" t="s">
        <x:v>93</x:v>
      </x:c>
      <x:c r="K2806" s="6">
        <x:v>1019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20.17</x:v>
      </x:c>
      <x:c r="S2806" s="8">
        <x:v>52599.6441603968</x:v>
      </x:c>
      <x:c r="T2806" s="12">
        <x:v>261757.365858998</x:v>
      </x:c>
      <x:c r="U2806" s="12">
        <x:v>30.45</x:v>
      </x:c>
      <x:c r="V2806" s="12">
        <x:v>38.1</x:v>
      </x:c>
      <x:c r="W2806" s="12">
        <x:f>NA()</x:f>
      </x:c>
    </x:row>
    <x:row r="2807">
      <x:c r="A2807">
        <x:v>82887</x:v>
      </x:c>
      <x:c r="B2807" s="1">
        <x:v>44754.6021701736</x:v>
      </x:c>
      <x:c r="C2807" s="6">
        <x:v>51.3161714583333</x:v>
      </x:c>
      <x:c r="D2807" s="14" t="s">
        <x:v>92</x:v>
      </x:c>
      <x:c r="E2807" s="15">
        <x:v>44733.6604549421</x:v>
      </x:c>
      <x:c r="F2807" t="s">
        <x:v>97</x:v>
      </x:c>
      <x:c r="G2807" s="6">
        <x:v>103.427163348313</x:v>
      </x:c>
      <x:c r="H2807" t="s">
        <x:v>95</x:v>
      </x:c>
      <x:c r="I2807" s="6">
        <x:v>29.2998171303016</x:v>
      </x:c>
      <x:c r="J2807" t="s">
        <x:v>93</x:v>
      </x:c>
      <x:c r="K2807" s="6">
        <x:v>1019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20.174</x:v>
      </x:c>
      <x:c r="S2807" s="8">
        <x:v>52596.2582929177</x:v>
      </x:c>
      <x:c r="T2807" s="12">
        <x:v>261753.543035527</x:v>
      </x:c>
      <x:c r="U2807" s="12">
        <x:v>30.45</x:v>
      </x:c>
      <x:c r="V2807" s="12">
        <x:v>38.1</x:v>
      </x:c>
      <x:c r="W2807" s="12">
        <x:f>NA()</x:f>
      </x:c>
    </x:row>
    <x:row r="2808">
      <x:c r="A2808">
        <x:v>82893</x:v>
      </x:c>
      <x:c r="B2808" s="1">
        <x:v>44754.6021818287</x:v>
      </x:c>
      <x:c r="C2808" s="6">
        <x:v>51.33296619</x:v>
      </x:c>
      <x:c r="D2808" s="14" t="s">
        <x:v>92</x:v>
      </x:c>
      <x:c r="E2808" s="15">
        <x:v>44733.6604549421</x:v>
      </x:c>
      <x:c r="F2808" t="s">
        <x:v>97</x:v>
      </x:c>
      <x:c r="G2808" s="6">
        <x:v>103.382840293232</x:v>
      </x:c>
      <x:c r="H2808" t="s">
        <x:v>95</x:v>
      </x:c>
      <x:c r="I2808" s="6">
        <x:v>29.3059428436254</x:v>
      </x:c>
      <x:c r="J2808" t="s">
        <x:v>93</x:v>
      </x:c>
      <x:c r="K2808" s="6">
        <x:v>1019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20.178</x:v>
      </x:c>
      <x:c r="S2808" s="8">
        <x:v>52598.8771859199</x:v>
      </x:c>
      <x:c r="T2808" s="12">
        <x:v>261758.584104797</x:v>
      </x:c>
      <x:c r="U2808" s="12">
        <x:v>30.45</x:v>
      </x:c>
      <x:c r="V2808" s="12">
        <x:v>38.1</x:v>
      </x:c>
      <x:c r="W2808" s="12">
        <x:f>NA()</x:f>
      </x:c>
    </x:row>
    <x:row r="2809">
      <x:c r="A2809">
        <x:v>82904</x:v>
      </x:c>
      <x:c r="B2809" s="1">
        <x:v>44754.6021935185</x:v>
      </x:c>
      <x:c r="C2809" s="6">
        <x:v>51.34979474</x:v>
      </x:c>
      <x:c r="D2809" s="14" t="s">
        <x:v>92</x:v>
      </x:c>
      <x:c r="E2809" s="15">
        <x:v>44733.6604549421</x:v>
      </x:c>
      <x:c r="F2809" t="s">
        <x:v>97</x:v>
      </x:c>
      <x:c r="G2809" s="6">
        <x:v>103.344750730732</x:v>
      </x:c>
      <x:c r="H2809" t="s">
        <x:v>95</x:v>
      </x:c>
      <x:c r="I2809" s="6">
        <x:v>29.3059428436254</x:v>
      </x:c>
      <x:c r="J2809" t="s">
        <x:v>93</x:v>
      </x:c>
      <x:c r="K2809" s="6">
        <x:v>1019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20.182</x:v>
      </x:c>
      <x:c r="S2809" s="8">
        <x:v>52602.1513413494</x:v>
      </x:c>
      <x:c r="T2809" s="12">
        <x:v>261750.815491068</x:v>
      </x:c>
      <x:c r="U2809" s="12">
        <x:v>30.45</x:v>
      </x:c>
      <x:c r="V2809" s="12">
        <x:v>38.1</x:v>
      </x:c>
      <x:c r="W2809" s="12">
        <x:f>NA()</x:f>
      </x:c>
    </x:row>
    <x:row r="2810">
      <x:c r="A2810">
        <x:v>82910</x:v>
      </x:c>
      <x:c r="B2810" s="1">
        <x:v>44754.6022051273</x:v>
      </x:c>
      <x:c r="C2810" s="6">
        <x:v>51.3665245416667</x:v>
      </x:c>
      <x:c r="D2810" s="14" t="s">
        <x:v>92</x:v>
      </x:c>
      <x:c r="E2810" s="15">
        <x:v>44733.6604549421</x:v>
      </x:c>
      <x:c r="F2810" t="s">
        <x:v>97</x:v>
      </x:c>
      <x:c r="G2810" s="6">
        <x:v>103.446224890799</x:v>
      </x:c>
      <x:c r="H2810" t="s">
        <x:v>95</x:v>
      </x:c>
      <x:c r="I2810" s="6">
        <x:v>29.2998171303016</x:v>
      </x:c>
      <x:c r="J2810" t="s">
        <x:v>93</x:v>
      </x:c>
      <x:c r="K2810" s="6">
        <x:v>1019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20.172</x:v>
      </x:c>
      <x:c r="S2810" s="8">
        <x:v>52602.4170909622</x:v>
      </x:c>
      <x:c r="T2810" s="12">
        <x:v>261756.893128856</x:v>
      </x:c>
      <x:c r="U2810" s="12">
        <x:v>30.45</x:v>
      </x:c>
      <x:c r="V2810" s="12">
        <x:v>38.1</x:v>
      </x:c>
      <x:c r="W2810" s="12">
        <x:f>NA()</x:f>
      </x:c>
    </x:row>
    <x:row r="2811">
      <x:c r="A2811">
        <x:v>82916</x:v>
      </x:c>
      <x:c r="B2811" s="1">
        <x:v>44754.6022168171</x:v>
      </x:c>
      <x:c r="C2811" s="6">
        <x:v>51.3833568983333</x:v>
      </x:c>
      <x:c r="D2811" s="14" t="s">
        <x:v>92</x:v>
      </x:c>
      <x:c r="E2811" s="15">
        <x:v>44733.6604549421</x:v>
      </x:c>
      <x:c r="F2811" t="s">
        <x:v>97</x:v>
      </x:c>
      <x:c r="G2811" s="6">
        <x:v>103.408106277741</x:v>
      </x:c>
      <x:c r="H2811" t="s">
        <x:v>95</x:v>
      </x:c>
      <x:c r="I2811" s="6">
        <x:v>29.2998171303016</x:v>
      </x:c>
      <x:c r="J2811" t="s">
        <x:v>93</x:v>
      </x:c>
      <x:c r="K2811" s="6">
        <x:v>1019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20.176</x:v>
      </x:c>
      <x:c r="S2811" s="8">
        <x:v>52599.3051303673</x:v>
      </x:c>
      <x:c r="T2811" s="12">
        <x:v>261757.1737957</x:v>
      </x:c>
      <x:c r="U2811" s="12">
        <x:v>30.45</x:v>
      </x:c>
      <x:c r="V2811" s="12">
        <x:v>38.1</x:v>
      </x:c>
      <x:c r="W2811" s="12">
        <x:f>NA()</x:f>
      </x:c>
    </x:row>
    <x:row r="2812">
      <x:c r="A2812">
        <x:v>82922</x:v>
      </x:c>
      <x:c r="B2812" s="1">
        <x:v>44754.6022284722</x:v>
      </x:c>
      <x:c r="C2812" s="6">
        <x:v>51.4001029266667</x:v>
      </x:c>
      <x:c r="D2812" s="14" t="s">
        <x:v>92</x:v>
      </x:c>
      <x:c r="E2812" s="15">
        <x:v>44733.6604549421</x:v>
      </x:c>
      <x:c r="F2812" t="s">
        <x:v>97</x:v>
      </x:c>
      <x:c r="G2812" s="6">
        <x:v>103.401891777018</x:v>
      </x:c>
      <x:c r="H2812" t="s">
        <x:v>95</x:v>
      </x:c>
      <x:c r="I2812" s="6">
        <x:v>29.3059428436254</x:v>
      </x:c>
      <x:c r="J2812" t="s">
        <x:v>93</x:v>
      </x:c>
      <x:c r="K2812" s="6">
        <x:v>1019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20.176</x:v>
      </x:c>
      <x:c r="S2812" s="8">
        <x:v>52597.7753072424</x:v>
      </x:c>
      <x:c r="T2812" s="12">
        <x:v>261749.086110585</x:v>
      </x:c>
      <x:c r="U2812" s="12">
        <x:v>30.45</x:v>
      </x:c>
      <x:c r="V2812" s="12">
        <x:v>38.1</x:v>
      </x:c>
      <x:c r="W2812" s="12">
        <x:f>NA()</x:f>
      </x:c>
    </x:row>
    <x:row r="2813">
      <x:c r="A2813">
        <x:v>82928</x:v>
      </x:c>
      <x:c r="B2813" s="1">
        <x:v>44754.602240081</x:v>
      </x:c>
      <x:c r="C2813" s="6">
        <x:v>51.41681398</x:v>
      </x:c>
      <x:c r="D2813" s="14" t="s">
        <x:v>92</x:v>
      </x:c>
      <x:c r="E2813" s="15">
        <x:v>44733.6604549421</x:v>
      </x:c>
      <x:c r="F2813" t="s">
        <x:v>97</x:v>
      </x:c>
      <x:c r="G2813" s="6">
        <x:v>103.45244220104</x:v>
      </x:c>
      <x:c r="H2813" t="s">
        <x:v>95</x:v>
      </x:c>
      <x:c r="I2813" s="6">
        <x:v>29.2936914281636</x:v>
      </x:c>
      <x:c r="J2813" t="s">
        <x:v>93</x:v>
      </x:c>
      <x:c r="K2813" s="6">
        <x:v>1019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20.172</x:v>
      </x:c>
      <x:c r="S2813" s="8">
        <x:v>52598.93869511</x:v>
      </x:c>
      <x:c r="T2813" s="12">
        <x:v>261747.914840198</x:v>
      </x:c>
      <x:c r="U2813" s="12">
        <x:v>30.45</x:v>
      </x:c>
      <x:c r="V2813" s="12">
        <x:v>38.1</x:v>
      </x:c>
      <x:c r="W2813" s="12">
        <x:f>NA()</x:f>
      </x:c>
    </x:row>
    <x:row r="2814">
      <x:c r="A2814">
        <x:v>82934</x:v>
      </x:c>
      <x:c r="B2814" s="1">
        <x:v>44754.6022517014</x:v>
      </x:c>
      <x:c r="C2814" s="6">
        <x:v>51.433546885</x:v>
      </x:c>
      <x:c r="D2814" s="14" t="s">
        <x:v>92</x:v>
      </x:c>
      <x:c r="E2814" s="15">
        <x:v>44733.6604549421</x:v>
      </x:c>
      <x:c r="F2814" t="s">
        <x:v>97</x:v>
      </x:c>
      <x:c r="G2814" s="6">
        <x:v>103.392365476433</x:v>
      </x:c>
      <x:c r="H2814" t="s">
        <x:v>95</x:v>
      </x:c>
      <x:c r="I2814" s="6">
        <x:v>29.3059428436254</x:v>
      </x:c>
      <x:c r="J2814" t="s">
        <x:v>93</x:v>
      </x:c>
      <x:c r="K2814" s="6">
        <x:v>1019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20.177</x:v>
      </x:c>
      <x:c r="S2814" s="8">
        <x:v>52596.8280140159</x:v>
      </x:c>
      <x:c r="T2814" s="12">
        <x:v>261761.712308509</x:v>
      </x:c>
      <x:c r="U2814" s="12">
        <x:v>30.45</x:v>
      </x:c>
      <x:c r="V2814" s="12">
        <x:v>38.1</x:v>
      </x:c>
      <x:c r="W2814" s="12">
        <x:f>NA()</x:f>
      </x:c>
    </x:row>
    <x:row r="2815">
      <x:c r="A2815">
        <x:v>82938</x:v>
      </x:c>
      <x:c r="B2815" s="1">
        <x:v>44754.6022633102</x:v>
      </x:c>
      <x:c r="C2815" s="6">
        <x:v>51.4503040816667</x:v>
      </x:c>
      <x:c r="D2815" s="14" t="s">
        <x:v>92</x:v>
      </x:c>
      <x:c r="E2815" s="15">
        <x:v>44733.6604549421</x:v>
      </x:c>
      <x:c r="F2815" t="s">
        <x:v>97</x:v>
      </x:c>
      <x:c r="G2815" s="6">
        <x:v>103.411419195164</x:v>
      </x:c>
      <x:c r="H2815" t="s">
        <x:v>95</x:v>
      </x:c>
      <x:c r="I2815" s="6">
        <x:v>29.3059428436254</x:v>
      </x:c>
      <x:c r="J2815" t="s">
        <x:v>93</x:v>
      </x:c>
      <x:c r="K2815" s="6">
        <x:v>1019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20.175</x:v>
      </x:c>
      <x:c r="S2815" s="8">
        <x:v>52600.6717382357</x:v>
      </x:c>
      <x:c r="T2815" s="12">
        <x:v>261746.302507604</x:v>
      </x:c>
      <x:c r="U2815" s="12">
        <x:v>30.45</x:v>
      </x:c>
      <x:c r="V2815" s="12">
        <x:v>38.1</x:v>
      </x:c>
      <x:c r="W2815" s="12">
        <x:f>NA()</x:f>
      </x:c>
    </x:row>
    <x:row r="2816">
      <x:c r="A2816">
        <x:v>82942</x:v>
      </x:c>
      <x:c r="B2816" s="1">
        <x:v>44754.6022743866</x:v>
      </x:c>
      <x:c r="C2816" s="6">
        <x:v>51.466252995</x:v>
      </x:c>
      <x:c r="D2816" s="14" t="s">
        <x:v>92</x:v>
      </x:c>
      <x:c r="E2816" s="15">
        <x:v>44733.6604549421</x:v>
      </x:c>
      <x:c r="F2816" t="s">
        <x:v>97</x:v>
      </x:c>
      <x:c r="G2816" s="6">
        <x:v>103.446224890799</x:v>
      </x:c>
      <x:c r="H2816" t="s">
        <x:v>95</x:v>
      </x:c>
      <x:c r="I2816" s="6">
        <x:v>29.2998171303016</x:v>
      </x:c>
      <x:c r="J2816" t="s">
        <x:v>93</x:v>
      </x:c>
      <x:c r="K2816" s="6">
        <x:v>1019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20.172</x:v>
      </x:c>
      <x:c r="S2816" s="8">
        <x:v>52596.8005444573</x:v>
      </x:c>
      <x:c r="T2816" s="12">
        <x:v>261748.355268111</x:v>
      </x:c>
      <x:c r="U2816" s="12">
        <x:v>30.45</x:v>
      </x:c>
      <x:c r="V2816" s="12">
        <x:v>38.1</x:v>
      </x:c>
      <x:c r="W2816" s="12">
        <x:f>NA()</x:f>
      </x:c>
    </x:row>
    <x:row r="2817">
      <x:c r="A2817">
        <x:v>82949</x:v>
      </x:c>
      <x:c r="B2817" s="1">
        <x:v>44754.6022859954</x:v>
      </x:c>
      <x:c r="C2817" s="6">
        <x:v>51.4829668283333</x:v>
      </x:c>
      <x:c r="D2817" s="14" t="s">
        <x:v>92</x:v>
      </x:c>
      <x:c r="E2817" s="15">
        <x:v>44733.6604549421</x:v>
      </x:c>
      <x:c r="F2817" t="s">
        <x:v>97</x:v>
      </x:c>
      <x:c r="G2817" s="6">
        <x:v>103.408106277741</x:v>
      </x:c>
      <x:c r="H2817" t="s">
        <x:v>95</x:v>
      </x:c>
      <x:c r="I2817" s="6">
        <x:v>29.2998171303016</x:v>
      </x:c>
      <x:c r="J2817" t="s">
        <x:v>93</x:v>
      </x:c>
      <x:c r="K2817" s="6">
        <x:v>1019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20.176</x:v>
      </x:c>
      <x:c r="S2817" s="8">
        <x:v>52599.3828408132</x:v>
      </x:c>
      <x:c r="T2817" s="12">
        <x:v>261738.126371528</x:v>
      </x:c>
      <x:c r="U2817" s="12">
        <x:v>30.45</x:v>
      </x:c>
      <x:c r="V2817" s="12">
        <x:v>38.1</x:v>
      </x:c>
      <x:c r="W2817" s="12">
        <x:f>NA()</x:f>
      </x:c>
    </x:row>
    <x:row r="2818">
      <x:c r="A2818">
        <x:v>82957</x:v>
      </x:c>
      <x:c r="B2818" s="1">
        <x:v>44754.6022976042</x:v>
      </x:c>
      <x:c r="C2818" s="6">
        <x:v>51.499677915</x:v>
      </x:c>
      <x:c r="D2818" s="14" t="s">
        <x:v>92</x:v>
      </x:c>
      <x:c r="E2818" s="15">
        <x:v>44733.6604549421</x:v>
      </x:c>
      <x:c r="F2818" t="s">
        <x:v>97</x:v>
      </x:c>
      <x:c r="G2818" s="6">
        <x:v>103.465290906614</x:v>
      </x:c>
      <x:c r="H2818" t="s">
        <x:v>95</x:v>
      </x:c>
      <x:c r="I2818" s="6">
        <x:v>29.2998171303016</x:v>
      </x:c>
      <x:c r="J2818" t="s">
        <x:v>93</x:v>
      </x:c>
      <x:c r="K2818" s="6">
        <x:v>1019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20.17</x:v>
      </x:c>
      <x:c r="S2818" s="8">
        <x:v>52601.5299242842</x:v>
      </x:c>
      <x:c r="T2818" s="12">
        <x:v>261746.725406066</x:v>
      </x:c>
      <x:c r="U2818" s="12">
        <x:v>30.45</x:v>
      </x:c>
      <x:c r="V2818" s="12">
        <x:v>38.1</x:v>
      </x:c>
      <x:c r="W2818" s="12">
        <x:f>NA()</x:f>
      </x:c>
    </x:row>
    <x:row r="2819">
      <x:c r="A2819">
        <x:v>82961</x:v>
      </x:c>
      <x:c r="B2819" s="1">
        <x:v>44754.6023092245</x:v>
      </x:c>
      <x:c r="C2819" s="6">
        <x:v>51.5163890183333</x:v>
      </x:c>
      <x:c r="D2819" s="14" t="s">
        <x:v>92</x:v>
      </x:c>
      <x:c r="E2819" s="15">
        <x:v>44733.6604549421</x:v>
      </x:c>
      <x:c r="F2819" t="s">
        <x:v>97</x:v>
      </x:c>
      <x:c r="G2819" s="6">
        <x:v>103.455757339452</x:v>
      </x:c>
      <x:c r="H2819" t="s">
        <x:v>95</x:v>
      </x:c>
      <x:c r="I2819" s="6">
        <x:v>29.2998171303016</x:v>
      </x:c>
      <x:c r="J2819" t="s">
        <x:v>93</x:v>
      </x:c>
      <x:c r="K2819" s="6">
        <x:v>1019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20.171</x:v>
      </x:c>
      <x:c r="S2819" s="8">
        <x:v>52603.2560874797</x:v>
      </x:c>
      <x:c r="T2819" s="12">
        <x:v>261752.38424861</x:v>
      </x:c>
      <x:c r="U2819" s="12">
        <x:v>30.45</x:v>
      </x:c>
      <x:c r="V2819" s="12">
        <x:v>38.1</x:v>
      </x:c>
      <x:c r="W2819" s="12">
        <x:f>NA()</x:f>
      </x:c>
    </x:row>
    <x:row r="2820">
      <x:c r="A2820">
        <x:v>82968</x:v>
      </x:c>
      <x:c r="B2820" s="1">
        <x:v>44754.6023208333</x:v>
      </x:c>
      <x:c r="C2820" s="6">
        <x:v>51.5331022866667</x:v>
      </x:c>
      <x:c r="D2820" s="14" t="s">
        <x:v>92</x:v>
      </x:c>
      <x:c r="E2820" s="15">
        <x:v>44733.6604549421</x:v>
      </x:c>
      <x:c r="F2820" t="s">
        <x:v>97</x:v>
      </x:c>
      <x:c r="G2820" s="6">
        <x:v>103.420947731047</x:v>
      </x:c>
      <x:c r="H2820" t="s">
        <x:v>95</x:v>
      </x:c>
      <x:c r="I2820" s="6">
        <x:v>29.3059428436254</x:v>
      </x:c>
      <x:c r="J2820" t="s">
        <x:v>93</x:v>
      </x:c>
      <x:c r="K2820" s="6">
        <x:v>1019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20.174</x:v>
      </x:c>
      <x:c r="S2820" s="8">
        <x:v>52594.929674652</x:v>
      </x:c>
      <x:c r="T2820" s="12">
        <x:v>261747.131499524</x:v>
      </x:c>
      <x:c r="U2820" s="12">
        <x:v>30.45</x:v>
      </x:c>
      <x:c r="V2820" s="12">
        <x:v>38.1</x:v>
      </x:c>
      <x:c r="W2820" s="12">
        <x:f>NA()</x:f>
      </x:c>
    </x:row>
    <x:row r="2821">
      <x:c r="A2821">
        <x:v>82973</x:v>
      </x:c>
      <x:c r="B2821" s="1">
        <x:v>44754.6023324884</x:v>
      </x:c>
      <x:c r="C2821" s="6">
        <x:v>51.5498852616667</x:v>
      </x:c>
      <x:c r="D2821" s="14" t="s">
        <x:v>92</x:v>
      </x:c>
      <x:c r="E2821" s="15">
        <x:v>44733.6604549421</x:v>
      </x:c>
      <x:c r="F2821" t="s">
        <x:v>97</x:v>
      </x:c>
      <x:c r="G2821" s="6">
        <x:v>103.408106277741</x:v>
      </x:c>
      <x:c r="H2821" t="s">
        <x:v>95</x:v>
      </x:c>
      <x:c r="I2821" s="6">
        <x:v>29.2998171303016</x:v>
      </x:c>
      <x:c r="J2821" t="s">
        <x:v>93</x:v>
      </x:c>
      <x:c r="K2821" s="6">
        <x:v>1019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20.176</x:v>
      </x:c>
      <x:c r="S2821" s="8">
        <x:v>52603.3908635487</x:v>
      </x:c>
      <x:c r="T2821" s="12">
        <x:v>261751.90565627</x:v>
      </x:c>
      <x:c r="U2821" s="12">
        <x:v>30.45</x:v>
      </x:c>
      <x:c r="V2821" s="12">
        <x:v>38.1</x:v>
      </x:c>
      <x:c r="W2821" s="12">
        <x:f>NA()</x:f>
      </x:c>
    </x:row>
    <x:row r="2822">
      <x:c r="A2822">
        <x:v>82979</x:v>
      </x:c>
      <x:c r="B2822" s="1">
        <x:v>44754.602344213</x:v>
      </x:c>
      <x:c r="C2822" s="6">
        <x:v>51.5667802116667</x:v>
      </x:c>
      <x:c r="D2822" s="14" t="s">
        <x:v>92</x:v>
      </x:c>
      <x:c r="E2822" s="15">
        <x:v>44733.6604549421</x:v>
      </x:c>
      <x:c r="F2822" t="s">
        <x:v>97</x:v>
      </x:c>
      <x:c r="G2822" s="6">
        <x:v>103.455757339452</x:v>
      </x:c>
      <x:c r="H2822" t="s">
        <x:v>95</x:v>
      </x:c>
      <x:c r="I2822" s="6">
        <x:v>29.2998171303016</x:v>
      </x:c>
      <x:c r="J2822" t="s">
        <x:v>93</x:v>
      </x:c>
      <x:c r="K2822" s="6">
        <x:v>1019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20.171</x:v>
      </x:c>
      <x:c r="S2822" s="8">
        <x:v>52599.7052802221</x:v>
      </x:c>
      <x:c r="T2822" s="12">
        <x:v>261750.80003395</x:v>
      </x:c>
      <x:c r="U2822" s="12">
        <x:v>30.45</x:v>
      </x:c>
      <x:c r="V2822" s="12">
        <x:v>38.1</x:v>
      </x:c>
      <x:c r="W2822" s="12">
        <x:f>NA()</x:f>
      </x:c>
    </x:row>
    <x:row r="2823">
      <x:c r="A2823">
        <x:v>82984</x:v>
      </x:c>
      <x:c r="B2823" s="1">
        <x:v>44754.6023558218</x:v>
      </x:c>
      <x:c r="C2823" s="6">
        <x:v>51.5835093983333</x:v>
      </x:c>
      <x:c r="D2823" s="14" t="s">
        <x:v>92</x:v>
      </x:c>
      <x:c r="E2823" s="15">
        <x:v>44733.6604549421</x:v>
      </x:c>
      <x:c r="F2823" t="s">
        <x:v>97</x:v>
      </x:c>
      <x:c r="G2823" s="6">
        <x:v>103.449127640197</x:v>
      </x:c>
      <x:c r="H2823" t="s">
        <x:v>95</x:v>
      </x:c>
      <x:c r="I2823" s="6">
        <x:v>29.2875657372124</x:v>
      </x:c>
      <x:c r="J2823" t="s">
        <x:v>93</x:v>
      </x:c>
      <x:c r="K2823" s="6">
        <x:v>1019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20.173</x:v>
      </x:c>
      <x:c r="S2823" s="8">
        <x:v>52600.1396230295</x:v>
      </x:c>
      <x:c r="T2823" s="12">
        <x:v>261757.148404298</x:v>
      </x:c>
      <x:c r="U2823" s="12">
        <x:v>30.45</x:v>
      </x:c>
      <x:c r="V2823" s="12">
        <x:v>38.1</x:v>
      </x:c>
      <x:c r="W2823" s="12">
        <x:f>NA()</x:f>
      </x:c>
    </x:row>
    <x:row r="2824">
      <x:c r="A2824">
        <x:v>82993</x:v>
      </x:c>
      <x:c r="B2824" s="1">
        <x:v>44754.6023674769</x:v>
      </x:c>
      <x:c r="C2824" s="6">
        <x:v>51.600270635</x:v>
      </x:c>
      <x:c r="D2824" s="14" t="s">
        <x:v>92</x:v>
      </x:c>
      <x:c r="E2824" s="15">
        <x:v>44733.6604549421</x:v>
      </x:c>
      <x:c r="F2824" t="s">
        <x:v>97</x:v>
      </x:c>
      <x:c r="G2824" s="6">
        <x:v>103.433379541649</x:v>
      </x:c>
      <x:c r="H2824" t="s">
        <x:v>95</x:v>
      </x:c>
      <x:c r="I2824" s="6">
        <x:v>29.2936914281636</x:v>
      </x:c>
      <x:c r="J2824" t="s">
        <x:v>93</x:v>
      </x:c>
      <x:c r="K2824" s="6">
        <x:v>1019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20.174</x:v>
      </x:c>
      <x:c r="S2824" s="8">
        <x:v>52596.6142406083</x:v>
      </x:c>
      <x:c r="T2824" s="12">
        <x:v>261743.831428964</x:v>
      </x:c>
      <x:c r="U2824" s="12">
        <x:v>30.45</x:v>
      </x:c>
      <x:c r="V2824" s="12">
        <x:v>38.1</x:v>
      </x:c>
      <x:c r="W2824" s="12">
        <x:f>NA()</x:f>
      </x:c>
    </x:row>
    <x:row r="2825">
      <x:c r="A2825">
        <x:v>82997</x:v>
      </x:c>
      <x:c r="B2825" s="1">
        <x:v>44754.6023785532</x:v>
      </x:c>
      <x:c r="C2825" s="6">
        <x:v>51.6162471283333</x:v>
      </x:c>
      <x:c r="D2825" s="14" t="s">
        <x:v>92</x:v>
      </x:c>
      <x:c r="E2825" s="15">
        <x:v>44733.6604549421</x:v>
      </x:c>
      <x:c r="F2825" t="s">
        <x:v>97</x:v>
      </x:c>
      <x:c r="G2825" s="6">
        <x:v>103.370005546684</x:v>
      </x:c>
      <x:c r="H2825" t="s">
        <x:v>95</x:v>
      </x:c>
      <x:c r="I2825" s="6">
        <x:v>29.2998171303016</x:v>
      </x:c>
      <x:c r="J2825" t="s">
        <x:v>93</x:v>
      </x:c>
      <x:c r="K2825" s="6">
        <x:v>1019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20.18</x:v>
      </x:c>
      <x:c r="S2825" s="8">
        <x:v>52598.4780146313</x:v>
      </x:c>
      <x:c r="T2825" s="12">
        <x:v>261745.684236296</x:v>
      </x:c>
      <x:c r="U2825" s="12">
        <x:v>30.45</x:v>
      </x:c>
      <x:c r="V2825" s="12">
        <x:v>38.1</x:v>
      </x:c>
      <x:c r="W2825" s="12">
        <x:f>NA()</x:f>
      </x:c>
    </x:row>
    <x:row r="2826">
      <x:c r="A2826">
        <x:v>83003</x:v>
      </x:c>
      <x:c r="B2826" s="1">
        <x:v>44754.602390162</x:v>
      </x:c>
      <x:c r="C2826" s="6">
        <x:v>51.632974255</x:v>
      </x:c>
      <x:c r="D2826" s="14" t="s">
        <x:v>92</x:v>
      </x:c>
      <x:c r="E2826" s="15">
        <x:v>44733.6604549421</x:v>
      </x:c>
      <x:c r="F2826" t="s">
        <x:v>97</x:v>
      </x:c>
      <x:c r="G2826" s="6">
        <x:v>103.398579418981</x:v>
      </x:c>
      <x:c r="H2826" t="s">
        <x:v>95</x:v>
      </x:c>
      <x:c r="I2826" s="6">
        <x:v>29.2998171303016</x:v>
      </x:c>
      <x:c r="J2826" t="s">
        <x:v>93</x:v>
      </x:c>
      <x:c r="K2826" s="6">
        <x:v>1019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20.177</x:v>
      </x:c>
      <x:c r="S2826" s="8">
        <x:v>52599.9358034894</x:v>
      </x:c>
      <x:c r="T2826" s="12">
        <x:v>261738.04747895</x:v>
      </x:c>
      <x:c r="U2826" s="12">
        <x:v>30.45</x:v>
      </x:c>
      <x:c r="V2826" s="12">
        <x:v>38.1</x:v>
      </x:c>
      <x:c r="W2826" s="12">
        <x:f>NA()</x:f>
      </x:c>
    </x:row>
    <x:row r="2827">
      <x:c r="A2827">
        <x:v>83010</x:v>
      </x:c>
      <x:c r="B2827" s="1">
        <x:v>44754.6024018866</x:v>
      </x:c>
      <x:c r="C2827" s="6">
        <x:v>51.6498190466667</x:v>
      </x:c>
      <x:c r="D2827" s="14" t="s">
        <x:v>92</x:v>
      </x:c>
      <x:c r="E2827" s="15">
        <x:v>44733.6604549421</x:v>
      </x:c>
      <x:c r="F2827" t="s">
        <x:v>97</x:v>
      </x:c>
      <x:c r="G2827" s="6">
        <x:v>103.370005546684</x:v>
      </x:c>
      <x:c r="H2827" t="s">
        <x:v>95</x:v>
      </x:c>
      <x:c r="I2827" s="6">
        <x:v>29.2998171303016</x:v>
      </x:c>
      <x:c r="J2827" t="s">
        <x:v>93</x:v>
      </x:c>
      <x:c r="K2827" s="6">
        <x:v>1019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20.18</x:v>
      </x:c>
      <x:c r="S2827" s="8">
        <x:v>52597.1088232542</x:v>
      </x:c>
      <x:c r="T2827" s="12">
        <x:v>261742.862613276</x:v>
      </x:c>
      <x:c r="U2827" s="12">
        <x:v>30.45</x:v>
      </x:c>
      <x:c r="V2827" s="12">
        <x:v>38.1</x:v>
      </x:c>
      <x:c r="W2827" s="12">
        <x:f>NA()</x:f>
      </x:c>
    </x:row>
    <x:row r="2828">
      <x:c r="A2828">
        <x:v>83015</x:v>
      </x:c>
      <x:c r="B2828" s="1">
        <x:v>44754.6024135069</x:v>
      </x:c>
      <x:c r="C2828" s="6">
        <x:v>51.6665534716667</x:v>
      </x:c>
      <x:c r="D2828" s="14" t="s">
        <x:v>92</x:v>
      </x:c>
      <x:c r="E2828" s="15">
        <x:v>44733.6604549421</x:v>
      </x:c>
      <x:c r="F2828" t="s">
        <x:v>97</x:v>
      </x:c>
      <x:c r="G2828" s="6">
        <x:v>103.430477384845</x:v>
      </x:c>
      <x:c r="H2828" t="s">
        <x:v>95</x:v>
      </x:c>
      <x:c r="I2828" s="6">
        <x:v>29.3059428436254</x:v>
      </x:c>
      <x:c r="J2828" t="s">
        <x:v>93</x:v>
      </x:c>
      <x:c r="K2828" s="6">
        <x:v>1019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20.173</x:v>
      </x:c>
      <x:c r="S2828" s="8">
        <x:v>52598.4367144899</x:v>
      </x:c>
      <x:c r="T2828" s="12">
        <x:v>261745.074982845</x:v>
      </x:c>
      <x:c r="U2828" s="12">
        <x:v>30.45</x:v>
      </x:c>
      <x:c r="V2828" s="12">
        <x:v>38.1</x:v>
      </x:c>
      <x:c r="W2828" s="12">
        <x:f>NA()</x:f>
      </x:c>
    </x:row>
    <x:row r="2829">
      <x:c r="A2829">
        <x:v>83024</x:v>
      </x:c>
      <x:c r="B2829" s="1">
        <x:v>44754.6024251505</x:v>
      </x:c>
      <x:c r="C2829" s="6">
        <x:v>51.6833181583333</x:v>
      </x:c>
      <x:c r="D2829" s="14" t="s">
        <x:v>92</x:v>
      </x:c>
      <x:c r="E2829" s="15">
        <x:v>44733.6604549421</x:v>
      </x:c>
      <x:c r="F2829" t="s">
        <x:v>97</x:v>
      </x:c>
      <x:c r="G2829" s="6">
        <x:v>103.433379541649</x:v>
      </x:c>
      <x:c r="H2829" t="s">
        <x:v>95</x:v>
      </x:c>
      <x:c r="I2829" s="6">
        <x:v>29.2936914281636</x:v>
      </x:c>
      <x:c r="J2829" t="s">
        <x:v>93</x:v>
      </x:c>
      <x:c r="K2829" s="6">
        <x:v>1019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20.174</x:v>
      </x:c>
      <x:c r="S2829" s="8">
        <x:v>52600.7837605102</x:v>
      </x:c>
      <x:c r="T2829" s="12">
        <x:v>261741.164136462</x:v>
      </x:c>
      <x:c r="U2829" s="12">
        <x:v>30.45</x:v>
      </x:c>
      <x:c r="V2829" s="12">
        <x:v>38.1</x:v>
      </x:c>
      <x:c r="W2829" s="12">
        <x:f>NA()</x:f>
      </x:c>
    </x:row>
    <x:row r="2830">
      <x:c r="A2830">
        <x:v>83027</x:v>
      </x:c>
      <x:c r="B2830" s="1">
        <x:v>44754.6024368056</x:v>
      </x:c>
      <x:c r="C2830" s="6">
        <x:v>51.700115355</x:v>
      </x:c>
      <x:c r="D2830" s="14" t="s">
        <x:v>92</x:v>
      </x:c>
      <x:c r="E2830" s="15">
        <x:v>44733.6604549421</x:v>
      </x:c>
      <x:c r="F2830" t="s">
        <x:v>97</x:v>
      </x:c>
      <x:c r="G2830" s="6">
        <x:v>103.398579418981</x:v>
      </x:c>
      <x:c r="H2830" t="s">
        <x:v>95</x:v>
      </x:c>
      <x:c r="I2830" s="6">
        <x:v>29.2998171303016</x:v>
      </x:c>
      <x:c r="J2830" t="s">
        <x:v>93</x:v>
      </x:c>
      <x:c r="K2830" s="6">
        <x:v>1019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20.177</x:v>
      </x:c>
      <x:c r="S2830" s="8">
        <x:v>52600.2712626666</x:v>
      </x:c>
      <x:c r="T2830" s="12">
        <x:v>261752.464152811</x:v>
      </x:c>
      <x:c r="U2830" s="12">
        <x:v>30.45</x:v>
      </x:c>
      <x:c r="V2830" s="12">
        <x:v>38.1</x:v>
      </x:c>
      <x:c r="W2830" s="12">
        <x:f>NA()</x:f>
      </x:c>
    </x:row>
    <x:row r="2831">
      <x:c r="A2831">
        <x:v>83036</x:v>
      </x:c>
      <x:c r="B2831" s="1">
        <x:v>44754.6024484143</x:v>
      </x:c>
      <x:c r="C2831" s="6">
        <x:v>51.716859895</x:v>
      </x:c>
      <x:c r="D2831" s="14" t="s">
        <x:v>92</x:v>
      </x:c>
      <x:c r="E2831" s="15">
        <x:v>44733.6604549421</x:v>
      </x:c>
      <x:c r="F2831" t="s">
        <x:v>97</x:v>
      </x:c>
      <x:c r="G2831" s="6">
        <x:v>103.373316227237</x:v>
      </x:c>
      <x:c r="H2831" t="s">
        <x:v>95</x:v>
      </x:c>
      <x:c r="I2831" s="6">
        <x:v>29.3059428436254</x:v>
      </x:c>
      <x:c r="J2831" t="s">
        <x:v>93</x:v>
      </x:c>
      <x:c r="K2831" s="6">
        <x:v>1019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20.179</x:v>
      </x:c>
      <x:c r="S2831" s="8">
        <x:v>52595.7600295394</x:v>
      </x:c>
      <x:c r="T2831" s="12">
        <x:v>261746.231380606</x:v>
      </x:c>
      <x:c r="U2831" s="12">
        <x:v>30.45</x:v>
      </x:c>
      <x:c r="V2831" s="12">
        <x:v>38.1</x:v>
      </x:c>
      <x:c r="W2831" s="12">
        <x:f>NA()</x:f>
      </x:c>
    </x:row>
    <x:row r="2832">
      <x:c r="A2832">
        <x:v>83042</x:v>
      </x:c>
      <x:c r="B2832" s="1">
        <x:v>44754.6024600694</x:v>
      </x:c>
      <x:c r="C2832" s="6">
        <x:v>51.7336211233333</x:v>
      </x:c>
      <x:c r="D2832" s="14" t="s">
        <x:v>92</x:v>
      </x:c>
      <x:c r="E2832" s="15">
        <x:v>44733.6604549421</x:v>
      </x:c>
      <x:c r="F2832" t="s">
        <x:v>97</x:v>
      </x:c>
      <x:c r="G2832" s="6">
        <x:v>103.45244220104</x:v>
      </x:c>
      <x:c r="H2832" t="s">
        <x:v>95</x:v>
      </x:c>
      <x:c r="I2832" s="6">
        <x:v>29.2936914281636</x:v>
      </x:c>
      <x:c r="J2832" t="s">
        <x:v>93</x:v>
      </x:c>
      <x:c r="K2832" s="6">
        <x:v>1019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20.172</x:v>
      </x:c>
      <x:c r="S2832" s="8">
        <x:v>52597.1251705435</x:v>
      </x:c>
      <x:c r="T2832" s="12">
        <x:v>261736.007988953</x:v>
      </x:c>
      <x:c r="U2832" s="12">
        <x:v>30.45</x:v>
      </x:c>
      <x:c r="V2832" s="12">
        <x:v>38.1</x:v>
      </x:c>
      <x:c r="W2832" s="12">
        <x:f>NA()</x:f>
      </x:c>
    </x:row>
    <x:row r="2833">
      <x:c r="A2833">
        <x:v>83046</x:v>
      </x:c>
      <x:c r="B2833" s="1">
        <x:v>44754.6024711458</x:v>
      </x:c>
      <x:c r="C2833" s="6">
        <x:v>51.74953103</x:v>
      </x:c>
      <x:c r="D2833" s="14" t="s">
        <x:v>92</x:v>
      </x:c>
      <x:c r="E2833" s="15">
        <x:v>44733.6604549421</x:v>
      </x:c>
      <x:c r="F2833" t="s">
        <x:v>97</x:v>
      </x:c>
      <x:c r="G2833" s="6">
        <x:v>103.417634254126</x:v>
      </x:c>
      <x:c r="H2833" t="s">
        <x:v>95</x:v>
      </x:c>
      <x:c r="I2833" s="6">
        <x:v>29.2998171303016</x:v>
      </x:c>
      <x:c r="J2833" t="s">
        <x:v>93</x:v>
      </x:c>
      <x:c r="K2833" s="6">
        <x:v>1019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20.175</x:v>
      </x:c>
      <x:c r="S2833" s="8">
        <x:v>52598.4378620515</x:v>
      </x:c>
      <x:c r="T2833" s="12">
        <x:v>261745.696146857</x:v>
      </x:c>
      <x:c r="U2833" s="12">
        <x:v>30.45</x:v>
      </x:c>
      <x:c r="V2833" s="12">
        <x:v>38.1</x:v>
      </x:c>
      <x:c r="W2833" s="12">
        <x:f>NA()</x:f>
      </x:c>
    </x:row>
    <x:row r="2834">
      <x:c r="A2834">
        <x:v>83049</x:v>
      </x:c>
      <x:c r="B2834" s="1">
        <x:v>44754.6024827546</x:v>
      </x:c>
      <x:c r="C2834" s="6">
        <x:v>51.76629432</x:v>
      </x:c>
      <x:c r="D2834" s="14" t="s">
        <x:v>92</x:v>
      </x:c>
      <x:c r="E2834" s="15">
        <x:v>44733.6604549421</x:v>
      </x:c>
      <x:c r="F2834" t="s">
        <x:v>97</x:v>
      </x:c>
      <x:c r="G2834" s="6">
        <x:v>103.423849889106</x:v>
      </x:c>
      <x:c r="H2834" t="s">
        <x:v>95</x:v>
      </x:c>
      <x:c r="I2834" s="6">
        <x:v>29.2936914281636</x:v>
      </x:c>
      <x:c r="J2834" t="s">
        <x:v>93</x:v>
      </x:c>
      <x:c r="K2834" s="6">
        <x:v>1019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20.175</x:v>
      </x:c>
      <x:c r="S2834" s="8">
        <x:v>52592.468863095</x:v>
      </x:c>
      <x:c r="T2834" s="12">
        <x:v>261741.479261682</x:v>
      </x:c>
      <x:c r="U2834" s="12">
        <x:v>30.45</x:v>
      </x:c>
      <x:c r="V2834" s="12">
        <x:v>38.1</x:v>
      </x:c>
      <x:c r="W2834" s="12">
        <x:f>NA()</x:f>
      </x:c>
    </x:row>
    <x:row r="2835">
      <x:c r="A2835">
        <x:v>83055</x:v>
      </x:c>
      <x:c r="B2835" s="1">
        <x:v>44754.6024944792</x:v>
      </x:c>
      <x:c r="C2835" s="6">
        <x:v>51.7831553383333</x:v>
      </x:c>
      <x:c r="D2835" s="14" t="s">
        <x:v>92</x:v>
      </x:c>
      <x:c r="E2835" s="15">
        <x:v>44733.6604549421</x:v>
      </x:c>
      <x:c r="F2835" t="s">
        <x:v>97</x:v>
      </x:c>
      <x:c r="G2835" s="6">
        <x:v>103.370005546684</x:v>
      </x:c>
      <x:c r="H2835" t="s">
        <x:v>95</x:v>
      </x:c>
      <x:c r="I2835" s="6">
        <x:v>29.2998171303016</x:v>
      </x:c>
      <x:c r="J2835" t="s">
        <x:v>93</x:v>
      </x:c>
      <x:c r="K2835" s="6">
        <x:v>1019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20.18</x:v>
      </x:c>
      <x:c r="S2835" s="8">
        <x:v>52601.3335981227</x:v>
      </x:c>
      <x:c r="T2835" s="12">
        <x:v>261748.428384566</x:v>
      </x:c>
      <x:c r="U2835" s="12">
        <x:v>30.45</x:v>
      </x:c>
      <x:c r="V2835" s="12">
        <x:v>38.1</x:v>
      </x:c>
      <x:c r="W2835" s="12">
        <x:f>NA()</x:f>
      </x:c>
    </x:row>
    <x:row r="2836">
      <x:c r="A2836">
        <x:v>83063</x:v>
      </x:c>
      <x:c r="B2836" s="1">
        <x:v>44754.6025060995</x:v>
      </x:c>
      <x:c r="C2836" s="6">
        <x:v>51.7999051716667</x:v>
      </x:c>
      <x:c r="D2836" s="14" t="s">
        <x:v>92</x:v>
      </x:c>
      <x:c r="E2836" s="15">
        <x:v>44733.6604549421</x:v>
      </x:c>
      <x:c r="F2836" t="s">
        <x:v>97</x:v>
      </x:c>
      <x:c r="G2836" s="6">
        <x:v>103.427163348313</x:v>
      </x:c>
      <x:c r="H2836" t="s">
        <x:v>95</x:v>
      </x:c>
      <x:c r="I2836" s="6">
        <x:v>29.2998171303016</x:v>
      </x:c>
      <x:c r="J2836" t="s">
        <x:v>93</x:v>
      </x:c>
      <x:c r="K2836" s="6">
        <x:v>1019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20.174</x:v>
      </x:c>
      <x:c r="S2836" s="8">
        <x:v>52596.5515366775</x:v>
      </x:c>
      <x:c r="T2836" s="12">
        <x:v>261736.432987761</x:v>
      </x:c>
      <x:c r="U2836" s="12">
        <x:v>30.45</x:v>
      </x:c>
      <x:c r="V2836" s="12">
        <x:v>38.1</x:v>
      </x:c>
      <x:c r="W2836" s="12">
        <x:f>NA()</x:f>
      </x:c>
    </x:row>
    <x:row r="2837">
      <x:c r="A2837">
        <x:v>83069</x:v>
      </x:c>
      <x:c r="B2837" s="1">
        <x:v>44754.6025177894</x:v>
      </x:c>
      <x:c r="C2837" s="6">
        <x:v>51.8167165416667</x:v>
      </x:c>
      <x:c r="D2837" s="14" t="s">
        <x:v>92</x:v>
      </x:c>
      <x:c r="E2837" s="15">
        <x:v>44733.6604549421</x:v>
      </x:c>
      <x:c r="F2837" t="s">
        <x:v>97</x:v>
      </x:c>
      <x:c r="G2837" s="6">
        <x:v>103.45244220104</x:v>
      </x:c>
      <x:c r="H2837" t="s">
        <x:v>95</x:v>
      </x:c>
      <x:c r="I2837" s="6">
        <x:v>29.2936914281636</x:v>
      </x:c>
      <x:c r="J2837" t="s">
        <x:v>93</x:v>
      </x:c>
      <x:c r="K2837" s="6">
        <x:v>1019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20.172</x:v>
      </x:c>
      <x:c r="S2837" s="8">
        <x:v>52594.7937987496</x:v>
      </x:c>
      <x:c r="T2837" s="12">
        <x:v>261746.037493369</x:v>
      </x:c>
      <x:c r="U2837" s="12">
        <x:v>30.45</x:v>
      </x:c>
      <x:c r="V2837" s="12">
        <x:v>38.1</x:v>
      </x:c>
      <x:c r="W2837" s="12">
        <x:f>NA()</x:f>
      </x:c>
    </x:row>
    <x:row r="2838">
      <x:c r="A2838">
        <x:v>83075</x:v>
      </x:c>
      <x:c r="B2838" s="1">
        <x:v>44754.6025293981</x:v>
      </x:c>
      <x:c r="C2838" s="6">
        <x:v>51.833449075</x:v>
      </x:c>
      <x:c r="D2838" s="14" t="s">
        <x:v>92</x:v>
      </x:c>
      <x:c r="E2838" s="15">
        <x:v>44733.6604549421</x:v>
      </x:c>
      <x:c r="F2838" t="s">
        <x:v>97</x:v>
      </x:c>
      <x:c r="G2838" s="6">
        <x:v>103.423849889106</x:v>
      </x:c>
      <x:c r="H2838" t="s">
        <x:v>95</x:v>
      </x:c>
      <x:c r="I2838" s="6">
        <x:v>29.2936914281636</x:v>
      </x:c>
      <x:c r="J2838" t="s">
        <x:v>93</x:v>
      </x:c>
      <x:c r="K2838" s="6">
        <x:v>1019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20.175</x:v>
      </x:c>
      <x:c r="S2838" s="8">
        <x:v>52595.8917348374</x:v>
      </x:c>
      <x:c r="T2838" s="12">
        <x:v>261748.405759161</x:v>
      </x:c>
      <x:c r="U2838" s="12">
        <x:v>30.45</x:v>
      </x:c>
      <x:c r="V2838" s="12">
        <x:v>38.1</x:v>
      </x:c>
      <x:c r="W2838" s="12">
        <x:f>NA()</x:f>
      </x:c>
    </x:row>
    <x:row r="2839">
      <x:c r="A2839">
        <x:v>83084</x:v>
      </x:c>
      <x:c r="B2839" s="1">
        <x:v>44754.602541088</x:v>
      </x:c>
      <x:c r="C2839" s="6">
        <x:v>51.8502957983333</x:v>
      </x:c>
      <x:c r="D2839" s="14" t="s">
        <x:v>92</x:v>
      </x:c>
      <x:c r="E2839" s="15">
        <x:v>44733.6604549421</x:v>
      </x:c>
      <x:c r="F2839" t="s">
        <x:v>97</x:v>
      </x:c>
      <x:c r="G2839" s="6">
        <x:v>103.389053677669</x:v>
      </x:c>
      <x:c r="H2839" t="s">
        <x:v>95</x:v>
      </x:c>
      <x:c r="I2839" s="6">
        <x:v>29.2998171303016</x:v>
      </x:c>
      <x:c r="J2839" t="s">
        <x:v>93</x:v>
      </x:c>
      <x:c r="K2839" s="6">
        <x:v>1019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20.178</x:v>
      </x:c>
      <x:c r="S2839" s="8">
        <x:v>52594.6044786417</x:v>
      </x:c>
      <x:c r="T2839" s="12">
        <x:v>261746.395346414</x:v>
      </x:c>
      <x:c r="U2839" s="12">
        <x:v>30.45</x:v>
      </x:c>
      <x:c r="V2839" s="12">
        <x:v>38.1</x:v>
      </x:c>
      <x:c r="W2839" s="12">
        <x:f>NA()</x:f>
      </x:c>
    </x:row>
    <x:row r="2840">
      <x:c r="A2840">
        <x:v>83086</x:v>
      </x:c>
      <x:c r="B2840" s="1">
        <x:v>44754.6025521181</x:v>
      </x:c>
      <x:c r="C2840" s="6">
        <x:v>51.8661901333333</x:v>
      </x:c>
      <x:c r="D2840" s="14" t="s">
        <x:v>92</x:v>
      </x:c>
      <x:c r="E2840" s="15">
        <x:v>44733.6604549421</x:v>
      </x:c>
      <x:c r="F2840" t="s">
        <x:v>97</x:v>
      </x:c>
      <x:c r="G2840" s="6">
        <x:v>103.404793937442</x:v>
      </x:c>
      <x:c r="H2840" t="s">
        <x:v>95</x:v>
      </x:c>
      <x:c r="I2840" s="6">
        <x:v>29.2936914281636</x:v>
      </x:c>
      <x:c r="J2840" t="s">
        <x:v>93</x:v>
      </x:c>
      <x:c r="K2840" s="6">
        <x:v>1019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20.177</x:v>
      </x:c>
      <x:c r="S2840" s="8">
        <x:v>52590.5790717448</x:v>
      </x:c>
      <x:c r="T2840" s="12">
        <x:v>261743.846865357</x:v>
      </x:c>
      <x:c r="U2840" s="12">
        <x:v>30.45</x:v>
      </x:c>
      <x:c r="V2840" s="12">
        <x:v>38.1</x:v>
      </x:c>
      <x:c r="W2840" s="12">
        <x:f>NA()</x:f>
      </x:c>
    </x:row>
    <x:row r="2841">
      <x:c r="A2841">
        <x:v>83091</x:v>
      </x:c>
      <x:c r="B2841" s="1">
        <x:v>44754.6025637384</x:v>
      </x:c>
      <x:c r="C2841" s="6">
        <x:v>51.8829013183333</x:v>
      </x:c>
      <x:c r="D2841" s="14" t="s">
        <x:v>92</x:v>
      </x:c>
      <x:c r="E2841" s="15">
        <x:v>44733.6604549421</x:v>
      </x:c>
      <x:c r="F2841" t="s">
        <x:v>97</x:v>
      </x:c>
      <x:c r="G2841" s="6">
        <x:v>103.427163348313</x:v>
      </x:c>
      <x:c r="H2841" t="s">
        <x:v>95</x:v>
      </x:c>
      <x:c r="I2841" s="6">
        <x:v>29.2998171303016</x:v>
      </x:c>
      <x:c r="J2841" t="s">
        <x:v>93</x:v>
      </x:c>
      <x:c r="K2841" s="6">
        <x:v>1019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20.174</x:v>
      </x:c>
      <x:c r="S2841" s="8">
        <x:v>52594.9126309307</x:v>
      </x:c>
      <x:c r="T2841" s="12">
        <x:v>261736.924457236</x:v>
      </x:c>
      <x:c r="U2841" s="12">
        <x:v>30.45</x:v>
      </x:c>
      <x:c r="V2841" s="12">
        <x:v>38.1</x:v>
      </x:c>
      <x:c r="W2841" s="12">
        <x:f>NA()</x:f>
      </x:c>
    </x:row>
    <x:row r="2842">
      <x:c r="A2842">
        <x:v>83098</x:v>
      </x:c>
      <x:c r="B2842" s="1">
        <x:v>44754.6025753819</x:v>
      </x:c>
      <x:c r="C2842" s="6">
        <x:v>51.8996625383333</x:v>
      </x:c>
      <x:c r="D2842" s="14" t="s">
        <x:v>92</x:v>
      </x:c>
      <x:c r="E2842" s="15">
        <x:v>44733.6604549421</x:v>
      </x:c>
      <x:c r="F2842" t="s">
        <x:v>97</x:v>
      </x:c>
      <x:c r="G2842" s="6">
        <x:v>103.319097451426</x:v>
      </x:c>
      <x:c r="H2842" t="s">
        <x:v>95</x:v>
      </x:c>
      <x:c r="I2842" s="6">
        <x:v>29.2936914281636</x:v>
      </x:c>
      <x:c r="J2842" t="s">
        <x:v>93</x:v>
      </x:c>
      <x:c r="K2842" s="6">
        <x:v>1019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20.186</x:v>
      </x:c>
      <x:c r="S2842" s="8">
        <x:v>52591.7381401388</x:v>
      </x:c>
      <x:c r="T2842" s="12">
        <x:v>261728.630948115</x:v>
      </x:c>
      <x:c r="U2842" s="12">
        <x:v>30.45</x:v>
      </x:c>
      <x:c r="V2842" s="12">
        <x:v>38.1</x:v>
      </x:c>
      <x:c r="W2842" s="12">
        <x:f>NA()</x:f>
      </x:c>
    </x:row>
    <x:row r="2843">
      <x:c r="A2843">
        <x:v>83104</x:v>
      </x:c>
      <x:c r="B2843" s="1">
        <x:v>44754.6025870023</x:v>
      </x:c>
      <x:c r="C2843" s="6">
        <x:v>51.9163828133333</x:v>
      </x:c>
      <x:c r="D2843" s="14" t="s">
        <x:v>92</x:v>
      </x:c>
      <x:c r="E2843" s="15">
        <x:v>44733.6604549421</x:v>
      </x:c>
      <x:c r="F2843" t="s">
        <x:v>97</x:v>
      </x:c>
      <x:c r="G2843" s="6">
        <x:v>103.442910312234</x:v>
      </x:c>
      <x:c r="H2843" t="s">
        <x:v>95</x:v>
      </x:c>
      <x:c r="I2843" s="6">
        <x:v>29.2936914281636</x:v>
      </x:c>
      <x:c r="J2843" t="s">
        <x:v>93</x:v>
      </x:c>
      <x:c r="K2843" s="6">
        <x:v>1019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20.173</x:v>
      </x:c>
      <x:c r="S2843" s="8">
        <x:v>52597.8870687805</x:v>
      </x:c>
      <x:c r="T2843" s="12">
        <x:v>261727.520503609</x:v>
      </x:c>
      <x:c r="U2843" s="12">
        <x:v>30.45</x:v>
      </x:c>
      <x:c r="V2843" s="12">
        <x:v>38.1</x:v>
      </x:c>
      <x:c r="W2843" s="12">
        <x:f>NA()</x:f>
      </x:c>
    </x:row>
    <x:row r="2844">
      <x:c r="A2844">
        <x:v>83110</x:v>
      </x:c>
      <x:c r="B2844" s="1">
        <x:v>44754.6025986458</x:v>
      </x:c>
      <x:c r="C2844" s="6">
        <x:v>51.93316076</x:v>
      </x:c>
      <x:c r="D2844" s="14" t="s">
        <x:v>92</x:v>
      </x:c>
      <x:c r="E2844" s="15">
        <x:v>44733.6604549421</x:v>
      </x:c>
      <x:c r="F2844" t="s">
        <x:v>97</x:v>
      </x:c>
      <x:c r="G2844" s="6">
        <x:v>103.322404762199</x:v>
      </x:c>
      <x:c r="H2844" t="s">
        <x:v>95</x:v>
      </x:c>
      <x:c r="I2844" s="6">
        <x:v>29.2998171303016</x:v>
      </x:c>
      <x:c r="J2844" t="s">
        <x:v>93</x:v>
      </x:c>
      <x:c r="K2844" s="6">
        <x:v>1019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20.185</x:v>
      </x:c>
      <x:c r="S2844" s="8">
        <x:v>52593.9928645197</x:v>
      </x:c>
      <x:c r="T2844" s="12">
        <x:v>261735.42343828</x:v>
      </x:c>
      <x:c r="U2844" s="12">
        <x:v>30.45</x:v>
      </x:c>
      <x:c r="V2844" s="12">
        <x:v>38.1</x:v>
      </x:c>
      <x:c r="W2844" s="12">
        <x:f>NA()</x:f>
      </x:c>
    </x:row>
    <x:row r="2845">
      <x:c r="A2845">
        <x:v>83115</x:v>
      </x:c>
      <x:c r="B2845" s="1">
        <x:v>44754.6026103009</x:v>
      </x:c>
      <x:c r="C2845" s="6">
        <x:v>51.9499584983333</x:v>
      </x:c>
      <x:c r="D2845" s="14" t="s">
        <x:v>92</x:v>
      </x:c>
      <x:c r="E2845" s="15">
        <x:v>44733.6604549421</x:v>
      </x:c>
      <x:c r="F2845" t="s">
        <x:v>97</x:v>
      </x:c>
      <x:c r="G2845" s="6">
        <x:v>103.385742455829</x:v>
      </x:c>
      <x:c r="H2845" t="s">
        <x:v>95</x:v>
      </x:c>
      <x:c r="I2845" s="6">
        <x:v>29.2936914281636</x:v>
      </x:c>
      <x:c r="J2845" t="s">
        <x:v>93</x:v>
      </x:c>
      <x:c r="K2845" s="6">
        <x:v>1019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20.179</x:v>
      </x:c>
      <x:c r="S2845" s="8">
        <x:v>52596.5410232924</x:v>
      </x:c>
      <x:c r="T2845" s="12">
        <x:v>261744.078693293</x:v>
      </x:c>
      <x:c r="U2845" s="12">
        <x:v>30.45</x:v>
      </x:c>
      <x:c r="V2845" s="12">
        <x:v>38.1</x:v>
      </x:c>
      <x:c r="W2845" s="12">
        <x:f>NA()</x:f>
      </x:c>
    </x:row>
    <x:row r="2846">
      <x:c r="A2846">
        <x:v>83125</x:v>
      </x:c>
      <x:c r="B2846" s="1">
        <x:v>44754.6026219097</x:v>
      </x:c>
      <x:c r="C2846" s="6">
        <x:v>51.966671095</x:v>
      </x:c>
      <x:c r="D2846" s="14" t="s">
        <x:v>92</x:v>
      </x:c>
      <x:c r="E2846" s="15">
        <x:v>44733.6604549421</x:v>
      </x:c>
      <x:c r="F2846" t="s">
        <x:v>97</x:v>
      </x:c>
      <x:c r="G2846" s="6">
        <x:v>103.442910312234</x:v>
      </x:c>
      <x:c r="H2846" t="s">
        <x:v>95</x:v>
      </x:c>
      <x:c r="I2846" s="6">
        <x:v>29.2936914281636</x:v>
      </x:c>
      <x:c r="J2846" t="s">
        <x:v>93</x:v>
      </x:c>
      <x:c r="K2846" s="6">
        <x:v>1019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20.173</x:v>
      </x:c>
      <x:c r="S2846" s="8">
        <x:v>52598.6059021351</x:v>
      </x:c>
      <x:c r="T2846" s="12">
        <x:v>261743.067685075</x:v>
      </x:c>
      <x:c r="U2846" s="12">
        <x:v>30.45</x:v>
      </x:c>
      <x:c r="V2846" s="12">
        <x:v>38.1</x:v>
      </x:c>
      <x:c r="W2846" s="12">
        <x:f>NA()</x:f>
      </x:c>
    </x:row>
    <x:row r="2847">
      <x:c r="A2847">
        <x:v>83132</x:v>
      </x:c>
      <x:c r="B2847" s="1">
        <x:v>44754.6026335301</x:v>
      </x:c>
      <x:c r="C2847" s="6">
        <x:v>51.9834163316667</x:v>
      </x:c>
      <x:c r="D2847" s="14" t="s">
        <x:v>92</x:v>
      </x:c>
      <x:c r="E2847" s="15">
        <x:v>44733.6604549421</x:v>
      </x:c>
      <x:c r="F2847" t="s">
        <x:v>97</x:v>
      </x:c>
      <x:c r="G2847" s="6">
        <x:v>103.3476528971</x:v>
      </x:c>
      <x:c r="H2847" t="s">
        <x:v>95</x:v>
      </x:c>
      <x:c r="I2847" s="6">
        <x:v>29.2936914281636</x:v>
      </x:c>
      <x:c r="J2847" t="s">
        <x:v>93</x:v>
      </x:c>
      <x:c r="K2847" s="6">
        <x:v>1019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20.183</x:v>
      </x:c>
      <x:c r="S2847" s="8">
        <x:v>52593.4535138987</x:v>
      </x:c>
      <x:c r="T2847" s="12">
        <x:v>261731.665178658</x:v>
      </x:c>
      <x:c r="U2847" s="12">
        <x:v>30.45</x:v>
      </x:c>
      <x:c r="V2847" s="12">
        <x:v>38.1</x:v>
      </x:c>
      <x:c r="W2847" s="12">
        <x:f>NA()</x:f>
      </x:c>
    </x:row>
    <x:row r="2848">
      <x:c r="A2848">
        <x:v>83138</x:v>
      </x:c>
      <x:c r="B2848" s="1">
        <x:v>44754.6026451389</x:v>
      </x:c>
      <x:c r="C2848" s="6">
        <x:v>52.0001449866667</x:v>
      </x:c>
      <x:c r="D2848" s="14" t="s">
        <x:v>92</x:v>
      </x:c>
      <x:c r="E2848" s="15">
        <x:v>44733.6604549421</x:v>
      </x:c>
      <x:c r="F2848" t="s">
        <x:v>97</x:v>
      </x:c>
      <x:c r="G2848" s="6">
        <x:v>103.385742455829</x:v>
      </x:c>
      <x:c r="H2848" t="s">
        <x:v>95</x:v>
      </x:c>
      <x:c r="I2848" s="6">
        <x:v>29.2936914281636</x:v>
      </x:c>
      <x:c r="J2848" t="s">
        <x:v>93</x:v>
      </x:c>
      <x:c r="K2848" s="6">
        <x:v>1019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20.179</x:v>
      </x:c>
      <x:c r="S2848" s="8">
        <x:v>52598.1636759537</x:v>
      </x:c>
      <x:c r="T2848" s="12">
        <x:v>261730.054753568</x:v>
      </x:c>
      <x:c r="U2848" s="12">
        <x:v>30.45</x:v>
      </x:c>
      <x:c r="V2848" s="12">
        <x:v>38.1</x:v>
      </x:c>
      <x:c r="W2848" s="12">
        <x:f>NA()</x:f>
      </x:c>
    </x:row>
    <x:row r="2849">
      <x:c r="A2849">
        <x:v>83144</x:v>
      </x:c>
      <x:c r="B2849" s="1">
        <x:v>44754.6026568287</x:v>
      </x:c>
      <x:c r="C2849" s="6">
        <x:v>52.01693731</x:v>
      </x:c>
      <x:c r="D2849" s="14" t="s">
        <x:v>92</x:v>
      </x:c>
      <x:c r="E2849" s="15">
        <x:v>44733.6604549421</x:v>
      </x:c>
      <x:c r="F2849" t="s">
        <x:v>97</x:v>
      </x:c>
      <x:c r="G2849" s="6">
        <x:v>103.404793937442</x:v>
      </x:c>
      <x:c r="H2849" t="s">
        <x:v>95</x:v>
      </x:c>
      <x:c r="I2849" s="6">
        <x:v>29.2936914281636</x:v>
      </x:c>
      <x:c r="J2849" t="s">
        <x:v>93</x:v>
      </x:c>
      <x:c r="K2849" s="6">
        <x:v>1019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20.177</x:v>
      </x:c>
      <x:c r="S2849" s="8">
        <x:v>52596.5129453718</x:v>
      </x:c>
      <x:c r="T2849" s="12">
        <x:v>261736.321204078</x:v>
      </x:c>
      <x:c r="U2849" s="12">
        <x:v>30.45</x:v>
      </x:c>
      <x:c r="V2849" s="12">
        <x:v>38.1</x:v>
      </x:c>
      <x:c r="W2849" s="12">
        <x:f>NA()</x:f>
      </x:c>
    </x:row>
    <x:row r="2850">
      <x:c r="A2850">
        <x:v>83150</x:v>
      </x:c>
      <x:c r="B2850" s="1">
        <x:v>44754.6026684375</x:v>
      </x:c>
      <x:c r="C2850" s="6">
        <x:v>52.0336521383333</x:v>
      </x:c>
      <x:c r="D2850" s="14" t="s">
        <x:v>92</x:v>
      </x:c>
      <x:c r="E2850" s="15">
        <x:v>44733.6604549421</x:v>
      </x:c>
      <x:c r="F2850" t="s">
        <x:v>97</x:v>
      </x:c>
      <x:c r="G2850" s="6">
        <x:v>103.490580941997</x:v>
      </x:c>
      <x:c r="H2850" t="s">
        <x:v>95</x:v>
      </x:c>
      <x:c r="I2850" s="6">
        <x:v>29.2936914281636</x:v>
      </x:c>
      <x:c r="J2850" t="s">
        <x:v>93</x:v>
      </x:c>
      <x:c r="K2850" s="6">
        <x:v>1019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20.168</x:v>
      </x:c>
      <x:c r="S2850" s="8">
        <x:v>52598.2978057003</x:v>
      </x:c>
      <x:c r="T2850" s="12">
        <x:v>261747.32427917</x:v>
      </x:c>
      <x:c r="U2850" s="12">
        <x:v>30.45</x:v>
      </x:c>
      <x:c r="V2850" s="12">
        <x:v>38.1</x:v>
      </x:c>
      <x:c r="W2850" s="12">
        <x:f>NA()</x:f>
      </x:c>
    </x:row>
    <x:row r="2851">
      <x:c r="A2851">
        <x:v>83152</x:v>
      </x:c>
      <x:c r="B2851" s="1">
        <x:v>44754.6026794792</x:v>
      </x:c>
      <x:c r="C2851" s="6">
        <x:v>52.049547475</x:v>
      </x:c>
      <x:c r="D2851" s="14" t="s">
        <x:v>92</x:v>
      </x:c>
      <x:c r="E2851" s="15">
        <x:v>44733.6604549421</x:v>
      </x:c>
      <x:c r="F2851" t="s">
        <x:v>97</x:v>
      </x:c>
      <x:c r="G2851" s="6">
        <x:v>103.423849889106</x:v>
      </x:c>
      <x:c r="H2851" t="s">
        <x:v>95</x:v>
      </x:c>
      <x:c r="I2851" s="6">
        <x:v>29.2936914281636</x:v>
      </x:c>
      <x:c r="J2851" t="s">
        <x:v>93</x:v>
      </x:c>
      <x:c r="K2851" s="6">
        <x:v>1019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20.175</x:v>
      </x:c>
      <x:c r="S2851" s="8">
        <x:v>52599.4900815388</x:v>
      </x:c>
      <x:c r="T2851" s="12">
        <x:v>261735.935998185</x:v>
      </x:c>
      <x:c r="U2851" s="12">
        <x:v>30.45</x:v>
      </x:c>
      <x:c r="V2851" s="12">
        <x:v>38.1</x:v>
      </x:c>
      <x:c r="W2851" s="12">
        <x:f>NA()</x:f>
      </x:c>
    </x:row>
    <x:row r="2852">
      <x:c r="A2852">
        <x:v>83158</x:v>
      </x:c>
      <x:c r="B2852" s="1">
        <x:v>44754.6026911227</x:v>
      </x:c>
      <x:c r="C2852" s="6">
        <x:v>52.06634219</x:v>
      </x:c>
      <x:c r="D2852" s="14" t="s">
        <x:v>92</x:v>
      </x:c>
      <x:c r="E2852" s="15">
        <x:v>44733.6604549421</x:v>
      </x:c>
      <x:c r="F2852" t="s">
        <x:v>97</x:v>
      </x:c>
      <x:c r="G2852" s="6">
        <x:v>103.385742455829</x:v>
      </x:c>
      <x:c r="H2852" t="s">
        <x:v>95</x:v>
      </x:c>
      <x:c r="I2852" s="6">
        <x:v>29.2936914281636</x:v>
      </x:c>
      <x:c r="J2852" t="s">
        <x:v>93</x:v>
      </x:c>
      <x:c r="K2852" s="6">
        <x:v>1019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20.179</x:v>
      </x:c>
      <x:c r="S2852" s="8">
        <x:v>52600.1325498692</x:v>
      </x:c>
      <x:c r="T2852" s="12">
        <x:v>261721.220455023</x:v>
      </x:c>
      <x:c r="U2852" s="12">
        <x:v>30.45</x:v>
      </x:c>
      <x:c r="V2852" s="12">
        <x:v>38.1</x:v>
      </x:c>
      <x:c r="W2852" s="12">
        <x:f>NA()</x:f>
      </x:c>
    </x:row>
    <x:row r="2853">
      <x:c r="A2853">
        <x:v>83164</x:v>
      </x:c>
      <x:c r="B2853" s="1">
        <x:v>44754.6027027431</x:v>
      </x:c>
      <x:c r="C2853" s="6">
        <x:v>52.083063565</x:v>
      </x:c>
      <x:c r="D2853" s="14" t="s">
        <x:v>92</x:v>
      </x:c>
      <x:c r="E2853" s="15">
        <x:v>44733.6604549421</x:v>
      </x:c>
      <x:c r="F2853" t="s">
        <x:v>97</x:v>
      </x:c>
      <x:c r="G2853" s="6">
        <x:v>103.395267637968</x:v>
      </x:c>
      <x:c r="H2853" t="s">
        <x:v>95</x:v>
      </x:c>
      <x:c r="I2853" s="6">
        <x:v>29.2936914281636</x:v>
      </x:c>
      <x:c r="J2853" t="s">
        <x:v>93</x:v>
      </x:c>
      <x:c r="K2853" s="6">
        <x:v>1019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20.178</x:v>
      </x:c>
      <x:c r="S2853" s="8">
        <x:v>52593.5312755348</x:v>
      </x:c>
      <x:c r="T2853" s="12">
        <x:v>261727.618018031</x:v>
      </x:c>
      <x:c r="U2853" s="12">
        <x:v>30.45</x:v>
      </x:c>
      <x:c r="V2853" s="12">
        <x:v>38.1</x:v>
      </x:c>
      <x:c r="W2853" s="12">
        <x:f>NA()</x:f>
      </x:c>
    </x:row>
    <x:row r="2854">
      <x:c r="A2854">
        <x:v>83170</x:v>
      </x:c>
      <x:c r="B2854" s="1">
        <x:v>44754.6027143519</x:v>
      </x:c>
      <x:c r="C2854" s="6">
        <x:v>52.0998076366667</x:v>
      </x:c>
      <x:c r="D2854" s="14" t="s">
        <x:v>92</x:v>
      </x:c>
      <x:c r="E2854" s="15">
        <x:v>44733.6604549421</x:v>
      </x:c>
      <x:c r="F2854" t="s">
        <x:v>97</x:v>
      </x:c>
      <x:c r="G2854" s="6">
        <x:v>103.439596311139</x:v>
      </x:c>
      <x:c r="H2854" t="s">
        <x:v>95</x:v>
      </x:c>
      <x:c r="I2854" s="6">
        <x:v>29.2875657372124</x:v>
      </x:c>
      <x:c r="J2854" t="s">
        <x:v>93</x:v>
      </x:c>
      <x:c r="K2854" s="6">
        <x:v>1019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20.174</x:v>
      </x:c>
      <x:c r="S2854" s="8">
        <x:v>52593.7460626562</x:v>
      </x:c>
      <x:c r="T2854" s="12">
        <x:v>261735.758436128</x:v>
      </x:c>
      <x:c r="U2854" s="12">
        <x:v>30.45</x:v>
      </x:c>
      <x:c r="V2854" s="12">
        <x:v>38.1</x:v>
      </x:c>
      <x:c r="W2854" s="12">
        <x:f>NA()</x:f>
      </x:c>
    </x:row>
    <x:row r="2855">
      <x:c r="A2855">
        <x:v>83176</x:v>
      </x:c>
      <x:c r="B2855" s="1">
        <x:v>44754.6027259606</x:v>
      </x:c>
      <x:c r="C2855" s="6">
        <x:v>52.1165203483333</x:v>
      </x:c>
      <x:c r="D2855" s="14" t="s">
        <x:v>92</x:v>
      </x:c>
      <x:c r="E2855" s="15">
        <x:v>44733.6604549421</x:v>
      </x:c>
      <x:c r="F2855" t="s">
        <x:v>97</x:v>
      </x:c>
      <x:c r="G2855" s="6">
        <x:v>103.41432135443</x:v>
      </x:c>
      <x:c r="H2855" t="s">
        <x:v>95</x:v>
      </x:c>
      <x:c r="I2855" s="6">
        <x:v>29.2936914281636</x:v>
      </x:c>
      <x:c r="J2855" t="s">
        <x:v>93</x:v>
      </x:c>
      <x:c r="K2855" s="6">
        <x:v>1019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20.176</x:v>
      </x:c>
      <x:c r="S2855" s="8">
        <x:v>52595.8808896159</x:v>
      </x:c>
      <x:c r="T2855" s="12">
        <x:v>261738.930942955</x:v>
      </x:c>
      <x:c r="U2855" s="12">
        <x:v>30.45</x:v>
      </x:c>
      <x:c r="V2855" s="12">
        <x:v>38.1</x:v>
      </x:c>
      <x:c r="W2855" s="12">
        <x:f>NA()</x:f>
      </x:c>
    </x:row>
    <x:row r="2856">
      <x:c r="A2856">
        <x:v>83181</x:v>
      </x:c>
      <x:c r="B2856" s="1">
        <x:v>44754.602737581</x:v>
      </x:c>
      <x:c r="C2856" s="6">
        <x:v>52.1332315233333</x:v>
      </x:c>
      <x:c r="D2856" s="14" t="s">
        <x:v>92</x:v>
      </x:c>
      <x:c r="E2856" s="15">
        <x:v>44733.6604549421</x:v>
      </x:c>
      <x:c r="F2856" t="s">
        <x:v>97</x:v>
      </x:c>
      <x:c r="G2856" s="6">
        <x:v>103.404793937442</x:v>
      </x:c>
      <x:c r="H2856" t="s">
        <x:v>95</x:v>
      </x:c>
      <x:c r="I2856" s="6">
        <x:v>29.2936914281636</x:v>
      </x:c>
      <x:c r="J2856" t="s">
        <x:v>93</x:v>
      </x:c>
      <x:c r="K2856" s="6">
        <x:v>1019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20.177</x:v>
      </x:c>
      <x:c r="S2856" s="8">
        <x:v>52597.6426280767</x:v>
      </x:c>
      <x:c r="T2856" s="12">
        <x:v>261737.326885518</x:v>
      </x:c>
      <x:c r="U2856" s="12">
        <x:v>30.45</x:v>
      </x:c>
      <x:c r="V2856" s="12">
        <x:v>38.1</x:v>
      </x:c>
      <x:c r="W2856" s="12">
        <x:f>NA()</x:f>
      </x:c>
    </x:row>
    <x:row r="2857">
      <x:c r="A2857">
        <x:v>83192</x:v>
      </x:c>
      <x:c r="B2857" s="1">
        <x:v>44754.6027491898</x:v>
      </x:c>
      <x:c r="C2857" s="6">
        <x:v>52.149978005</x:v>
      </x:c>
      <x:c r="D2857" s="14" t="s">
        <x:v>92</x:v>
      </x:c>
      <x:c r="E2857" s="15">
        <x:v>44733.6604549421</x:v>
      </x:c>
      <x:c r="F2857" t="s">
        <x:v>97</x:v>
      </x:c>
      <x:c r="G2857" s="6">
        <x:v>103.385742455829</x:v>
      </x:c>
      <x:c r="H2857" t="s">
        <x:v>95</x:v>
      </x:c>
      <x:c r="I2857" s="6">
        <x:v>29.2936914281636</x:v>
      </x:c>
      <x:c r="J2857" t="s">
        <x:v>93</x:v>
      </x:c>
      <x:c r="K2857" s="6">
        <x:v>1019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20.179</x:v>
      </x:c>
      <x:c r="S2857" s="8">
        <x:v>52586.9062969715</x:v>
      </x:c>
      <x:c r="T2857" s="12">
        <x:v>261734.872929531</x:v>
      </x:c>
      <x:c r="U2857" s="12">
        <x:v>30.45</x:v>
      </x:c>
      <x:c r="V2857" s="12">
        <x:v>38.1</x:v>
      </x:c>
      <x:c r="W2857" s="12">
        <x:f>NA()</x:f>
      </x:c>
    </x:row>
    <x:row r="2858">
      <x:c r="A2858">
        <x:v>83197</x:v>
      </x:c>
      <x:c r="B2858" s="1">
        <x:v>44754.6027607986</x:v>
      </x:c>
      <x:c r="C2858" s="6">
        <x:v>52.16668906</x:v>
      </x:c>
      <x:c r="D2858" s="14" t="s">
        <x:v>92</x:v>
      </x:c>
      <x:c r="E2858" s="15">
        <x:v>44733.6604549421</x:v>
      </x:c>
      <x:c r="F2858" t="s">
        <x:v>97</x:v>
      </x:c>
      <x:c r="G2858" s="6">
        <x:v>103.366695442852</x:v>
      </x:c>
      <x:c r="H2858" t="s">
        <x:v>95</x:v>
      </x:c>
      <x:c r="I2858" s="6">
        <x:v>29.2936914281636</x:v>
      </x:c>
      <x:c r="J2858" t="s">
        <x:v>93</x:v>
      </x:c>
      <x:c r="K2858" s="6">
        <x:v>1019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20.181</x:v>
      </x:c>
      <x:c r="S2858" s="8">
        <x:v>52589.8319906208</x:v>
      </x:c>
      <x:c r="T2858" s="12">
        <x:v>261737.605235615</x:v>
      </x:c>
      <x:c r="U2858" s="12">
        <x:v>30.45</x:v>
      </x:c>
      <x:c r="V2858" s="12">
        <x:v>38.1</x:v>
      </x:c>
      <x:c r="W2858" s="12">
        <x:f>NA()</x:f>
      </x:c>
    </x:row>
    <x:row r="2859">
      <x:c r="A2859">
        <x:v>83204</x:v>
      </x:c>
      <x:c r="B2859" s="1">
        <x:v>44754.602772419</x:v>
      </x:c>
      <x:c r="C2859" s="6">
        <x:v>52.1834169383333</x:v>
      </x:c>
      <x:c r="D2859" s="14" t="s">
        <x:v>92</x:v>
      </x:c>
      <x:c r="E2859" s="15">
        <x:v>44733.6604549421</x:v>
      </x:c>
      <x:c r="F2859" t="s">
        <x:v>97</x:v>
      </x:c>
      <x:c r="G2859" s="6">
        <x:v>103.328614817159</x:v>
      </x:c>
      <x:c r="H2859" t="s">
        <x:v>95</x:v>
      </x:c>
      <x:c r="I2859" s="6">
        <x:v>29.2936914281636</x:v>
      </x:c>
      <x:c r="J2859" t="s">
        <x:v>93</x:v>
      </x:c>
      <x:c r="K2859" s="6">
        <x:v>1019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20.185</x:v>
      </x:c>
      <x:c r="S2859" s="8">
        <x:v>52590.9482106765</x:v>
      </x:c>
      <x:c r="T2859" s="12">
        <x:v>261732.074954864</x:v>
      </x:c>
      <x:c r="U2859" s="12">
        <x:v>30.45</x:v>
      </x:c>
      <x:c r="V2859" s="12">
        <x:v>38.1</x:v>
      </x:c>
      <x:c r="W2859" s="12">
        <x:f>NA()</x:f>
      </x:c>
    </x:row>
    <x:row r="2860">
      <x:c r="A2860">
        <x:v>83210</x:v>
      </x:c>
      <x:c r="B2860" s="1">
        <x:v>44754.6027840278</x:v>
      </x:c>
      <x:c r="C2860" s="6">
        <x:v>52.200129665</x:v>
      </x:c>
      <x:c r="D2860" s="14" t="s">
        <x:v>92</x:v>
      </x:c>
      <x:c r="E2860" s="15">
        <x:v>44733.6604549421</x:v>
      </x:c>
      <x:c r="F2860" t="s">
        <x:v>97</x:v>
      </x:c>
      <x:c r="G2860" s="6">
        <x:v>103.382431810856</x:v>
      </x:c>
      <x:c r="H2860" t="s">
        <x:v>95</x:v>
      </x:c>
      <x:c r="I2860" s="6">
        <x:v>29.2875657372124</x:v>
      </x:c>
      <x:c r="J2860" t="s">
        <x:v>93</x:v>
      </x:c>
      <x:c r="K2860" s="6">
        <x:v>1019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20.18</x:v>
      </x:c>
      <x:c r="S2860" s="8">
        <x:v>52586.9250084517</x:v>
      </x:c>
      <x:c r="T2860" s="12">
        <x:v>261746.793237063</x:v>
      </x:c>
      <x:c r="U2860" s="12">
        <x:v>30.45</x:v>
      </x:c>
      <x:c r="V2860" s="12">
        <x:v>38.1</x:v>
      </x:c>
      <x:c r="W2860" s="12">
        <x:f>NA()</x:f>
      </x:c>
    </x:row>
    <x:row r="2861">
      <x:c r="A2861">
        <x:v>83216</x:v>
      </x:c>
      <x:c r="B2861" s="1">
        <x:v>44754.6027956829</x:v>
      </x:c>
      <x:c r="C2861" s="6">
        <x:v>52.2169238466667</x:v>
      </x:c>
      <x:c r="D2861" s="14" t="s">
        <x:v>92</x:v>
      </x:c>
      <x:c r="E2861" s="15">
        <x:v>44733.6604549421</x:v>
      </x:c>
      <x:c r="F2861" t="s">
        <x:v>97</x:v>
      </x:c>
      <x:c r="G2861" s="6">
        <x:v>103.395267637968</x:v>
      </x:c>
      <x:c r="H2861" t="s">
        <x:v>95</x:v>
      </x:c>
      <x:c r="I2861" s="6">
        <x:v>29.2936914281636</x:v>
      </x:c>
      <x:c r="J2861" t="s">
        <x:v>93</x:v>
      </x:c>
      <x:c r="K2861" s="6">
        <x:v>1019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20.178</x:v>
      </x:c>
      <x:c r="S2861" s="8">
        <x:v>52587.4787719031</x:v>
      </x:c>
      <x:c r="T2861" s="12">
        <x:v>261725.960924897</x:v>
      </x:c>
      <x:c r="U2861" s="12">
        <x:v>30.45</x:v>
      </x:c>
      <x:c r="V2861" s="12">
        <x:v>38.1</x:v>
      </x:c>
      <x:c r="W2861" s="12">
        <x:f>NA()</x:f>
      </x:c>
    </x:row>
    <x:row r="2862">
      <x:c r="A2862">
        <x:v>83217</x:v>
      </x:c>
      <x:c r="B2862" s="1">
        <x:v>44754.602806794</x:v>
      </x:c>
      <x:c r="C2862" s="6">
        <x:v>52.2329231916667</x:v>
      </x:c>
      <x:c r="D2862" s="14" t="s">
        <x:v>92</x:v>
      </x:c>
      <x:c r="E2862" s="15">
        <x:v>44733.6604549421</x:v>
      </x:c>
      <x:c r="F2862" t="s">
        <x:v>97</x:v>
      </x:c>
      <x:c r="G2862" s="6">
        <x:v>103.404793937442</x:v>
      </x:c>
      <x:c r="H2862" t="s">
        <x:v>95</x:v>
      </x:c>
      <x:c r="I2862" s="6">
        <x:v>29.2936914281636</x:v>
      </x:c>
      <x:c r="J2862" t="s">
        <x:v>93</x:v>
      </x:c>
      <x:c r="K2862" s="6">
        <x:v>1019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20.177</x:v>
      </x:c>
      <x:c r="S2862" s="8">
        <x:v>52585.3702983324</x:v>
      </x:c>
      <x:c r="T2862" s="12">
        <x:v>261724.623077985</x:v>
      </x:c>
      <x:c r="U2862" s="12">
        <x:v>30.45</x:v>
      </x:c>
      <x:c r="V2862" s="12">
        <x:v>38.1</x:v>
      </x:c>
      <x:c r="W2862" s="12">
        <x:f>NA()</x:f>
      </x:c>
    </x:row>
    <x:row r="2863">
      <x:c r="A2863">
        <x:v>83223</x:v>
      </x:c>
      <x:c r="B2863" s="1">
        <x:v>44754.6028184375</x:v>
      </x:c>
      <x:c r="C2863" s="6">
        <x:v>52.2496671283333</x:v>
      </x:c>
      <x:c r="D2863" s="14" t="s">
        <x:v>92</x:v>
      </x:c>
      <x:c r="E2863" s="15">
        <x:v>44733.6604549421</x:v>
      </x:c>
      <x:c r="F2863" t="s">
        <x:v>97</x:v>
      </x:c>
      <x:c r="G2863" s="6">
        <x:v>103.366695442852</x:v>
      </x:c>
      <x:c r="H2863" t="s">
        <x:v>95</x:v>
      </x:c>
      <x:c r="I2863" s="6">
        <x:v>29.2936914281636</x:v>
      </x:c>
      <x:c r="J2863" t="s">
        <x:v>93</x:v>
      </x:c>
      <x:c r="K2863" s="6">
        <x:v>1019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20.181</x:v>
      </x:c>
      <x:c r="S2863" s="8">
        <x:v>52579.7623443533</x:v>
      </x:c>
      <x:c r="T2863" s="12">
        <x:v>261726.49315939</x:v>
      </x:c>
      <x:c r="U2863" s="12">
        <x:v>30.45</x:v>
      </x:c>
      <x:c r="V2863" s="12">
        <x:v>38.1</x:v>
      </x:c>
      <x:c r="W2863" s="12">
        <x:f>NA()</x:f>
      </x:c>
    </x:row>
    <x:row r="2864">
      <x:c r="A2864">
        <x:v>83230</x:v>
      </x:c>
      <x:c r="B2864" s="1">
        <x:v>44754.6028300579</x:v>
      </x:c>
      <x:c r="C2864" s="6">
        <x:v>52.2664283716667</x:v>
      </x:c>
      <x:c r="D2864" s="14" t="s">
        <x:v>92</x:v>
      </x:c>
      <x:c r="E2864" s="15">
        <x:v>44733.6604549421</x:v>
      </x:c>
      <x:c r="F2864" t="s">
        <x:v>97</x:v>
      </x:c>
      <x:c r="G2864" s="6">
        <x:v>103.41432135443</x:v>
      </x:c>
      <x:c r="H2864" t="s">
        <x:v>95</x:v>
      </x:c>
      <x:c r="I2864" s="6">
        <x:v>29.2936914281636</x:v>
      </x:c>
      <x:c r="J2864" t="s">
        <x:v>93</x:v>
      </x:c>
      <x:c r="K2864" s="6">
        <x:v>1019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20.176</x:v>
      </x:c>
      <x:c r="S2864" s="8">
        <x:v>52587.4609903749</x:v>
      </x:c>
      <x:c r="T2864" s="12">
        <x:v>261726.899111083</x:v>
      </x:c>
      <x:c r="U2864" s="12">
        <x:v>30.45</x:v>
      </x:c>
      <x:c r="V2864" s="12">
        <x:v>38.1</x:v>
      </x:c>
      <x:c r="W2864" s="12">
        <x:f>NA()</x:f>
      </x:c>
    </x:row>
    <x:row r="2865">
      <x:c r="A2865">
        <x:v>83238</x:v>
      </x:c>
      <x:c r="B2865" s="1">
        <x:v>44754.6028416667</x:v>
      </x:c>
      <x:c r="C2865" s="6">
        <x:v>52.2831395</x:v>
      </x:c>
      <x:c r="D2865" s="14" t="s">
        <x:v>92</x:v>
      </x:c>
      <x:c r="E2865" s="15">
        <x:v>44733.6604549421</x:v>
      </x:c>
      <x:c r="F2865" t="s">
        <x:v>97</x:v>
      </x:c>
      <x:c r="G2865" s="6">
        <x:v>103.45244220104</x:v>
      </x:c>
      <x:c r="H2865" t="s">
        <x:v>95</x:v>
      </x:c>
      <x:c r="I2865" s="6">
        <x:v>29.2936914281636</x:v>
      </x:c>
      <x:c r="J2865" t="s">
        <x:v>93</x:v>
      </x:c>
      <x:c r="K2865" s="6">
        <x:v>1019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20.172</x:v>
      </x:c>
      <x:c r="S2865" s="8">
        <x:v>52588.9815421316</x:v>
      </x:c>
      <x:c r="T2865" s="12">
        <x:v>261721.912482478</x:v>
      </x:c>
      <x:c r="U2865" s="12">
        <x:v>30.45</x:v>
      </x:c>
      <x:c r="V2865" s="12">
        <x:v>38.1</x:v>
      </x:c>
      <x:c r="W2865" s="12">
        <x:f>NA()</x:f>
      </x:c>
    </x:row>
    <x:row r="2866">
      <x:c r="A2866">
        <x:v>83246</x:v>
      </x:c>
      <x:c r="B2866" s="1">
        <x:v>44754.6028532755</x:v>
      </x:c>
      <x:c r="C2866" s="6">
        <x:v>52.2998507483333</x:v>
      </x:c>
      <x:c r="D2866" s="14" t="s">
        <x:v>92</x:v>
      </x:c>
      <x:c r="E2866" s="15">
        <x:v>44733.6604549421</x:v>
      </x:c>
      <x:c r="F2866" t="s">
        <x:v>97</x:v>
      </x:c>
      <x:c r="G2866" s="6">
        <x:v>103.404793937442</x:v>
      </x:c>
      <x:c r="H2866" t="s">
        <x:v>95</x:v>
      </x:c>
      <x:c r="I2866" s="6">
        <x:v>29.2936914281636</x:v>
      </x:c>
      <x:c r="J2866" t="s">
        <x:v>93</x:v>
      </x:c>
      <x:c r="K2866" s="6">
        <x:v>1019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20.177</x:v>
      </x:c>
      <x:c r="S2866" s="8">
        <x:v>52588.0046075784</x:v>
      </x:c>
      <x:c r="T2866" s="12">
        <x:v>261726.738455795</x:v>
      </x:c>
      <x:c r="U2866" s="12">
        <x:v>30.45</x:v>
      </x:c>
      <x:c r="V2866" s="12">
        <x:v>38.1</x:v>
      </x:c>
      <x:c r="W2866" s="12">
        <x:f>NA()</x:f>
      </x:c>
    </x:row>
    <x:row r="2867">
      <x:c r="A2867">
        <x:v>83252</x:v>
      </x:c>
      <x:c r="B2867" s="1">
        <x:v>44754.6028648958</x:v>
      </x:c>
      <x:c r="C2867" s="6">
        <x:v>52.31658472</x:v>
      </x:c>
      <x:c r="D2867" s="14" t="s">
        <x:v>92</x:v>
      </x:c>
      <x:c r="E2867" s="15">
        <x:v>44733.6604549421</x:v>
      </x:c>
      <x:c r="F2867" t="s">
        <x:v>97</x:v>
      </x:c>
      <x:c r="G2867" s="6">
        <x:v>103.385742455829</x:v>
      </x:c>
      <x:c r="H2867" t="s">
        <x:v>95</x:v>
      </x:c>
      <x:c r="I2867" s="6">
        <x:v>29.2936914281636</x:v>
      </x:c>
      <x:c r="J2867" t="s">
        <x:v>93</x:v>
      </x:c>
      <x:c r="K2867" s="6">
        <x:v>1019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20.179</x:v>
      </x:c>
      <x:c r="S2867" s="8">
        <x:v>52595.6260173613</x:v>
      </x:c>
      <x:c r="T2867" s="12">
        <x:v>261716.840643568</x:v>
      </x:c>
      <x:c r="U2867" s="12">
        <x:v>30.45</x:v>
      </x:c>
      <x:c r="V2867" s="12">
        <x:v>38.1</x:v>
      </x:c>
      <x:c r="W2867" s="12">
        <x:f>NA()</x:f>
      </x:c>
    </x:row>
    <x:row r="2868">
      <x:c r="A2868">
        <x:v>83258</x:v>
      </x:c>
      <x:c r="B2868" s="1">
        <x:v>44754.6028765046</x:v>
      </x:c>
      <x:c r="C2868" s="6">
        <x:v>52.3332997816667</x:v>
      </x:c>
      <x:c r="D2868" s="14" t="s">
        <x:v>92</x:v>
      </x:c>
      <x:c r="E2868" s="15">
        <x:v>44733.6604549421</x:v>
      </x:c>
      <x:c r="F2868" t="s">
        <x:v>97</x:v>
      </x:c>
      <x:c r="G2868" s="6">
        <x:v>103.366695442852</x:v>
      </x:c>
      <x:c r="H2868" t="s">
        <x:v>95</x:v>
      </x:c>
      <x:c r="I2868" s="6">
        <x:v>29.2936914281636</x:v>
      </x:c>
      <x:c r="J2868" t="s">
        <x:v>93</x:v>
      </x:c>
      <x:c r="K2868" s="6">
        <x:v>1019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20.181</x:v>
      </x:c>
      <x:c r="S2868" s="8">
        <x:v>52585.37719168</x:v>
      </x:c>
      <x:c r="T2868" s="12">
        <x:v>261720.26465362</x:v>
      </x:c>
      <x:c r="U2868" s="12">
        <x:v>30.45</x:v>
      </x:c>
      <x:c r="V2868" s="12">
        <x:v>38.1</x:v>
      </x:c>
      <x:c r="W2868" s="12">
        <x:f>NA()</x:f>
      </x:c>
    </x:row>
    <x:row r="2869">
      <x:c r="A2869">
        <x:v>83264</x:v>
      </x:c>
      <x:c r="B2869" s="1">
        <x:v>44754.6028881597</x:v>
      </x:c>
      <x:c r="C2869" s="6">
        <x:v>52.3500301333333</x:v>
      </x:c>
      <x:c r="D2869" s="14" t="s">
        <x:v>92</x:v>
      </x:c>
      <x:c r="E2869" s="15">
        <x:v>44733.6604549421</x:v>
      </x:c>
      <x:c r="F2869" t="s">
        <x:v>97</x:v>
      </x:c>
      <x:c r="G2869" s="6">
        <x:v>103.404793937442</x:v>
      </x:c>
      <x:c r="H2869" t="s">
        <x:v>95</x:v>
      </x:c>
      <x:c r="I2869" s="6">
        <x:v>29.2936914281636</x:v>
      </x:c>
      <x:c r="J2869" t="s">
        <x:v>93</x:v>
      </x:c>
      <x:c r="K2869" s="6">
        <x:v>1019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20.177</x:v>
      </x:c>
      <x:c r="S2869" s="8">
        <x:v>52590.8450420027</x:v>
      </x:c>
      <x:c r="T2869" s="12">
        <x:v>261726.418809551</x:v>
      </x:c>
      <x:c r="U2869" s="12">
        <x:v>30.45</x:v>
      </x:c>
      <x:c r="V2869" s="12">
        <x:v>38.1</x:v>
      </x:c>
      <x:c r="W2869" s="12">
        <x:f>NA()</x:f>
      </x:c>
    </x:row>
    <x:row r="2870">
      <x:c r="A2870">
        <x:v>83266</x:v>
      </x:c>
      <x:c r="B2870" s="1">
        <x:v>44754.602899537</x:v>
      </x:c>
      <x:c r="C2870" s="6">
        <x:v>52.366440445</x:v>
      </x:c>
      <x:c r="D2870" s="14" t="s">
        <x:v>92</x:v>
      </x:c>
      <x:c r="E2870" s="15">
        <x:v>44733.6604549421</x:v>
      </x:c>
      <x:c r="F2870" t="s">
        <x:v>97</x:v>
      </x:c>
      <x:c r="G2870" s="6">
        <x:v>103.404793937442</x:v>
      </x:c>
      <x:c r="H2870" t="s">
        <x:v>95</x:v>
      </x:c>
      <x:c r="I2870" s="6">
        <x:v>29.2936914281636</x:v>
      </x:c>
      <x:c r="J2870" t="s">
        <x:v>93</x:v>
      </x:c>
      <x:c r="K2870" s="6">
        <x:v>1019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20.177</x:v>
      </x:c>
      <x:c r="S2870" s="8">
        <x:v>52594.8548561058</x:v>
      </x:c>
      <x:c r="T2870" s="12">
        <x:v>261735.027720849</x:v>
      </x:c>
      <x:c r="U2870" s="12">
        <x:v>30.45</x:v>
      </x:c>
      <x:c r="V2870" s="12">
        <x:v>38.1</x:v>
      </x:c>
      <x:c r="W2870" s="12">
        <x:f>NA()</x:f>
      </x:c>
    </x:row>
    <x:row r="2871">
      <x:c r="A2871">
        <x:v>83276</x:v>
      </x:c>
      <x:c r="B2871" s="1">
        <x:v>44754.6029109606</x:v>
      </x:c>
      <x:c r="C2871" s="6">
        <x:v>52.3829175916667</x:v>
      </x:c>
      <x:c r="D2871" s="14" t="s">
        <x:v>92</x:v>
      </x:c>
      <x:c r="E2871" s="15">
        <x:v>44733.6604549421</x:v>
      </x:c>
      <x:c r="F2871" t="s">
        <x:v>97</x:v>
      </x:c>
      <x:c r="G2871" s="6">
        <x:v>103.395267637968</x:v>
      </x:c>
      <x:c r="H2871" t="s">
        <x:v>95</x:v>
      </x:c>
      <x:c r="I2871" s="6">
        <x:v>29.2936914281636</x:v>
      </x:c>
      <x:c r="J2871" t="s">
        <x:v>93</x:v>
      </x:c>
      <x:c r="K2871" s="6">
        <x:v>1019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20.178</x:v>
      </x:c>
      <x:c r="S2871" s="8">
        <x:v>52585.8686850085</x:v>
      </x:c>
      <x:c r="T2871" s="12">
        <x:v>261729.147145913</x:v>
      </x:c>
      <x:c r="U2871" s="12">
        <x:v>30.45</x:v>
      </x:c>
      <x:c r="V2871" s="12">
        <x:v>38.1</x:v>
      </x:c>
      <x:c r="W2871" s="12">
        <x:f>NA()</x:f>
      </x:c>
    </x:row>
    <x:row r="2872">
      <x:c r="A2872">
        <x:v>83282</x:v>
      </x:c>
      <x:c r="B2872" s="1">
        <x:v>44754.6029226852</x:v>
      </x:c>
      <x:c r="C2872" s="6">
        <x:v>52.3997958066667</x:v>
      </x:c>
      <x:c r="D2872" s="14" t="s">
        <x:v>92</x:v>
      </x:c>
      <x:c r="E2872" s="15">
        <x:v>44733.6604549421</x:v>
      </x:c>
      <x:c r="F2872" t="s">
        <x:v>97</x:v>
      </x:c>
      <x:c r="G2872" s="6">
        <x:v>103.385742455829</x:v>
      </x:c>
      <x:c r="H2872" t="s">
        <x:v>95</x:v>
      </x:c>
      <x:c r="I2872" s="6">
        <x:v>29.2936914281636</x:v>
      </x:c>
      <x:c r="J2872" t="s">
        <x:v>93</x:v>
      </x:c>
      <x:c r="K2872" s="6">
        <x:v>1019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20.179</x:v>
      </x:c>
      <x:c r="S2872" s="8">
        <x:v>52589.0493612387</x:v>
      </x:c>
      <x:c r="T2872" s="12">
        <x:v>261717.204013167</x:v>
      </x:c>
      <x:c r="U2872" s="12">
        <x:v>30.45</x:v>
      </x:c>
      <x:c r="V2872" s="12">
        <x:v>38.1</x:v>
      </x:c>
      <x:c r="W2872" s="12">
        <x:f>NA()</x:f>
      </x:c>
    </x:row>
    <x:row r="2873">
      <x:c r="A2873">
        <x:v>83284</x:v>
      </x:c>
      <x:c r="B2873" s="1">
        <x:v>44754.602934294</x:v>
      </x:c>
      <x:c r="C2873" s="6">
        <x:v>52.4165092533333</x:v>
      </x:c>
      <x:c r="D2873" s="14" t="s">
        <x:v>92</x:v>
      </x:c>
      <x:c r="E2873" s="15">
        <x:v>44733.6604549421</x:v>
      </x:c>
      <x:c r="F2873" t="s">
        <x:v>97</x:v>
      </x:c>
      <x:c r="G2873" s="6">
        <x:v>103.353864643233</x:v>
      </x:c>
      <x:c r="H2873" t="s">
        <x:v>95</x:v>
      </x:c>
      <x:c r="I2873" s="6">
        <x:v>29.2875657372124</x:v>
      </x:c>
      <x:c r="J2873" t="s">
        <x:v>93</x:v>
      </x:c>
      <x:c r="K2873" s="6">
        <x:v>1019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20.183</x:v>
      </x:c>
      <x:c r="S2873" s="8">
        <x:v>52588.6332900453</x:v>
      </x:c>
      <x:c r="T2873" s="12">
        <x:v>261731.622663861</x:v>
      </x:c>
      <x:c r="U2873" s="12">
        <x:v>30.45</x:v>
      </x:c>
      <x:c r="V2873" s="12">
        <x:v>38.1</x:v>
      </x:c>
      <x:c r="W2873" s="12">
        <x:f>NA()</x:f>
      </x:c>
    </x:row>
    <x:row r="2874">
      <x:c r="A2874">
        <x:v>83294</x:v>
      </x:c>
      <x:c r="B2874" s="1">
        <x:v>44754.6029459491</x:v>
      </x:c>
      <x:c r="C2874" s="6">
        <x:v>52.43330388</x:v>
      </x:c>
      <x:c r="D2874" s="14" t="s">
        <x:v>92</x:v>
      </x:c>
      <x:c r="E2874" s="15">
        <x:v>44733.6604549421</x:v>
      </x:c>
      <x:c r="F2874" t="s">
        <x:v>97</x:v>
      </x:c>
      <x:c r="G2874" s="6">
        <x:v>103.37621839085</x:v>
      </x:c>
      <x:c r="H2874" t="s">
        <x:v>95</x:v>
      </x:c>
      <x:c r="I2874" s="6">
        <x:v>29.2936914281636</x:v>
      </x:c>
      <x:c r="J2874" t="s">
        <x:v>93</x:v>
      </x:c>
      <x:c r="K2874" s="6">
        <x:v>1019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20.18</x:v>
      </x:c>
      <x:c r="S2874" s="8">
        <x:v>52586.3461740373</x:v>
      </x:c>
      <x:c r="T2874" s="12">
        <x:v>261719.914566367</x:v>
      </x:c>
      <x:c r="U2874" s="12">
        <x:v>30.45</x:v>
      </x:c>
      <x:c r="V2874" s="12">
        <x:v>38.1</x:v>
      </x:c>
      <x:c r="W2874" s="12">
        <x:f>NA()</x:f>
      </x:c>
    </x:row>
    <x:row r="2875">
      <x:c r="A2875">
        <x:v>83298</x:v>
      </x:c>
      <x:c r="B2875" s="1">
        <x:v>44754.6029576042</x:v>
      </x:c>
      <x:c r="C2875" s="6">
        <x:v>52.4500499883333</x:v>
      </x:c>
      <x:c r="D2875" s="14" t="s">
        <x:v>92</x:v>
      </x:c>
      <x:c r="E2875" s="15">
        <x:v>44733.6604549421</x:v>
      </x:c>
      <x:c r="F2875" t="s">
        <x:v>97</x:v>
      </x:c>
      <x:c r="G2875" s="6">
        <x:v>103.37621839085</x:v>
      </x:c>
      <x:c r="H2875" t="s">
        <x:v>95</x:v>
      </x:c>
      <x:c r="I2875" s="6">
        <x:v>29.2936914281636</x:v>
      </x:c>
      <x:c r="J2875" t="s">
        <x:v>93</x:v>
      </x:c>
      <x:c r="K2875" s="6">
        <x:v>1019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20.18</x:v>
      </x:c>
      <x:c r="S2875" s="8">
        <x:v>52588.0482837113</x:v>
      </x:c>
      <x:c r="T2875" s="12">
        <x:v>261732.855170818</x:v>
      </x:c>
      <x:c r="U2875" s="12">
        <x:v>30.45</x:v>
      </x:c>
      <x:c r="V2875" s="12">
        <x:v>38.1</x:v>
      </x:c>
      <x:c r="W2875" s="12">
        <x:f>NA()</x:f>
      </x:c>
    </x:row>
    <x:row r="2876">
      <x:c r="A2876">
        <x:v>83301</x:v>
      </x:c>
      <x:c r="B2876" s="1">
        <x:v>44754.6029690162</x:v>
      </x:c>
      <x:c r="C2876" s="6">
        <x:v>52.4665104483333</x:v>
      </x:c>
      <x:c r="D2876" s="14" t="s">
        <x:v>92</x:v>
      </x:c>
      <x:c r="E2876" s="15">
        <x:v>44733.6604549421</x:v>
      </x:c>
      <x:c r="F2876" t="s">
        <x:v>97</x:v>
      </x:c>
      <x:c r="G2876" s="6">
        <x:v>103.37621839085</x:v>
      </x:c>
      <x:c r="H2876" t="s">
        <x:v>95</x:v>
      </x:c>
      <x:c r="I2876" s="6">
        <x:v>29.2936914281636</x:v>
      </x:c>
      <x:c r="J2876" t="s">
        <x:v>93</x:v>
      </x:c>
      <x:c r="K2876" s="6">
        <x:v>1019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20.18</x:v>
      </x:c>
      <x:c r="S2876" s="8">
        <x:v>52589.0191070643</x:v>
      </x:c>
      <x:c r="T2876" s="12">
        <x:v>261715.583028724</x:v>
      </x:c>
      <x:c r="U2876" s="12">
        <x:v>30.45</x:v>
      </x:c>
      <x:c r="V2876" s="12">
        <x:v>38.1</x:v>
      </x:c>
      <x:c r="W2876" s="12">
        <x:f>NA()</x:f>
      </x:c>
    </x:row>
    <x:row r="2877">
      <x:c r="A2877">
        <x:v>83309</x:v>
      </x:c>
      <x:c r="B2877" s="1">
        <x:v>44754.6029806366</x:v>
      </x:c>
      <x:c r="C2877" s="6">
        <x:v>52.4832382633333</x:v>
      </x:c>
      <x:c r="D2877" s="14" t="s">
        <x:v>92</x:v>
      </x:c>
      <x:c r="E2877" s="15">
        <x:v>44733.6604549421</x:v>
      </x:c>
      <x:c r="F2877" t="s">
        <x:v>97</x:v>
      </x:c>
      <x:c r="G2877" s="6">
        <x:v>103.366695442852</x:v>
      </x:c>
      <x:c r="H2877" t="s">
        <x:v>95</x:v>
      </x:c>
      <x:c r="I2877" s="6">
        <x:v>29.2936914281636</x:v>
      </x:c>
      <x:c r="J2877" t="s">
        <x:v>93</x:v>
      </x:c>
      <x:c r="K2877" s="6">
        <x:v>1019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20.181</x:v>
      </x:c>
      <x:c r="S2877" s="8">
        <x:v>52592.6039758835</x:v>
      </x:c>
      <x:c r="T2877" s="12">
        <x:v>261708.266317385</x:v>
      </x:c>
      <x:c r="U2877" s="12">
        <x:v>30.45</x:v>
      </x:c>
      <x:c r="V2877" s="12">
        <x:v>38.1</x:v>
      </x:c>
      <x:c r="W2877" s="12">
        <x:f>NA()</x:f>
      </x:c>
    </x:row>
    <x:row r="2878">
      <x:c r="A2878">
        <x:v>83318</x:v>
      </x:c>
      <x:c r="B2878" s="1">
        <x:v>44754.6029924421</x:v>
      </x:c>
      <x:c r="C2878" s="6">
        <x:v>52.5002532616667</x:v>
      </x:c>
      <x:c r="D2878" s="14" t="s">
        <x:v>92</x:v>
      </x:c>
      <x:c r="E2878" s="15">
        <x:v>44733.6604549421</x:v>
      </x:c>
      <x:c r="F2878" t="s">
        <x:v>97</x:v>
      </x:c>
      <x:c r="G2878" s="6">
        <x:v>103.391956433922</x:v>
      </x:c>
      <x:c r="H2878" t="s">
        <x:v>95</x:v>
      </x:c>
      <x:c r="I2878" s="6">
        <x:v>29.2875657372124</x:v>
      </x:c>
      <x:c r="J2878" t="s">
        <x:v>93</x:v>
      </x:c>
      <x:c r="K2878" s="6">
        <x:v>1019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20.179</x:v>
      </x:c>
      <x:c r="S2878" s="8">
        <x:v>52590.9159962959</x:v>
      </x:c>
      <x:c r="T2878" s="12">
        <x:v>261718.014328969</x:v>
      </x:c>
      <x:c r="U2878" s="12">
        <x:v>30.45</x:v>
      </x:c>
      <x:c r="V2878" s="12">
        <x:v>38.1</x:v>
      </x:c>
      <x:c r="W2878" s="12">
        <x:f>NA()</x:f>
      </x:c>
    </x:row>
    <x:row r="2879">
      <x:c r="A2879">
        <x:v>83320</x:v>
      </x:c>
      <x:c r="B2879" s="1">
        <x:v>44754.6030035532</x:v>
      </x:c>
      <x:c r="C2879" s="6">
        <x:v>52.5162458183333</x:v>
      </x:c>
      <x:c r="D2879" s="14" t="s">
        <x:v>92</x:v>
      </x:c>
      <x:c r="E2879" s="15">
        <x:v>44733.6604549421</x:v>
      </x:c>
      <x:c r="F2879" t="s">
        <x:v>97</x:v>
      </x:c>
      <x:c r="G2879" s="6">
        <x:v>103.401482174212</x:v>
      </x:c>
      <x:c r="H2879" t="s">
        <x:v>95</x:v>
      </x:c>
      <x:c r="I2879" s="6">
        <x:v>29.2875657372124</x:v>
      </x:c>
      <x:c r="J2879" t="s">
        <x:v>93</x:v>
      </x:c>
      <x:c r="K2879" s="6">
        <x:v>1019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20.178</x:v>
      </x:c>
      <x:c r="S2879" s="8">
        <x:v>52590.5875394726</x:v>
      </x:c>
      <x:c r="T2879" s="12">
        <x:v>261725.011178637</x:v>
      </x:c>
      <x:c r="U2879" s="12">
        <x:v>30.45</x:v>
      </x:c>
      <x:c r="V2879" s="12">
        <x:v>38.1</x:v>
      </x:c>
      <x:c r="W2879" s="12">
        <x:f>NA()</x:f>
      </x:c>
    </x:row>
    <x:row r="2880">
      <x:c r="A2880">
        <x:v>83330</x:v>
      </x:c>
      <x:c r="B2880" s="1">
        <x:v>44754.603015162</x:v>
      </x:c>
      <x:c r="C2880" s="6">
        <x:v>52.532958505</x:v>
      </x:c>
      <x:c r="D2880" s="14" t="s">
        <x:v>92</x:v>
      </x:c>
      <x:c r="E2880" s="15">
        <x:v>44733.6604549421</x:v>
      </x:c>
      <x:c r="F2880" t="s">
        <x:v>97</x:v>
      </x:c>
      <x:c r="G2880" s="6">
        <x:v>103.325307524265</x:v>
      </x:c>
      <x:c r="H2880" t="s">
        <x:v>95</x:v>
      </x:c>
      <x:c r="I2880" s="6">
        <x:v>29.2875657372124</x:v>
      </x:c>
      <x:c r="J2880" t="s">
        <x:v>93</x:v>
      </x:c>
      <x:c r="K2880" s="6">
        <x:v>1019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20.186</x:v>
      </x:c>
      <x:c r="S2880" s="8">
        <x:v>52585.9435598025</x:v>
      </x:c>
      <x:c r="T2880" s="12">
        <x:v>261723.39428318</x:v>
      </x:c>
      <x:c r="U2880" s="12">
        <x:v>30.45</x:v>
      </x:c>
      <x:c r="V2880" s="12">
        <x:v>38.1</x:v>
      </x:c>
      <x:c r="W2880" s="12">
        <x:f>NA()</x:f>
      </x:c>
    </x:row>
    <x:row r="2881">
      <x:c r="A2881">
        <x:v>83332</x:v>
      </x:c>
      <x:c r="B2881" s="1">
        <x:v>44754.6030267708</x:v>
      </x:c>
      <x:c r="C2881" s="6">
        <x:v>52.549686765</x:v>
      </x:c>
      <x:c r="D2881" s="14" t="s">
        <x:v>92</x:v>
      </x:c>
      <x:c r="E2881" s="15">
        <x:v>44733.6604549421</x:v>
      </x:c>
      <x:c r="F2881" t="s">
        <x:v>97</x:v>
      </x:c>
      <x:c r="G2881" s="6">
        <x:v>103.3476528971</x:v>
      </x:c>
      <x:c r="H2881" t="s">
        <x:v>95</x:v>
      </x:c>
      <x:c r="I2881" s="6">
        <x:v>29.2936914281636</x:v>
      </x:c>
      <x:c r="J2881" t="s">
        <x:v>93</x:v>
      </x:c>
      <x:c r="K2881" s="6">
        <x:v>1019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20.183</x:v>
      </x:c>
      <x:c r="S2881" s="8">
        <x:v>52578.4081381598</x:v>
      </x:c>
      <x:c r="T2881" s="12">
        <x:v>261707.022833733</x:v>
      </x:c>
      <x:c r="U2881" s="12">
        <x:v>30.45</x:v>
      </x:c>
      <x:c r="V2881" s="12">
        <x:v>38.1</x:v>
      </x:c>
      <x:c r="W2881" s="12">
        <x:f>NA()</x:f>
      </x:c>
    </x:row>
    <x:row r="2882">
      <x:c r="A2882">
        <x:v>83342</x:v>
      </x:c>
      <x:c r="B2882" s="1">
        <x:v>44754.6030383912</x:v>
      </x:c>
      <x:c r="C2882" s="6">
        <x:v>52.5663978833333</x:v>
      </x:c>
      <x:c r="D2882" s="14" t="s">
        <x:v>92</x:v>
      </x:c>
      <x:c r="E2882" s="15">
        <x:v>44733.6604549421</x:v>
      </x:c>
      <x:c r="F2882" t="s">
        <x:v>97</x:v>
      </x:c>
      <x:c r="G2882" s="6">
        <x:v>103.449127640197</x:v>
      </x:c>
      <x:c r="H2882" t="s">
        <x:v>95</x:v>
      </x:c>
      <x:c r="I2882" s="6">
        <x:v>29.2875657372124</x:v>
      </x:c>
      <x:c r="J2882" t="s">
        <x:v>93</x:v>
      </x:c>
      <x:c r="K2882" s="6">
        <x:v>1019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20.173</x:v>
      </x:c>
      <x:c r="S2882" s="8">
        <x:v>52580.2306079686</x:v>
      </x:c>
      <x:c r="T2882" s="12">
        <x:v>261711.633802217</x:v>
      </x:c>
      <x:c r="U2882" s="12">
        <x:v>30.45</x:v>
      </x:c>
      <x:c r="V2882" s="12">
        <x:v>38.1</x:v>
      </x:c>
      <x:c r="W2882" s="12">
        <x:f>NA()</x:f>
      </x:c>
    </x:row>
    <x:row r="2883">
      <x:c r="A2883">
        <x:v>83345</x:v>
      </x:c>
      <x:c r="B2883" s="1">
        <x:v>44754.60305</x:v>
      </x:c>
      <x:c r="C2883" s="6">
        <x:v>52.5831267966667</x:v>
      </x:c>
      <x:c r="D2883" s="14" t="s">
        <x:v>92</x:v>
      </x:c>
      <x:c r="E2883" s="15">
        <x:v>44733.6604549421</x:v>
      </x:c>
      <x:c r="F2883" t="s">
        <x:v>97</x:v>
      </x:c>
      <x:c r="G2883" s="6">
        <x:v>103.391956433922</x:v>
      </x:c>
      <x:c r="H2883" t="s">
        <x:v>95</x:v>
      </x:c>
      <x:c r="I2883" s="6">
        <x:v>29.2875657372124</x:v>
      </x:c>
      <x:c r="J2883" t="s">
        <x:v>93</x:v>
      </x:c>
      <x:c r="K2883" s="6">
        <x:v>1019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20.179</x:v>
      </x:c>
      <x:c r="S2883" s="8">
        <x:v>52585.1070562184</x:v>
      </x:c>
      <x:c r="T2883" s="12">
        <x:v>261713.284247323</x:v>
      </x:c>
      <x:c r="U2883" s="12">
        <x:v>30.45</x:v>
      </x:c>
      <x:c r="V2883" s="12">
        <x:v>38.1</x:v>
      </x:c>
      <x:c r="W2883" s="12">
        <x:f>NA()</x:f>
      </x:c>
    </x:row>
    <x:row r="2884">
      <x:c r="A2884">
        <x:v>83354</x:v>
      </x:c>
      <x:c r="B2884" s="1">
        <x:v>44754.6030616088</x:v>
      </x:c>
      <x:c r="C2884" s="6">
        <x:v>52.59985461</x:v>
      </x:c>
      <x:c r="D2884" s="14" t="s">
        <x:v>92</x:v>
      </x:c>
      <x:c r="E2884" s="15">
        <x:v>44733.6604549421</x:v>
      </x:c>
      <x:c r="F2884" t="s">
        <x:v>97</x:v>
      </x:c>
      <x:c r="G2884" s="6">
        <x:v>103.382431810856</x:v>
      </x:c>
      <x:c r="H2884" t="s">
        <x:v>95</x:v>
      </x:c>
      <x:c r="I2884" s="6">
        <x:v>29.2875657372124</x:v>
      </x:c>
      <x:c r="J2884" t="s">
        <x:v>93</x:v>
      </x:c>
      <x:c r="K2884" s="6">
        <x:v>1019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20.18</x:v>
      </x:c>
      <x:c r="S2884" s="8">
        <x:v>52590.1518415499</x:v>
      </x:c>
      <x:c r="T2884" s="12">
        <x:v>261723.567901184</x:v>
      </x:c>
      <x:c r="U2884" s="12">
        <x:v>30.45</x:v>
      </x:c>
      <x:c r="V2884" s="12">
        <x:v>38.1</x:v>
      </x:c>
      <x:c r="W2884" s="12">
        <x:f>NA()</x:f>
      </x:c>
    </x:row>
    <x:row r="2885">
      <x:c r="A2885">
        <x:v>83358</x:v>
      </x:c>
      <x:c r="B2885" s="1">
        <x:v>44754.6030732292</x:v>
      </x:c>
      <x:c r="C2885" s="6">
        <x:v>52.616550675</x:v>
      </x:c>
      <x:c r="D2885" s="14" t="s">
        <x:v>92</x:v>
      </x:c>
      <x:c r="E2885" s="15">
        <x:v>44733.6604549421</x:v>
      </x:c>
      <x:c r="F2885" t="s">
        <x:v>97</x:v>
      </x:c>
      <x:c r="G2885" s="6">
        <x:v>103.401482174212</x:v>
      </x:c>
      <x:c r="H2885" t="s">
        <x:v>95</x:v>
      </x:c>
      <x:c r="I2885" s="6">
        <x:v>29.2875657372124</x:v>
      </x:c>
      <x:c r="J2885" t="s">
        <x:v>93</x:v>
      </x:c>
      <x:c r="K2885" s="6">
        <x:v>1019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20.178</x:v>
      </x:c>
      <x:c r="S2885" s="8">
        <x:v>52584.5924741183</x:v>
      </x:c>
      <x:c r="T2885" s="12">
        <x:v>261712.121523314</x:v>
      </x:c>
      <x:c r="U2885" s="12">
        <x:v>30.45</x:v>
      </x:c>
      <x:c r="V2885" s="12">
        <x:v>38.1</x:v>
      </x:c>
      <x:c r="W2885" s="12">
        <x:f>NA()</x:f>
      </x:c>
    </x:row>
    <x:row r="2886">
      <x:c r="A2886">
        <x:v>83363</x:v>
      </x:c>
      <x:c r="B2886" s="1">
        <x:v>44754.603084919</x:v>
      </x:c>
      <x:c r="C2886" s="6">
        <x:v>52.63340005</x:v>
      </x:c>
      <x:c r="D2886" s="14" t="s">
        <x:v>92</x:v>
      </x:c>
      <x:c r="E2886" s="15">
        <x:v>44733.6604549421</x:v>
      </x:c>
      <x:c r="F2886" t="s">
        <x:v>97</x:v>
      </x:c>
      <x:c r="G2886" s="6">
        <x:v>103.319097451426</x:v>
      </x:c>
      <x:c r="H2886" t="s">
        <x:v>95</x:v>
      </x:c>
      <x:c r="I2886" s="6">
        <x:v>29.2936914281636</x:v>
      </x:c>
      <x:c r="J2886" t="s">
        <x:v>93</x:v>
      </x:c>
      <x:c r="K2886" s="6">
        <x:v>1019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20.186</x:v>
      </x:c>
      <x:c r="S2886" s="8">
        <x:v>52584.2780362575</x:v>
      </x:c>
      <x:c r="T2886" s="12">
        <x:v>261716.570766407</x:v>
      </x:c>
      <x:c r="U2886" s="12">
        <x:v>30.45</x:v>
      </x:c>
      <x:c r="V2886" s="12">
        <x:v>38.1</x:v>
      </x:c>
      <x:c r="W2886" s="12">
        <x:f>NA()</x:f>
      </x:c>
    </x:row>
    <x:row r="2887">
      <x:c r="A2887">
        <x:v>83369</x:v>
      </x:c>
      <x:c r="B2887" s="1">
        <x:v>44754.6030965625</x:v>
      </x:c>
      <x:c r="C2887" s="6">
        <x:v>52.6501774466667</x:v>
      </x:c>
      <x:c r="D2887" s="14" t="s">
        <x:v>92</x:v>
      </x:c>
      <x:c r="E2887" s="15">
        <x:v>44733.6604549421</x:v>
      </x:c>
      <x:c r="F2887" t="s">
        <x:v>97</x:v>
      </x:c>
      <x:c r="G2887" s="6">
        <x:v>103.391956433922</x:v>
      </x:c>
      <x:c r="H2887" t="s">
        <x:v>95</x:v>
      </x:c>
      <x:c r="I2887" s="6">
        <x:v>29.2875657372124</x:v>
      </x:c>
      <x:c r="J2887" t="s">
        <x:v>93</x:v>
      </x:c>
      <x:c r="K2887" s="6">
        <x:v>1019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20.179</x:v>
      </x:c>
      <x:c r="S2887" s="8">
        <x:v>52583.5546272072</x:v>
      </x:c>
      <x:c r="T2887" s="12">
        <x:v>261696.31944947</x:v>
      </x:c>
      <x:c r="U2887" s="12">
        <x:v>30.45</x:v>
      </x:c>
      <x:c r="V2887" s="12">
        <x:v>38.1</x:v>
      </x:c>
      <x:c r="W2887" s="12">
        <x:f>NA()</x:f>
      </x:c>
    </x:row>
    <x:row r="2888">
      <x:c r="A2888">
        <x:v>83374</x:v>
      </x:c>
      <x:c r="B2888" s="1">
        <x:v>44754.6031081829</x:v>
      </x:c>
      <x:c r="C2888" s="6">
        <x:v>52.66688855</x:v>
      </x:c>
      <x:c r="D2888" s="14" t="s">
        <x:v>92</x:v>
      </x:c>
      <x:c r="E2888" s="15">
        <x:v>44733.6604549421</x:v>
      </x:c>
      <x:c r="F2888" t="s">
        <x:v>97</x:v>
      </x:c>
      <x:c r="G2888" s="6">
        <x:v>103.363385915688</x:v>
      </x:c>
      <x:c r="H2888" t="s">
        <x:v>95</x:v>
      </x:c>
      <x:c r="I2888" s="6">
        <x:v>29.2875657372124</x:v>
      </x:c>
      <x:c r="J2888" t="s">
        <x:v>93</x:v>
      </x:c>
      <x:c r="K2888" s="6">
        <x:v>1019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20.182</x:v>
      </x:c>
      <x:c r="S2888" s="8">
        <x:v>52585.1407562264</x:v>
      </x:c>
      <x:c r="T2888" s="12">
        <x:v>261710.702217568</x:v>
      </x:c>
      <x:c r="U2888" s="12">
        <x:v>30.45</x:v>
      </x:c>
      <x:c r="V2888" s="12">
        <x:v>38.1</x:v>
      </x:c>
      <x:c r="W2888" s="12">
        <x:f>NA()</x:f>
      </x:c>
    </x:row>
    <x:row r="2889">
      <x:c r="A2889">
        <x:v>83384</x:v>
      </x:c>
      <x:c r="B2889" s="1">
        <x:v>44754.6031197917</x:v>
      </x:c>
      <x:c r="C2889" s="6">
        <x:v>52.6835996783333</x:v>
      </x:c>
      <x:c r="D2889" s="14" t="s">
        <x:v>92</x:v>
      </x:c>
      <x:c r="E2889" s="15">
        <x:v>44733.6604549421</x:v>
      </x:c>
      <x:c r="F2889" t="s">
        <x:v>97</x:v>
      </x:c>
      <x:c r="G2889" s="6">
        <x:v>103.372908304837</x:v>
      </x:c>
      <x:c r="H2889" t="s">
        <x:v>95</x:v>
      </x:c>
      <x:c r="I2889" s="6">
        <x:v>29.2875657372124</x:v>
      </x:c>
      <x:c r="J2889" t="s">
        <x:v>93</x:v>
      </x:c>
      <x:c r="K2889" s="6">
        <x:v>1019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20.181</x:v>
      </x:c>
      <x:c r="S2889" s="8">
        <x:v>52587.8579923889</x:v>
      </x:c>
      <x:c r="T2889" s="12">
        <x:v>261716.374547587</x:v>
      </x:c>
      <x:c r="U2889" s="12">
        <x:v>30.45</x:v>
      </x:c>
      <x:c r="V2889" s="12">
        <x:v>38.1</x:v>
      </x:c>
      <x:c r="W2889" s="12">
        <x:f>NA()</x:f>
      </x:c>
    </x:row>
    <x:row r="2890">
      <x:c r="A2890">
        <x:v>83389</x:v>
      </x:c>
      <x:c r="B2890" s="1">
        <x:v>44754.6031314005</x:v>
      </x:c>
      <x:c r="C2890" s="6">
        <x:v>52.700315265</x:v>
      </x:c>
      <x:c r="D2890" s="14" t="s">
        <x:v>92</x:v>
      </x:c>
      <x:c r="E2890" s="15">
        <x:v>44733.6604549421</x:v>
      </x:c>
      <x:c r="F2890" t="s">
        <x:v>97</x:v>
      </x:c>
      <x:c r="G2890" s="6">
        <x:v>103.38864580679</x:v>
      </x:c>
      <x:c r="H2890" t="s">
        <x:v>95</x:v>
      </x:c>
      <x:c r="I2890" s="6">
        <x:v>29.2814400574475</x:v>
      </x:c>
      <x:c r="J2890" t="s">
        <x:v>93</x:v>
      </x:c>
      <x:c r="K2890" s="6">
        <x:v>1019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20.18</x:v>
      </x:c>
      <x:c r="S2890" s="8">
        <x:v>52582.9367790718</x:v>
      </x:c>
      <x:c r="T2890" s="12">
        <x:v>261700.887476866</x:v>
      </x:c>
      <x:c r="U2890" s="12">
        <x:v>30.45</x:v>
      </x:c>
      <x:c r="V2890" s="12">
        <x:v>38.1</x:v>
      </x:c>
      <x:c r="W2890" s="12">
        <x:f>NA()</x:f>
      </x:c>
    </x:row>
    <x:row r="2891">
      <x:c r="A2891">
        <x:v>83391</x:v>
      </x:c>
      <x:c r="B2891" s="1">
        <x:v>44754.6031424421</x:v>
      </x:c>
      <x:c r="C2891" s="6">
        <x:v>52.716223855</x:v>
      </x:c>
      <x:c r="D2891" s="14" t="s">
        <x:v>92</x:v>
      </x:c>
      <x:c r="E2891" s="15">
        <x:v>44733.6604549421</x:v>
      </x:c>
      <x:c r="F2891" t="s">
        <x:v>97</x:v>
      </x:c>
      <x:c r="G2891" s="6">
        <x:v>103.398170987995</x:v>
      </x:c>
      <x:c r="H2891" t="s">
        <x:v>95</x:v>
      </x:c>
      <x:c r="I2891" s="6">
        <x:v>29.2814400574475</x:v>
      </x:c>
      <x:c r="J2891" t="s">
        <x:v>93</x:v>
      </x:c>
      <x:c r="K2891" s="6">
        <x:v>1019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20.179</x:v>
      </x:c>
      <x:c r="S2891" s="8">
        <x:v>52588.7073632273</x:v>
      </x:c>
      <x:c r="T2891" s="12">
        <x:v>261703.548821036</x:v>
      </x:c>
      <x:c r="U2891" s="12">
        <x:v>30.45</x:v>
      </x:c>
      <x:c r="V2891" s="12">
        <x:v>38.1</x:v>
      </x:c>
      <x:c r="W2891" s="12">
        <x:f>NA()</x:f>
      </x:c>
    </x:row>
    <x:row r="2892">
      <x:c r="A2892">
        <x:v>83399</x:v>
      </x:c>
      <x:c r="B2892" s="1">
        <x:v>44754.6031541319</x:v>
      </x:c>
      <x:c r="C2892" s="6">
        <x:v>52.73303516</x:v>
      </x:c>
      <x:c r="D2892" s="14" t="s">
        <x:v>92</x:v>
      </x:c>
      <x:c r="E2892" s="15">
        <x:v>44733.6604549421</x:v>
      </x:c>
      <x:c r="F2892" t="s">
        <x:v>97</x:v>
      </x:c>
      <x:c r="G2892" s="6">
        <x:v>103.426753236043</x:v>
      </x:c>
      <x:c r="H2892" t="s">
        <x:v>95</x:v>
      </x:c>
      <x:c r="I2892" s="6">
        <x:v>29.2814400574475</x:v>
      </x:c>
      <x:c r="J2892" t="s">
        <x:v>93</x:v>
      </x:c>
      <x:c r="K2892" s="6">
        <x:v>1019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20.176</x:v>
      </x:c>
      <x:c r="S2892" s="8">
        <x:v>52587.4402103346</x:v>
      </x:c>
      <x:c r="T2892" s="12">
        <x:v>261709.465863445</x:v>
      </x:c>
      <x:c r="U2892" s="12">
        <x:v>30.45</x:v>
      </x:c>
      <x:c r="V2892" s="12">
        <x:v>38.1</x:v>
      </x:c>
      <x:c r="W2892" s="12">
        <x:f>NA()</x:f>
      </x:c>
    </x:row>
    <x:row r="2893">
      <x:c r="A2893">
        <x:v>83405</x:v>
      </x:c>
      <x:c r="B2893" s="1">
        <x:v>44754.6031657407</x:v>
      </x:c>
      <x:c r="C2893" s="6">
        <x:v>52.749767055</x:v>
      </x:c>
      <x:c r="D2893" s="14" t="s">
        <x:v>92</x:v>
      </x:c>
      <x:c r="E2893" s="15">
        <x:v>44733.6604549421</x:v>
      </x:c>
      <x:c r="F2893" t="s">
        <x:v>97</x:v>
      </x:c>
      <x:c r="G2893" s="6">
        <x:v>103.357173611662</x:v>
      </x:c>
      <x:c r="H2893" t="s">
        <x:v>95</x:v>
      </x:c>
      <x:c r="I2893" s="6">
        <x:v>29.2936914281636</x:v>
      </x:c>
      <x:c r="J2893" t="s">
        <x:v>93</x:v>
      </x:c>
      <x:c r="K2893" s="6">
        <x:v>1019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20.182</x:v>
      </x:c>
      <x:c r="S2893" s="8">
        <x:v>52580.2259089296</x:v>
      </x:c>
      <x:c r="T2893" s="12">
        <x:v>261714.381445598</x:v>
      </x:c>
      <x:c r="U2893" s="12">
        <x:v>30.45</x:v>
      </x:c>
      <x:c r="V2893" s="12">
        <x:v>38.1</x:v>
      </x:c>
      <x:c r="W2893" s="12">
        <x:f>NA()</x:f>
      </x:c>
    </x:row>
    <x:row r="2894">
      <x:c r="A2894">
        <x:v>83409</x:v>
      </x:c>
      <x:c r="B2894" s="1">
        <x:v>44754.6031773148</x:v>
      </x:c>
      <x:c r="C2894" s="6">
        <x:v>52.7664782383333</x:v>
      </x:c>
      <x:c r="D2894" s="14" t="s">
        <x:v>92</x:v>
      </x:c>
      <x:c r="E2894" s="15">
        <x:v>44733.6604549421</x:v>
      </x:c>
      <x:c r="F2894" t="s">
        <x:v>97</x:v>
      </x:c>
      <x:c r="G2894" s="6">
        <x:v>103.401482174212</x:v>
      </x:c>
      <x:c r="H2894" t="s">
        <x:v>95</x:v>
      </x:c>
      <x:c r="I2894" s="6">
        <x:v>29.2875657372124</x:v>
      </x:c>
      <x:c r="J2894" t="s">
        <x:v>93</x:v>
      </x:c>
      <x:c r="K2894" s="6">
        <x:v>1019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20.178</x:v>
      </x:c>
      <x:c r="S2894" s="8">
        <x:v>52583.8676192131</x:v>
      </x:c>
      <x:c r="T2894" s="12">
        <x:v>261714.976125956</x:v>
      </x:c>
      <x:c r="U2894" s="12">
        <x:v>30.45</x:v>
      </x:c>
      <x:c r="V2894" s="12">
        <x:v>38.1</x:v>
      </x:c>
      <x:c r="W2894" s="12">
        <x:f>NA()</x:f>
      </x:c>
    </x:row>
    <x:row r="2895">
      <x:c r="A2895">
        <x:v>83416</x:v>
      </x:c>
      <x:c r="B2895" s="1">
        <x:v>44754.6031889236</x:v>
      </x:c>
      <x:c r="C2895" s="6">
        <x:v>52.7831918633333</x:v>
      </x:c>
      <x:c r="D2895" s="14" t="s">
        <x:v>92</x:v>
      </x:c>
      <x:c r="E2895" s="15">
        <x:v>44733.6604549421</x:v>
      </x:c>
      <x:c r="F2895" t="s">
        <x:v>97</x:v>
      </x:c>
      <x:c r="G2895" s="6">
        <x:v>103.350556251317</x:v>
      </x:c>
      <x:c r="H2895" t="s">
        <x:v>95</x:v>
      </x:c>
      <x:c r="I2895" s="6">
        <x:v>29.2814400574475</x:v>
      </x:c>
      <x:c r="J2895" t="s">
        <x:v>93</x:v>
      </x:c>
      <x:c r="K2895" s="6">
        <x:v>1019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20.184</x:v>
      </x:c>
      <x:c r="S2895" s="8">
        <x:v>52584.2509025176</x:v>
      </x:c>
      <x:c r="T2895" s="12">
        <x:v>261710.148302291</x:v>
      </x:c>
      <x:c r="U2895" s="12">
        <x:v>30.45</x:v>
      </x:c>
      <x:c r="V2895" s="12">
        <x:v>38.1</x:v>
      </x:c>
      <x:c r="W2895" s="12">
        <x:f>NA()</x:f>
      </x:c>
    </x:row>
    <x:row r="2896">
      <x:c r="A2896">
        <x:v>83423</x:v>
      </x:c>
      <x:c r="B2896" s="1">
        <x:v>44754.6032006134</x:v>
      </x:c>
      <x:c r="C2896" s="6">
        <x:v>52.7999870383333</x:v>
      </x:c>
      <x:c r="D2896" s="14" t="s">
        <x:v>92</x:v>
      </x:c>
      <x:c r="E2896" s="15">
        <x:v>44733.6604549421</x:v>
      </x:c>
      <x:c r="F2896" t="s">
        <x:v>97</x:v>
      </x:c>
      <x:c r="G2896" s="6">
        <x:v>103.445813656871</x:v>
      </x:c>
      <x:c r="H2896" t="s">
        <x:v>95</x:v>
      </x:c>
      <x:c r="I2896" s="6">
        <x:v>29.2814400574475</x:v>
      </x:c>
      <x:c r="J2896" t="s">
        <x:v>93</x:v>
      </x:c>
      <x:c r="K2896" s="6">
        <x:v>1019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20.174</x:v>
      </x:c>
      <x:c r="S2896" s="8">
        <x:v>52582.9973451298</x:v>
      </x:c>
      <x:c r="T2896" s="12">
        <x:v>261707.170754121</x:v>
      </x:c>
      <x:c r="U2896" s="12">
        <x:v>30.45</x:v>
      </x:c>
      <x:c r="V2896" s="12">
        <x:v>38.1</x:v>
      </x:c>
      <x:c r="W2896" s="12">
        <x:f>NA()</x:f>
      </x:c>
    </x:row>
    <x:row r="2897">
      <x:c r="A2897">
        <x:v>83430</x:v>
      </x:c>
      <x:c r="B2897" s="1">
        <x:v>44754.6032123032</x:v>
      </x:c>
      <x:c r="C2897" s="6">
        <x:v>52.8168592416667</x:v>
      </x:c>
      <x:c r="D2897" s="14" t="s">
        <x:v>92</x:v>
      </x:c>
      <x:c r="E2897" s="15">
        <x:v>44733.6604549421</x:v>
      </x:c>
      <x:c r="F2897" t="s">
        <x:v>97</x:v>
      </x:c>
      <x:c r="G2897" s="6">
        <x:v>103.398170987995</x:v>
      </x:c>
      <x:c r="H2897" t="s">
        <x:v>95</x:v>
      </x:c>
      <x:c r="I2897" s="6">
        <x:v>29.2814400574475</x:v>
      </x:c>
      <x:c r="J2897" t="s">
        <x:v>93</x:v>
      </x:c>
      <x:c r="K2897" s="6">
        <x:v>1019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20.179</x:v>
      </x:c>
      <x:c r="S2897" s="8">
        <x:v>52580.7385335313</x:v>
      </x:c>
      <x:c r="T2897" s="12">
        <x:v>261710.441005735</x:v>
      </x:c>
      <x:c r="U2897" s="12">
        <x:v>30.45</x:v>
      </x:c>
      <x:c r="V2897" s="12">
        <x:v>38.1</x:v>
      </x:c>
      <x:c r="W2897" s="12">
        <x:f>NA()</x:f>
      </x:c>
    </x:row>
    <x:row r="2898">
      <x:c r="A2898">
        <x:v>83433</x:v>
      </x:c>
      <x:c r="B2898" s="1">
        <x:v>44754.6032234143</x:v>
      </x:c>
      <x:c r="C2898" s="6">
        <x:v>52.8328351033333</x:v>
      </x:c>
      <x:c r="D2898" s="14" t="s">
        <x:v>92</x:v>
      </x:c>
      <x:c r="E2898" s="15">
        <x:v>44733.6604549421</x:v>
      </x:c>
      <x:c r="F2898" t="s">
        <x:v>97</x:v>
      </x:c>
      <x:c r="G2898" s="6">
        <x:v>103.45866008754</x:v>
      </x:c>
      <x:c r="H2898" t="s">
        <x:v>95</x:v>
      </x:c>
      <x:c r="I2898" s="6">
        <x:v>29.2875657372124</x:v>
      </x:c>
      <x:c r="J2898" t="s">
        <x:v>93</x:v>
      </x:c>
      <x:c r="K2898" s="6">
        <x:v>1019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20.172</x:v>
      </x:c>
      <x:c r="S2898" s="8">
        <x:v>52582.5590576995</x:v>
      </x:c>
      <x:c r="T2898" s="12">
        <x:v>261698.600131452</x:v>
      </x:c>
      <x:c r="U2898" s="12">
        <x:v>30.45</x:v>
      </x:c>
      <x:c r="V2898" s="12">
        <x:v>38.1</x:v>
      </x:c>
      <x:c r="W2898" s="12">
        <x:f>NA()</x:f>
      </x:c>
    </x:row>
    <x:row r="2899">
      <x:c r="A2899">
        <x:v>83440</x:v>
      </x:c>
      <x:c r="B2899" s="1">
        <x:v>44754.6032350347</x:v>
      </x:c>
      <x:c r="C2899" s="6">
        <x:v>52.8495490516667</x:v>
      </x:c>
      <x:c r="D2899" s="14" t="s">
        <x:v>92</x:v>
      </x:c>
      <x:c r="E2899" s="15">
        <x:v>44733.6604549421</x:v>
      </x:c>
      <x:c r="F2899" t="s">
        <x:v>97</x:v>
      </x:c>
      <x:c r="G2899" s="6">
        <x:v>103.360076965137</x:v>
      </x:c>
      <x:c r="H2899" t="s">
        <x:v>95</x:v>
      </x:c>
      <x:c r="I2899" s="6">
        <x:v>29.2814400574475</x:v>
      </x:c>
      <x:c r="J2899" t="s">
        <x:v>93</x:v>
      </x:c>
      <x:c r="K2899" s="6">
        <x:v>1019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20.183</x:v>
      </x:c>
      <x:c r="S2899" s="8">
        <x:v>52582.2863741674</x:v>
      </x:c>
      <x:c r="T2899" s="12">
        <x:v>261712.894692037</x:v>
      </x:c>
      <x:c r="U2899" s="12">
        <x:v>30.45</x:v>
      </x:c>
      <x:c r="V2899" s="12">
        <x:v>38.1</x:v>
      </x:c>
      <x:c r="W2899" s="12">
        <x:f>NA()</x:f>
      </x:c>
    </x:row>
    <x:row r="2900">
      <x:c r="A2900">
        <x:v>83449</x:v>
      </x:c>
      <x:c r="B2900" s="1">
        <x:v>44754.6032466435</x:v>
      </x:c>
      <x:c r="C2900" s="6">
        <x:v>52.8662768166667</x:v>
      </x:c>
      <x:c r="D2900" s="14" t="s">
        <x:v>92</x:v>
      </x:c>
      <x:c r="E2900" s="15">
        <x:v>44733.6604549421</x:v>
      </x:c>
      <x:c r="F2900" t="s">
        <x:v>97</x:v>
      </x:c>
      <x:c r="G2900" s="6">
        <x:v>103.382431810856</x:v>
      </x:c>
      <x:c r="H2900" t="s">
        <x:v>95</x:v>
      </x:c>
      <x:c r="I2900" s="6">
        <x:v>29.2875657372124</x:v>
      </x:c>
      <x:c r="J2900" t="s">
        <x:v>93</x:v>
      </x:c>
      <x:c r="K2900" s="6">
        <x:v>1019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20.18</x:v>
      </x:c>
      <x:c r="S2900" s="8">
        <x:v>52588.441106849</x:v>
      </x:c>
      <x:c r="T2900" s="12">
        <x:v>261699.921084766</x:v>
      </x:c>
      <x:c r="U2900" s="12">
        <x:v>30.45</x:v>
      </x:c>
      <x:c r="V2900" s="12">
        <x:v>38.1</x:v>
      </x:c>
      <x:c r="W2900" s="12">
        <x:f>NA()</x:f>
      </x:c>
    </x:row>
    <x:row r="2901">
      <x:c r="A2901">
        <x:v>83451</x:v>
      </x:c>
      <x:c r="B2901" s="1">
        <x:v>44754.6032582523</x:v>
      </x:c>
      <x:c r="C2901" s="6">
        <x:v>52.883004695</x:v>
      </x:c>
      <x:c r="D2901" s="14" t="s">
        <x:v>92</x:v>
      </x:c>
      <x:c r="E2901" s="15">
        <x:v>44733.6604549421</x:v>
      </x:c>
      <x:c r="F2901" t="s">
        <x:v>97</x:v>
      </x:c>
      <x:c r="G2901" s="6">
        <x:v>103.379121742696</x:v>
      </x:c>
      <x:c r="H2901" t="s">
        <x:v>95</x:v>
      </x:c>
      <x:c r="I2901" s="6">
        <x:v>29.2814400574475</x:v>
      </x:c>
      <x:c r="J2901" t="s">
        <x:v>93</x:v>
      </x:c>
      <x:c r="K2901" s="6">
        <x:v>1019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20.181</x:v>
      </x:c>
      <x:c r="S2901" s="8">
        <x:v>52585.0969041737</x:v>
      </x:c>
      <x:c r="T2901" s="12">
        <x:v>261714.534496149</x:v>
      </x:c>
      <x:c r="U2901" s="12">
        <x:v>30.45</x:v>
      </x:c>
      <x:c r="V2901" s="12">
        <x:v>38.1</x:v>
      </x:c>
      <x:c r="W2901" s="12">
        <x:f>NA()</x:f>
      </x:c>
    </x:row>
    <x:row r="2902">
      <x:c r="A2902">
        <x:v>83461</x:v>
      </x:c>
      <x:c r="B2902" s="1">
        <x:v>44754.6032698727</x:v>
      </x:c>
      <x:c r="C2902" s="6">
        <x:v>52.899718215</x:v>
      </x:c>
      <x:c r="D2902" s="14" t="s">
        <x:v>92</x:v>
      </x:c>
      <x:c r="E2902" s="15">
        <x:v>44733.6604549421</x:v>
      </x:c>
      <x:c r="F2902" t="s">
        <x:v>97</x:v>
      </x:c>
      <x:c r="G2902" s="6">
        <x:v>103.417224702444</x:v>
      </x:c>
      <x:c r="H2902" t="s">
        <x:v>95</x:v>
      </x:c>
      <x:c r="I2902" s="6">
        <x:v>29.2814400574475</x:v>
      </x:c>
      <x:c r="J2902" t="s">
        <x:v>93</x:v>
      </x:c>
      <x:c r="K2902" s="6">
        <x:v>1019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20.177</x:v>
      </x:c>
      <x:c r="S2902" s="8">
        <x:v>52580.3612081256</x:v>
      </x:c>
      <x:c r="T2902" s="12">
        <x:v>261709.280389088</x:v>
      </x:c>
      <x:c r="U2902" s="12">
        <x:v>30.45</x:v>
      </x:c>
      <x:c r="V2902" s="12">
        <x:v>38.1</x:v>
      </x:c>
      <x:c r="W2902" s="12">
        <x:f>NA()</x:f>
      </x:c>
    </x:row>
    <x:row r="2903">
      <x:c r="A2903">
        <x:v>83466</x:v>
      </x:c>
      <x:c r="B2903" s="1">
        <x:v>44754.6032814815</x:v>
      </x:c>
      <x:c r="C2903" s="6">
        <x:v>52.9164320166667</x:v>
      </x:c>
      <x:c r="D2903" s="14" t="s">
        <x:v>92</x:v>
      </x:c>
      <x:c r="E2903" s="15">
        <x:v>44733.6604549421</x:v>
      </x:c>
      <x:c r="F2903" t="s">
        <x:v>97</x:v>
      </x:c>
      <x:c r="G2903" s="6">
        <x:v>103.360076965137</x:v>
      </x:c>
      <x:c r="H2903" t="s">
        <x:v>95</x:v>
      </x:c>
      <x:c r="I2903" s="6">
        <x:v>29.2814400574475</x:v>
      </x:c>
      <x:c r="J2903" t="s">
        <x:v>93</x:v>
      </x:c>
      <x:c r="K2903" s="6">
        <x:v>1019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20.183</x:v>
      </x:c>
      <x:c r="S2903" s="8">
        <x:v>52583.7923544116</x:v>
      </x:c>
      <x:c r="T2903" s="12">
        <x:v>261712.132422246</x:v>
      </x:c>
      <x:c r="U2903" s="12">
        <x:v>30.45</x:v>
      </x:c>
      <x:c r="V2903" s="12">
        <x:v>38.1</x:v>
      </x:c>
      <x:c r="W2903" s="12">
        <x:f>NA()</x:f>
      </x:c>
    </x:row>
    <x:row r="2904">
      <x:c r="A2904">
        <x:v>83470</x:v>
      </x:c>
      <x:c r="B2904" s="1">
        <x:v>44754.6032930556</x:v>
      </x:c>
      <x:c r="C2904" s="6">
        <x:v>52.9331426666667</x:v>
      </x:c>
      <x:c r="D2904" s="14" t="s">
        <x:v>92</x:v>
      </x:c>
      <x:c r="E2904" s="15">
        <x:v>44733.6604549421</x:v>
      </x:c>
      <x:c r="F2904" t="s">
        <x:v>97</x:v>
      </x:c>
      <x:c r="G2904" s="6">
        <x:v>103.369598795538</x:v>
      </x:c>
      <x:c r="H2904" t="s">
        <x:v>95</x:v>
      </x:c>
      <x:c r="I2904" s="6">
        <x:v>29.2814400574475</x:v>
      </x:c>
      <x:c r="J2904" t="s">
        <x:v>93</x:v>
      </x:c>
      <x:c r="K2904" s="6">
        <x:v>1019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20.182</x:v>
      </x:c>
      <x:c r="S2904" s="8">
        <x:v>52583.5535268802</x:v>
      </x:c>
      <x:c r="T2904" s="12">
        <x:v>261707.562103137</x:v>
      </x:c>
      <x:c r="U2904" s="12">
        <x:v>30.45</x:v>
      </x:c>
      <x:c r="V2904" s="12">
        <x:v>38.1</x:v>
      </x:c>
      <x:c r="W2904" s="12">
        <x:f>NA()</x:f>
      </x:c>
    </x:row>
    <x:row r="2905">
      <x:c r="A2905">
        <x:v>83476</x:v>
      </x:c>
      <x:c r="B2905" s="1">
        <x:v>44754.6033046644</x:v>
      </x:c>
      <x:c r="C2905" s="6">
        <x:v>52.9498537866667</x:v>
      </x:c>
      <x:c r="D2905" s="14" t="s">
        <x:v>92</x:v>
      </x:c>
      <x:c r="E2905" s="15">
        <x:v>44733.6604549421</x:v>
      </x:c>
      <x:c r="F2905" t="s">
        <x:v>97</x:v>
      </x:c>
      <x:c r="G2905" s="6">
        <x:v>103.398170987995</x:v>
      </x:c>
      <x:c r="H2905" t="s">
        <x:v>95</x:v>
      </x:c>
      <x:c r="I2905" s="6">
        <x:v>29.2814400574475</x:v>
      </x:c>
      <x:c r="J2905" t="s">
        <x:v>93</x:v>
      </x:c>
      <x:c r="K2905" s="6">
        <x:v>1019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20.179</x:v>
      </x:c>
      <x:c r="S2905" s="8">
        <x:v>52580.7227957972</x:v>
      </x:c>
      <x:c r="T2905" s="12">
        <x:v>261707.877453067</x:v>
      </x:c>
      <x:c r="U2905" s="12">
        <x:v>30.45</x:v>
      </x:c>
      <x:c r="V2905" s="12">
        <x:v>38.1</x:v>
      </x:c>
      <x:c r="W2905" s="12">
        <x:f>NA()</x:f>
      </x:c>
    </x:row>
    <x:row r="2906">
      <x:c r="A2906">
        <x:v>83481</x:v>
      </x:c>
      <x:c r="B2906" s="1">
        <x:v>44754.6033163194</x:v>
      </x:c>
      <x:c r="C2906" s="6">
        <x:v>52.96659832</x:v>
      </x:c>
      <x:c r="D2906" s="14" t="s">
        <x:v>92</x:v>
      </x:c>
      <x:c r="E2906" s="15">
        <x:v>44733.6604549421</x:v>
      </x:c>
      <x:c r="F2906" t="s">
        <x:v>97</x:v>
      </x:c>
      <x:c r="G2906" s="6">
        <x:v>103.43297004114</x:v>
      </x:c>
      <x:c r="H2906" t="s">
        <x:v>95</x:v>
      </x:c>
      <x:c r="I2906" s="6">
        <x:v>29.275314388869</x:v>
      </x:c>
      <x:c r="J2906" t="s">
        <x:v>93</x:v>
      </x:c>
      <x:c r="K2906" s="6">
        <x:v>1019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20.176</x:v>
      </x:c>
      <x:c r="S2906" s="8">
        <x:v>52580.7437736736</x:v>
      </x:c>
      <x:c r="T2906" s="12">
        <x:v>261705.297059694</x:v>
      </x:c>
      <x:c r="U2906" s="12">
        <x:v>30.45</x:v>
      </x:c>
      <x:c r="V2906" s="12">
        <x:v>38.1</x:v>
      </x:c>
      <x:c r="W2906" s="12">
        <x:f>NA()</x:f>
      </x:c>
    </x:row>
    <x:row r="2907">
      <x:c r="A2907">
        <x:v>83489</x:v>
      </x:c>
      <x:c r="B2907" s="1">
        <x:v>44754.6033279745</x:v>
      </x:c>
      <x:c r="C2907" s="6">
        <x:v>52.983393035</x:v>
      </x:c>
      <x:c r="D2907" s="14" t="s">
        <x:v>92</x:v>
      </x:c>
      <x:c r="E2907" s="15">
        <x:v>44733.6604549421</x:v>
      </x:c>
      <x:c r="F2907" t="s">
        <x:v>97</x:v>
      </x:c>
      <x:c r="G2907" s="6">
        <x:v>103.369598795538</x:v>
      </x:c>
      <x:c r="H2907" t="s">
        <x:v>95</x:v>
      </x:c>
      <x:c r="I2907" s="6">
        <x:v>29.2814400574475</x:v>
      </x:c>
      <x:c r="J2907" t="s">
        <x:v>93</x:v>
      </x:c>
      <x:c r="K2907" s="6">
        <x:v>1019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20.182</x:v>
      </x:c>
      <x:c r="S2907" s="8">
        <x:v>52580.5541879647</x:v>
      </x:c>
      <x:c r="T2907" s="12">
        <x:v>261709.405726733</x:v>
      </x:c>
      <x:c r="U2907" s="12">
        <x:v>30.45</x:v>
      </x:c>
      <x:c r="V2907" s="12">
        <x:v>38.1</x:v>
      </x:c>
      <x:c r="W2907" s="12">
        <x:f>NA()</x:f>
      </x:c>
    </x:row>
    <x:row r="2908">
      <x:c r="A2908">
        <x:v>83496</x:v>
      </x:c>
      <x:c r="B2908" s="1">
        <x:v>44754.6033396643</x:v>
      </x:c>
      <x:c r="C2908" s="6">
        <x:v>53.0002545066667</x:v>
      </x:c>
      <x:c r="D2908" s="14" t="s">
        <x:v>92</x:v>
      </x:c>
      <x:c r="E2908" s="15">
        <x:v>44733.6604549421</x:v>
      </x:c>
      <x:c r="F2908" t="s">
        <x:v>97</x:v>
      </x:c>
      <x:c r="G2908" s="6">
        <x:v>103.331518172717</x:v>
      </x:c>
      <x:c r="H2908" t="s">
        <x:v>95</x:v>
      </x:c>
      <x:c r="I2908" s="6">
        <x:v>29.2814400574475</x:v>
      </x:c>
      <x:c r="J2908" t="s">
        <x:v>93</x:v>
      </x:c>
      <x:c r="K2908" s="6">
        <x:v>1019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20.186</x:v>
      </x:c>
      <x:c r="S2908" s="8">
        <x:v>52576.685353827</x:v>
      </x:c>
      <x:c r="T2908" s="12">
        <x:v>261721.273369768</x:v>
      </x:c>
      <x:c r="U2908" s="12">
        <x:v>30.45</x:v>
      </x:c>
      <x:c r="V2908" s="12">
        <x:v>38.1</x:v>
      </x:c>
      <x:c r="W2908" s="12">
        <x:f>NA()</x:f>
      </x:c>
    </x:row>
    <x:row r="2909">
      <x:c r="A2909">
        <x:v>83502</x:v>
      </x:c>
      <x:c r="B2909" s="1">
        <x:v>44754.6033507292</x:v>
      </x:c>
      <x:c r="C2909" s="6">
        <x:v>53.016183515</x:v>
      </x:c>
      <x:c r="D2909" s="14" t="s">
        <x:v>92</x:v>
      </x:c>
      <x:c r="E2909" s="15">
        <x:v>44733.6604549421</x:v>
      </x:c>
      <x:c r="F2909" t="s">
        <x:v>97</x:v>
      </x:c>
      <x:c r="G2909" s="6">
        <x:v>103.394860378737</x:v>
      </x:c>
      <x:c r="H2909" t="s">
        <x:v>95</x:v>
      </x:c>
      <x:c r="I2909" s="6">
        <x:v>29.275314388869</x:v>
      </x:c>
      <x:c r="J2909" t="s">
        <x:v>93</x:v>
      </x:c>
      <x:c r="K2909" s="6">
        <x:v>1019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20.18</x:v>
      </x:c>
      <x:c r="S2909" s="8">
        <x:v>52579.4514711874</x:v>
      </x:c>
      <x:c r="T2909" s="12">
        <x:v>261709.856541599</x:v>
      </x:c>
      <x:c r="U2909" s="12">
        <x:v>30.45</x:v>
      </x:c>
      <x:c r="V2909" s="12">
        <x:v>38.1</x:v>
      </x:c>
      <x:c r="W2909" s="12">
        <x:f>NA()</x:f>
      </x:c>
    </x:row>
    <x:row r="2910">
      <x:c r="A2910">
        <x:v>83506</x:v>
      </x:c>
      <x:c r="B2910" s="1">
        <x:v>44754.6033623495</x:v>
      </x:c>
      <x:c r="C2910" s="6">
        <x:v>53.0329275966667</x:v>
      </x:c>
      <x:c r="D2910" s="14" t="s">
        <x:v>92</x:v>
      </x:c>
      <x:c r="E2910" s="15">
        <x:v>44733.6604549421</x:v>
      </x:c>
      <x:c r="F2910" t="s">
        <x:v>97</x:v>
      </x:c>
      <x:c r="G2910" s="6">
        <x:v>103.401482174212</x:v>
      </x:c>
      <x:c r="H2910" t="s">
        <x:v>95</x:v>
      </x:c>
      <x:c r="I2910" s="6">
        <x:v>29.2875657372124</x:v>
      </x:c>
      <x:c r="J2910" t="s">
        <x:v>93</x:v>
      </x:c>
      <x:c r="K2910" s="6">
        <x:v>1019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20.178</x:v>
      </x:c>
      <x:c r="S2910" s="8">
        <x:v>52582.8924773916</x:v>
      </x:c>
      <x:c r="T2910" s="12">
        <x:v>261707.103924395</x:v>
      </x:c>
      <x:c r="U2910" s="12">
        <x:v>30.45</x:v>
      </x:c>
      <x:c r="V2910" s="12">
        <x:v>38.1</x:v>
      </x:c>
      <x:c r="W2910" s="12">
        <x:f>NA()</x:f>
      </x:c>
    </x:row>
    <x:row r="2911">
      <x:c r="A2911">
        <x:v>83513</x:v>
      </x:c>
      <x:c r="B2911" s="1">
        <x:v>44754.6033740741</x:v>
      </x:c>
      <x:c r="C2911" s="6">
        <x:v>53.0498058183333</x:v>
      </x:c>
      <x:c r="D2911" s="14" t="s">
        <x:v>92</x:v>
      </x:c>
      <x:c r="E2911" s="15">
        <x:v>44733.6604549421</x:v>
      </x:c>
      <x:c r="F2911" t="s">
        <x:v>97</x:v>
      </x:c>
      <x:c r="G2911" s="6">
        <x:v>103.296760449187</x:v>
      </x:c>
      <x:c r="H2911" t="s">
        <x:v>95</x:v>
      </x:c>
      <x:c r="I2911" s="6">
        <x:v>29.2875657372124</x:v>
      </x:c>
      <x:c r="J2911" t="s">
        <x:v>93</x:v>
      </x:c>
      <x:c r="K2911" s="6">
        <x:v>1019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20.189</x:v>
      </x:c>
      <x:c r="S2911" s="8">
        <x:v>52580.4920135753</x:v>
      </x:c>
      <x:c r="T2911" s="12">
        <x:v>261705.696595914</x:v>
      </x:c>
      <x:c r="U2911" s="12">
        <x:v>30.45</x:v>
      </x:c>
      <x:c r="V2911" s="12">
        <x:v>38.1</x:v>
      </x:c>
      <x:c r="W2911" s="12">
        <x:f>NA()</x:f>
      </x:c>
    </x:row>
    <x:row r="2912">
      <x:c r="A2912">
        <x:v>83520</x:v>
      </x:c>
      <x:c r="B2912" s="1">
        <x:v>44754.6033857639</x:v>
      </x:c>
      <x:c r="C2912" s="6">
        <x:v>53.0666385866667</x:v>
      </x:c>
      <x:c r="D2912" s="14" t="s">
        <x:v>92</x:v>
      </x:c>
      <x:c r="E2912" s="15">
        <x:v>44733.6604549421</x:v>
      </x:c>
      <x:c r="F2912" t="s">
        <x:v>97</x:v>
      </x:c>
      <x:c r="G2912" s="6">
        <x:v>103.38864580679</x:v>
      </x:c>
      <x:c r="H2912" t="s">
        <x:v>95</x:v>
      </x:c>
      <x:c r="I2912" s="6">
        <x:v>29.2814400574475</x:v>
      </x:c>
      <x:c r="J2912" t="s">
        <x:v>93</x:v>
      </x:c>
      <x:c r="K2912" s="6">
        <x:v>1019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20.18</x:v>
      </x:c>
      <x:c r="S2912" s="8">
        <x:v>52580.8570797381</x:v>
      </x:c>
      <x:c r="T2912" s="12">
        <x:v>261703.958859262</x:v>
      </x:c>
      <x:c r="U2912" s="12">
        <x:v>30.45</x:v>
      </x:c>
      <x:c r="V2912" s="12">
        <x:v>38.1</x:v>
      </x:c>
      <x:c r="W2912" s="12">
        <x:f>NA()</x:f>
      </x:c>
    </x:row>
    <x:row r="2913">
      <x:c r="A2913">
        <x:v>83526</x:v>
      </x:c>
      <x:c r="B2913" s="1">
        <x:v>44754.6033974884</x:v>
      </x:c>
      <x:c r="C2913" s="6">
        <x:v>53.0834833866667</x:v>
      </x:c>
      <x:c r="D2913" s="14" t="s">
        <x:v>92</x:v>
      </x:c>
      <x:c r="E2913" s="15">
        <x:v>44733.6604549421</x:v>
      </x:c>
      <x:c r="F2913" t="s">
        <x:v>97</x:v>
      </x:c>
      <x:c r="G2913" s="6">
        <x:v>103.38864580679</x:v>
      </x:c>
      <x:c r="H2913" t="s">
        <x:v>95</x:v>
      </x:c>
      <x:c r="I2913" s="6">
        <x:v>29.2814400574475</x:v>
      </x:c>
      <x:c r="J2913" t="s">
        <x:v>93</x:v>
      </x:c>
      <x:c r="K2913" s="6">
        <x:v>1019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20.18</x:v>
      </x:c>
      <x:c r="S2913" s="8">
        <x:v>52583.0042134243</x:v>
      </x:c>
      <x:c r="T2913" s="12">
        <x:v>261719.387324947</x:v>
      </x:c>
      <x:c r="U2913" s="12">
        <x:v>30.45</x:v>
      </x:c>
      <x:c r="V2913" s="12">
        <x:v>38.1</x:v>
      </x:c>
      <x:c r="W2913" s="12">
        <x:f>NA()</x:f>
      </x:c>
    </x:row>
    <x:row r="2914">
      <x:c r="A2914">
        <x:v>83533</x:v>
      </x:c>
      <x:c r="B2914" s="1">
        <x:v>44754.6034090625</x:v>
      </x:c>
      <x:c r="C2914" s="6">
        <x:v>53.1001611233333</x:v>
      </x:c>
      <x:c r="D2914" s="14" t="s">
        <x:v>92</x:v>
      </x:c>
      <x:c r="E2914" s="15">
        <x:v>44733.6604549421</x:v>
      </x:c>
      <x:c r="F2914" t="s">
        <x:v>97</x:v>
      </x:c>
      <x:c r="G2914" s="6">
        <x:v>103.360076965137</x:v>
      </x:c>
      <x:c r="H2914" t="s">
        <x:v>95</x:v>
      </x:c>
      <x:c r="I2914" s="6">
        <x:v>29.2814400574475</x:v>
      </x:c>
      <x:c r="J2914" t="s">
        <x:v>93</x:v>
      </x:c>
      <x:c r="K2914" s="6">
        <x:v>1019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20.183</x:v>
      </x:c>
      <x:c r="S2914" s="8">
        <x:v>52583.6707639699</x:v>
      </x:c>
      <x:c r="T2914" s="12">
        <x:v>261712.116587825</x:v>
      </x:c>
      <x:c r="U2914" s="12">
        <x:v>30.45</x:v>
      </x:c>
      <x:c r="V2914" s="12">
        <x:v>38.1</x:v>
      </x:c>
      <x:c r="W2914" s="12">
        <x:f>NA()</x:f>
      </x:c>
    </x:row>
    <x:row r="2915">
      <x:c r="A2915">
        <x:v>83537</x:v>
      </x:c>
      <x:c r="B2915" s="1">
        <x:v>44754.6034206829</x:v>
      </x:c>
      <x:c r="C2915" s="6">
        <x:v>53.1168889466667</x:v>
      </x:c>
      <x:c r="D2915" s="14" t="s">
        <x:v>92</x:v>
      </x:c>
      <x:c r="E2915" s="15">
        <x:v>44733.6604549421</x:v>
      </x:c>
      <x:c r="F2915" t="s">
        <x:v>97</x:v>
      </x:c>
      <x:c r="G2915" s="6">
        <x:v>103.350556251317</x:v>
      </x:c>
      <x:c r="H2915" t="s">
        <x:v>95</x:v>
      </x:c>
      <x:c r="I2915" s="6">
        <x:v>29.2814400574475</x:v>
      </x:c>
      <x:c r="J2915" t="s">
        <x:v>93</x:v>
      </x:c>
      <x:c r="K2915" s="6">
        <x:v>1019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20.184</x:v>
      </x:c>
      <x:c r="S2915" s="8">
        <x:v>52581.2020349396</x:v>
      </x:c>
      <x:c r="T2915" s="12">
        <x:v>261712.06686433</x:v>
      </x:c>
      <x:c r="U2915" s="12">
        <x:v>30.45</x:v>
      </x:c>
      <x:c r="V2915" s="12">
        <x:v>38.1</x:v>
      </x:c>
      <x:c r="W2915" s="12">
        <x:f>NA()</x:f>
      </x:c>
    </x:row>
    <x:row r="2916">
      <x:c r="A2916">
        <x:v>83546</x:v>
      </x:c>
      <x:c r="B2916" s="1">
        <x:v>44754.6034322917</x:v>
      </x:c>
      <x:c r="C2916" s="6">
        <x:v>53.1336186266667</x:v>
      </x:c>
      <x:c r="D2916" s="14" t="s">
        <x:v>92</x:v>
      </x:c>
      <x:c r="E2916" s="15">
        <x:v>44733.6604549421</x:v>
      </x:c>
      <x:c r="F2916" t="s">
        <x:v>97</x:v>
      </x:c>
      <x:c r="G2916" s="6">
        <x:v>103.369598795538</x:v>
      </x:c>
      <x:c r="H2916" t="s">
        <x:v>95</x:v>
      </x:c>
      <x:c r="I2916" s="6">
        <x:v>29.2814400574475</x:v>
      </x:c>
      <x:c r="J2916" t="s">
        <x:v>93</x:v>
      </x:c>
      <x:c r="K2916" s="6">
        <x:v>1019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20.182</x:v>
      </x:c>
      <x:c r="S2916" s="8">
        <x:v>52582.492460659</x:v>
      </x:c>
      <x:c r="T2916" s="12">
        <x:v>261710.604348615</x:v>
      </x:c>
      <x:c r="U2916" s="12">
        <x:v>30.45</x:v>
      </x:c>
      <x:c r="V2916" s="12">
        <x:v>38.1</x:v>
      </x:c>
      <x:c r="W2916" s="12">
        <x:f>NA()</x:f>
      </x:c>
    </x:row>
    <x:row r="2917">
      <x:c r="A2917">
        <x:v>83548</x:v>
      </x:c>
      <x:c r="B2917" s="1">
        <x:v>44754.6034433218</x:v>
      </x:c>
      <x:c r="C2917" s="6">
        <x:v>53.1494946833333</x:v>
      </x:c>
      <x:c r="D2917" s="14" t="s">
        <x:v>92</x:v>
      </x:c>
      <x:c r="E2917" s="15">
        <x:v>44733.6604549421</x:v>
      </x:c>
      <x:c r="F2917" t="s">
        <x:v>97</x:v>
      </x:c>
      <x:c r="G2917" s="6">
        <x:v>103.379121742696</x:v>
      </x:c>
      <x:c r="H2917" t="s">
        <x:v>95</x:v>
      </x:c>
      <x:c r="I2917" s="6">
        <x:v>29.2814400574475</x:v>
      </x:c>
      <x:c r="J2917" t="s">
        <x:v>93</x:v>
      </x:c>
      <x:c r="K2917" s="6">
        <x:v>1019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20.181</x:v>
      </x:c>
      <x:c r="S2917" s="8">
        <x:v>52578.9681036957</x:v>
      </x:c>
      <x:c r="T2917" s="12">
        <x:v>261705.393366872</x:v>
      </x:c>
      <x:c r="U2917" s="12">
        <x:v>30.45</x:v>
      </x:c>
      <x:c r="V2917" s="12">
        <x:v>38.1</x:v>
      </x:c>
      <x:c r="W2917" s="12">
        <x:f>NA()</x:f>
      </x:c>
    </x:row>
    <x:row r="2918">
      <x:c r="A2918">
        <x:v>83555</x:v>
      </x:c>
      <x:c r="B2918" s="1">
        <x:v>44754.6034549769</x:v>
      </x:c>
      <x:c r="C2918" s="6">
        <x:v>53.1662910466667</x:v>
      </x:c>
      <x:c r="D2918" s="14" t="s">
        <x:v>92</x:v>
      </x:c>
      <x:c r="E2918" s="15">
        <x:v>44733.6604549421</x:v>
      </x:c>
      <x:c r="F2918" t="s">
        <x:v>97</x:v>
      </x:c>
      <x:c r="G2918" s="6">
        <x:v>103.369598795538</x:v>
      </x:c>
      <x:c r="H2918" t="s">
        <x:v>95</x:v>
      </x:c>
      <x:c r="I2918" s="6">
        <x:v>29.2814400574475</x:v>
      </x:c>
      <x:c r="J2918" t="s">
        <x:v>93</x:v>
      </x:c>
      <x:c r="K2918" s="6">
        <x:v>1019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20.182</x:v>
      </x:c>
      <x:c r="S2918" s="8">
        <x:v>52584.1700406742</x:v>
      </x:c>
      <x:c r="T2918" s="12">
        <x:v>261703.332828833</x:v>
      </x:c>
      <x:c r="U2918" s="12">
        <x:v>30.45</x:v>
      </x:c>
      <x:c r="V2918" s="12">
        <x:v>38.1</x:v>
      </x:c>
      <x:c r="W2918" s="12">
        <x:f>NA()</x:f>
      </x:c>
    </x:row>
    <x:row r="2919">
      <x:c r="A2919">
        <x:v>83562</x:v>
      </x:c>
      <x:c r="B2919" s="1">
        <x:v>44754.6034665857</x:v>
      </x:c>
      <x:c r="C2919" s="6">
        <x:v>53.183018885</x:v>
      </x:c>
      <x:c r="D2919" s="14" t="s">
        <x:v>92</x:v>
      </x:c>
      <x:c r="E2919" s="15">
        <x:v>44733.6604549421</x:v>
      </x:c>
      <x:c r="F2919" t="s">
        <x:v>97</x:v>
      </x:c>
      <x:c r="G2919" s="6">
        <x:v>103.312484558325</x:v>
      </x:c>
      <x:c r="H2919" t="s">
        <x:v>95</x:v>
      </x:c>
      <x:c r="I2919" s="6">
        <x:v>29.2814400574475</x:v>
      </x:c>
      <x:c r="J2919" t="s">
        <x:v>93</x:v>
      </x:c>
      <x:c r="K2919" s="6">
        <x:v>1019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20.188</x:v>
      </x:c>
      <x:c r="S2919" s="8">
        <x:v>52577.1229518841</x:v>
      </x:c>
      <x:c r="T2919" s="12">
        <x:v>261700.985522398</x:v>
      </x:c>
      <x:c r="U2919" s="12">
        <x:v>30.45</x:v>
      </x:c>
      <x:c r="V2919" s="12">
        <x:v>38.1</x:v>
      </x:c>
      <x:c r="W2919" s="12">
        <x:f>NA()</x:f>
      </x:c>
    </x:row>
    <x:row r="2920">
      <x:c r="A2920">
        <x:v>83568</x:v>
      </x:c>
      <x:c r="B2920" s="1">
        <x:v>44754.6034782755</x:v>
      </x:c>
      <x:c r="C2920" s="6">
        <x:v>53.1998328083333</x:v>
      </x:c>
      <x:c r="D2920" s="14" t="s">
        <x:v>92</x:v>
      </x:c>
      <x:c r="E2920" s="15">
        <x:v>44733.6604549421</x:v>
      </x:c>
      <x:c r="F2920" t="s">
        <x:v>97</x:v>
      </x:c>
      <x:c r="G2920" s="6">
        <x:v>103.369598795538</x:v>
      </x:c>
      <x:c r="H2920" t="s">
        <x:v>95</x:v>
      </x:c>
      <x:c r="I2920" s="6">
        <x:v>29.2814400574475</x:v>
      </x:c>
      <x:c r="J2920" t="s">
        <x:v>93</x:v>
      </x:c>
      <x:c r="K2920" s="6">
        <x:v>1019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20.182</x:v>
      </x:c>
      <x:c r="S2920" s="8">
        <x:v>52576.1722077518</x:v>
      </x:c>
      <x:c r="T2920" s="12">
        <x:v>261711.528465373</x:v>
      </x:c>
      <x:c r="U2920" s="12">
        <x:v>30.45</x:v>
      </x:c>
      <x:c r="V2920" s="12">
        <x:v>38.1</x:v>
      </x:c>
      <x:c r="W2920" s="12">
        <x:f>NA()</x:f>
      </x:c>
    </x:row>
    <x:row r="2921">
      <x:c r="A2921">
        <x:v>83574</x:v>
      </x:c>
      <x:c r="B2921" s="1">
        <x:v>44754.6034899306</x:v>
      </x:c>
      <x:c r="C2921" s="6">
        <x:v>53.2166122516667</x:v>
      </x:c>
      <x:c r="D2921" s="14" t="s">
        <x:v>92</x:v>
      </x:c>
      <x:c r="E2921" s="15">
        <x:v>44733.6604549421</x:v>
      </x:c>
      <x:c r="F2921" t="s">
        <x:v>97</x:v>
      </x:c>
      <x:c r="G2921" s="6">
        <x:v>103.385335756517</x:v>
      </x:c>
      <x:c r="H2921" t="s">
        <x:v>95</x:v>
      </x:c>
      <x:c r="I2921" s="6">
        <x:v>29.275314388869</x:v>
      </x:c>
      <x:c r="J2921" t="s">
        <x:v>93</x:v>
      </x:c>
      <x:c r="K2921" s="6">
        <x:v>1019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20.181</x:v>
      </x:c>
      <x:c r="S2921" s="8">
        <x:v>52580.8649456433</x:v>
      </x:c>
      <x:c r="T2921" s="12">
        <x:v>261711.010264074</x:v>
      </x:c>
      <x:c r="U2921" s="12">
        <x:v>30.45</x:v>
      </x:c>
      <x:c r="V2921" s="12">
        <x:v>38.1</x:v>
      </x:c>
      <x:c r="W2921" s="12">
        <x:f>NA()</x:f>
      </x:c>
    </x:row>
    <x:row r="2922">
      <x:c r="A2922">
        <x:v>83582</x:v>
      </x:c>
      <x:c r="B2922" s="1">
        <x:v>44754.6035015394</x:v>
      </x:c>
      <x:c r="C2922" s="6">
        <x:v>53.2333233866667</x:v>
      </x:c>
      <x:c r="D2922" s="14" t="s">
        <x:v>92</x:v>
      </x:c>
      <x:c r="E2922" s="15">
        <x:v>44733.6604549421</x:v>
      </x:c>
      <x:c r="F2922" t="s">
        <x:v>97</x:v>
      </x:c>
      <x:c r="G2922" s="6">
        <x:v>103.366289862896</x:v>
      </x:c>
      <x:c r="H2922" t="s">
        <x:v>95</x:v>
      </x:c>
      <x:c r="I2922" s="6">
        <x:v>29.275314388869</x:v>
      </x:c>
      <x:c r="J2922" t="s">
        <x:v>93</x:v>
      </x:c>
      <x:c r="K2922" s="6">
        <x:v>1019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20.183</x:v>
      </x:c>
      <x:c r="S2922" s="8">
        <x:v>52581.269429499</x:v>
      </x:c>
      <x:c r="T2922" s="12">
        <x:v>261705.658101161</x:v>
      </x:c>
      <x:c r="U2922" s="12">
        <x:v>30.45</x:v>
      </x:c>
      <x:c r="V2922" s="12">
        <x:v>38.1</x:v>
      </x:c>
      <x:c r="W2922" s="12">
        <x:f>NA()</x:f>
      </x:c>
    </x:row>
    <x:row r="2923">
      <x:c r="A2923">
        <x:v>83587</x:v>
      </x:c>
      <x:c r="B2923" s="1">
        <x:v>44754.6035131597</x:v>
      </x:c>
      <x:c r="C2923" s="6">
        <x:v>53.25004796</x:v>
      </x:c>
      <x:c r="D2923" s="14" t="s">
        <x:v>92</x:v>
      </x:c>
      <x:c r="E2923" s="15">
        <x:v>44733.6604549421</x:v>
      </x:c>
      <x:c r="F2923" t="s">
        <x:v>97</x:v>
      </x:c>
      <x:c r="G2923" s="6">
        <x:v>103.296760449187</x:v>
      </x:c>
      <x:c r="H2923" t="s">
        <x:v>95</x:v>
      </x:c>
      <x:c r="I2923" s="6">
        <x:v>29.2875657372124</x:v>
      </x:c>
      <x:c r="J2923" t="s">
        <x:v>93</x:v>
      </x:c>
      <x:c r="K2923" s="6">
        <x:v>1019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20.189</x:v>
      </x:c>
      <x:c r="S2923" s="8">
        <x:v>52583.5497371291</x:v>
      </x:c>
      <x:c r="T2923" s="12">
        <x:v>261713.853156415</x:v>
      </x:c>
      <x:c r="U2923" s="12">
        <x:v>30.45</x:v>
      </x:c>
      <x:c r="V2923" s="12">
        <x:v>38.1</x:v>
      </x:c>
      <x:c r="W2923" s="12">
        <x:f>NA()</x:f>
      </x:c>
    </x:row>
    <x:row r="2924">
      <x:c r="A2924">
        <x:v>83593</x:v>
      </x:c>
      <x:c r="B2924" s="1">
        <x:v>44754.6035247338</x:v>
      </x:c>
      <x:c r="C2924" s="6">
        <x:v>53.2667585616667</x:v>
      </x:c>
      <x:c r="D2924" s="14" t="s">
        <x:v>92</x:v>
      </x:c>
      <x:c r="E2924" s="15">
        <x:v>44733.6604549421</x:v>
      </x:c>
      <x:c r="F2924" t="s">
        <x:v>97</x:v>
      </x:c>
      <x:c r="G2924" s="6">
        <x:v>103.341036653903</x:v>
      </x:c>
      <x:c r="H2924" t="s">
        <x:v>95</x:v>
      </x:c>
      <x:c r="I2924" s="6">
        <x:v>29.2814400574475</x:v>
      </x:c>
      <x:c r="J2924" t="s">
        <x:v>93</x:v>
      </x:c>
      <x:c r="K2924" s="6">
        <x:v>1019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20.185</x:v>
      </x:c>
      <x:c r="S2924" s="8">
        <x:v>52587.5238335152</x:v>
      </x:c>
      <x:c r="T2924" s="12">
        <x:v>261707.556913492</x:v>
      </x:c>
      <x:c r="U2924" s="12">
        <x:v>30.45</x:v>
      </x:c>
      <x:c r="V2924" s="12">
        <x:v>38.1</x:v>
      </x:c>
      <x:c r="W2924" s="12">
        <x:f>NA()</x:f>
      </x:c>
    </x:row>
    <x:row r="2925">
      <x:c r="A2925">
        <x:v>83599</x:v>
      </x:c>
      <x:c r="B2925" s="1">
        <x:v>44754.6035363426</x:v>
      </x:c>
      <x:c r="C2925" s="6">
        <x:v>53.2834701583333</x:v>
      </x:c>
      <x:c r="D2925" s="14" t="s">
        <x:v>92</x:v>
      </x:c>
      <x:c r="E2925" s="15">
        <x:v>44733.6604549421</x:v>
      </x:c>
      <x:c r="F2925" t="s">
        <x:v>97</x:v>
      </x:c>
      <x:c r="G2925" s="6">
        <x:v>103.404386118132</x:v>
      </x:c>
      <x:c r="H2925" t="s">
        <x:v>95</x:v>
      </x:c>
      <x:c r="I2925" s="6">
        <x:v>29.275314388869</x:v>
      </x:c>
      <x:c r="J2925" t="s">
        <x:v>93</x:v>
      </x:c>
      <x:c r="K2925" s="6">
        <x:v>1019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20.179</x:v>
      </x:c>
      <x:c r="S2925" s="8">
        <x:v>52581.40883144</x:v>
      </x:c>
      <x:c r="T2925" s="12">
        <x:v>261705.967809638</x:v>
      </x:c>
      <x:c r="U2925" s="12">
        <x:v>30.45</x:v>
      </x:c>
      <x:c r="V2925" s="12">
        <x:v>38.1</x:v>
      </x:c>
      <x:c r="W2925" s="12">
        <x:f>NA()</x:f>
      </x:c>
    </x:row>
    <x:row r="2926">
      <x:c r="A2926">
        <x:v>83605</x:v>
      </x:c>
      <x:c r="B2926" s="1">
        <x:v>44754.6035479977</x:v>
      </x:c>
      <x:c r="C2926" s="6">
        <x:v>53.3002002833333</x:v>
      </x:c>
      <x:c r="D2926" s="14" t="s">
        <x:v>92</x:v>
      </x:c>
      <x:c r="E2926" s="15">
        <x:v>44733.6604549421</x:v>
      </x:c>
      <x:c r="F2926" t="s">
        <x:v>97</x:v>
      </x:c>
      <x:c r="G2926" s="6">
        <x:v>103.38864580679</x:v>
      </x:c>
      <x:c r="H2926" t="s">
        <x:v>95</x:v>
      </x:c>
      <x:c r="I2926" s="6">
        <x:v>29.2814400574475</x:v>
      </x:c>
      <x:c r="J2926" t="s">
        <x:v>93</x:v>
      </x:c>
      <x:c r="K2926" s="6">
        <x:v>1019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20.18</x:v>
      </x:c>
      <x:c r="S2926" s="8">
        <x:v>52579.7082290911</x:v>
      </x:c>
      <x:c r="T2926" s="12">
        <x:v>261715.145179304</x:v>
      </x:c>
      <x:c r="U2926" s="12">
        <x:v>30.45</x:v>
      </x:c>
      <x:c r="V2926" s="12">
        <x:v>38.1</x:v>
      </x:c>
      <x:c r="W2926" s="12">
        <x:f>NA()</x:f>
      </x:c>
    </x:row>
    <x:row r="2927">
      <x:c r="A2927">
        <x:v>83612</x:v>
      </x:c>
      <x:c r="B2927" s="1">
        <x:v>44754.6035596065</x:v>
      </x:c>
      <x:c r="C2927" s="6">
        <x:v>53.3169633783333</x:v>
      </x:c>
      <x:c r="D2927" s="14" t="s">
        <x:v>92</x:v>
      </x:c>
      <x:c r="E2927" s="15">
        <x:v>44733.6604549421</x:v>
      </x:c>
      <x:c r="F2927" t="s">
        <x:v>97</x:v>
      </x:c>
      <x:c r="G2927" s="6">
        <x:v>103.331518172717</x:v>
      </x:c>
      <x:c r="H2927" t="s">
        <x:v>95</x:v>
      </x:c>
      <x:c r="I2927" s="6">
        <x:v>29.2814400574475</x:v>
      </x:c>
      <x:c r="J2927" t="s">
        <x:v>93</x:v>
      </x:c>
      <x:c r="K2927" s="6">
        <x:v>1019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20.186</x:v>
      </x:c>
      <x:c r="S2927" s="8">
        <x:v>52578.5354942148</x:v>
      </x:c>
      <x:c r="T2927" s="12">
        <x:v>261693.815382047</x:v>
      </x:c>
      <x:c r="U2927" s="12">
        <x:v>30.45</x:v>
      </x:c>
      <x:c r="V2927" s="12">
        <x:v>38.1</x:v>
      </x:c>
      <x:c r="W2927" s="12">
        <x:f>NA()</x:f>
      </x:c>
    </x:row>
    <x:row r="2928">
      <x:c r="A2928">
        <x:v>83616</x:v>
      </x:c>
      <x:c r="B2928" s="1">
        <x:v>44754.6035706829</x:v>
      </x:c>
      <x:c r="C2928" s="6">
        <x:v>53.33287234</x:v>
      </x:c>
      <x:c r="D2928" s="14" t="s">
        <x:v>92</x:v>
      </x:c>
      <x:c r="E2928" s="15">
        <x:v>44733.6604549421</x:v>
      </x:c>
      <x:c r="F2928" t="s">
        <x:v>97</x:v>
      </x:c>
      <x:c r="G2928" s="6">
        <x:v>103.407697286487</x:v>
      </x:c>
      <x:c r="H2928" t="s">
        <x:v>95</x:v>
      </x:c>
      <x:c r="I2928" s="6">
        <x:v>29.2814400574475</x:v>
      </x:c>
      <x:c r="J2928" t="s">
        <x:v>93</x:v>
      </x:c>
      <x:c r="K2928" s="6">
        <x:v>1019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20.178</x:v>
      </x:c>
      <x:c r="S2928" s="8">
        <x:v>52574.165271236</x:v>
      </x:c>
      <x:c r="T2928" s="12">
        <x:v>261703.885119973</x:v>
      </x:c>
      <x:c r="U2928" s="12">
        <x:v>30.45</x:v>
      </x:c>
      <x:c r="V2928" s="12">
        <x:v>38.1</x:v>
      </x:c>
      <x:c r="W2928" s="12">
        <x:f>NA()</x:f>
      </x:c>
    </x:row>
    <x:row r="2929">
      <x:c r="A2929">
        <x:v>83619</x:v>
      </x:c>
      <x:c r="B2929" s="1">
        <x:v>44754.6035822569</x:v>
      </x:c>
      <x:c r="C2929" s="6">
        <x:v>53.3495847916667</x:v>
      </x:c>
      <x:c r="D2929" s="14" t="s">
        <x:v>92</x:v>
      </x:c>
      <x:c r="E2929" s="15">
        <x:v>44733.6604549421</x:v>
      </x:c>
      <x:c r="F2929" t="s">
        <x:v>97</x:v>
      </x:c>
      <x:c r="G2929" s="6">
        <x:v>103.337729396868</x:v>
      </x:c>
      <x:c r="H2929" t="s">
        <x:v>95</x:v>
      </x:c>
      <x:c r="I2929" s="6">
        <x:v>29.275314388869</x:v>
      </x:c>
      <x:c r="J2929" t="s">
        <x:v>93</x:v>
      </x:c>
      <x:c r="K2929" s="6">
        <x:v>1019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20.186</x:v>
      </x:c>
      <x:c r="S2929" s="8">
        <x:v>52578.6927193527</x:v>
      </x:c>
      <x:c r="T2929" s="12">
        <x:v>261706.662879086</x:v>
      </x:c>
      <x:c r="U2929" s="12">
        <x:v>30.45</x:v>
      </x:c>
      <x:c r="V2929" s="12">
        <x:v>38.1</x:v>
      </x:c>
      <x:c r="W2929" s="12">
        <x:f>NA()</x:f>
      </x:c>
    </x:row>
    <x:row r="2930">
      <x:c r="A2930">
        <x:v>83626</x:v>
      </x:c>
      <x:c r="B2930" s="1">
        <x:v>44754.6035938657</x:v>
      </x:c>
      <x:c r="C2930" s="6">
        <x:v>53.3662958866667</x:v>
      </x:c>
      <x:c r="D2930" s="14" t="s">
        <x:v>92</x:v>
      </x:c>
      <x:c r="E2930" s="15">
        <x:v>44733.6604549421</x:v>
      </x:c>
      <x:c r="F2930" t="s">
        <x:v>97</x:v>
      </x:c>
      <x:c r="G2930" s="6">
        <x:v>103.385335756517</x:v>
      </x:c>
      <x:c r="H2930" t="s">
        <x:v>95</x:v>
      </x:c>
      <x:c r="I2930" s="6">
        <x:v>29.275314388869</x:v>
      </x:c>
      <x:c r="J2930" t="s">
        <x:v>93</x:v>
      </x:c>
      <x:c r="K2930" s="6">
        <x:v>1019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20.181</x:v>
      </x:c>
      <x:c r="S2930" s="8">
        <x:v>52582.5684819573</x:v>
      </x:c>
      <x:c r="T2930" s="12">
        <x:v>261693.584107309</x:v>
      </x:c>
      <x:c r="U2930" s="12">
        <x:v>30.45</x:v>
      </x:c>
      <x:c r="V2930" s="12">
        <x:v>38.1</x:v>
      </x:c>
      <x:c r="W2930" s="12">
        <x:f>NA()</x:f>
      </x:c>
    </x:row>
    <x:row r="2931">
      <x:c r="A2931">
        <x:v>83632</x:v>
      </x:c>
      <x:c r="B2931" s="1">
        <x:v>44754.6036055208</x:v>
      </x:c>
      <x:c r="C2931" s="6">
        <x:v>53.3830598316667</x:v>
      </x:c>
      <x:c r="D2931" s="14" t="s">
        <x:v>92</x:v>
      </x:c>
      <x:c r="E2931" s="15">
        <x:v>44733.6604549421</x:v>
      </x:c>
      <x:c r="F2931" t="s">
        <x:v>97</x:v>
      </x:c>
      <x:c r="G2931" s="6">
        <x:v>103.347248435859</x:v>
      </x:c>
      <x:c r="H2931" t="s">
        <x:v>95</x:v>
      </x:c>
      <x:c r="I2931" s="6">
        <x:v>29.275314388869</x:v>
      </x:c>
      <x:c r="J2931" t="s">
        <x:v>93</x:v>
      </x:c>
      <x:c r="K2931" s="6">
        <x:v>1019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20.185</x:v>
      </x:c>
      <x:c r="S2931" s="8">
        <x:v>52577.5342671272</x:v>
      </x:c>
      <x:c r="T2931" s="12">
        <x:v>261694.053709314</x:v>
      </x:c>
      <x:c r="U2931" s="12">
        <x:v>30.45</x:v>
      </x:c>
      <x:c r="V2931" s="12">
        <x:v>38.1</x:v>
      </x:c>
      <x:c r="W2931" s="12">
        <x:f>NA()</x:f>
      </x:c>
    </x:row>
    <x:row r="2932">
      <x:c r="A2932">
        <x:v>83640</x:v>
      </x:c>
      <x:c r="B2932" s="1">
        <x:v>44754.6036172106</x:v>
      </x:c>
      <x:c r="C2932" s="6">
        <x:v>53.39987373</x:v>
      </x:c>
      <x:c r="D2932" s="14" t="s">
        <x:v>92</x:v>
      </x:c>
      <x:c r="E2932" s="15">
        <x:v>44733.6604549421</x:v>
      </x:c>
      <x:c r="F2932" t="s">
        <x:v>97</x:v>
      </x:c>
      <x:c r="G2932" s="6">
        <x:v>103.417224702444</x:v>
      </x:c>
      <x:c r="H2932" t="s">
        <x:v>95</x:v>
      </x:c>
      <x:c r="I2932" s="6">
        <x:v>29.2814400574475</x:v>
      </x:c>
      <x:c r="J2932" t="s">
        <x:v>93</x:v>
      </x:c>
      <x:c r="K2932" s="6">
        <x:v>1019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20.177</x:v>
      </x:c>
      <x:c r="S2932" s="8">
        <x:v>52584.1666903829</x:v>
      </x:c>
      <x:c r="T2932" s="12">
        <x:v>261703.122253459</x:v>
      </x:c>
      <x:c r="U2932" s="12">
        <x:v>30.45</x:v>
      </x:c>
      <x:c r="V2932" s="12">
        <x:v>38.1</x:v>
      </x:c>
      <x:c r="W2932" s="12">
        <x:f>NA()</x:f>
      </x:c>
    </x:row>
    <x:row r="2933">
      <x:c r="A2933">
        <x:v>83644</x:v>
      </x:c>
      <x:c r="B2933" s="1">
        <x:v>44754.6036288194</x:v>
      </x:c>
      <x:c r="C2933" s="6">
        <x:v>53.4166034916667</x:v>
      </x:c>
      <x:c r="D2933" s="14" t="s">
        <x:v>92</x:v>
      </x:c>
      <x:c r="E2933" s="15">
        <x:v>44733.6604549421</x:v>
      </x:c>
      <x:c r="F2933" t="s">
        <x:v>97</x:v>
      </x:c>
      <x:c r="G2933" s="6">
        <x:v>103.347248435859</x:v>
      </x:c>
      <x:c r="H2933" t="s">
        <x:v>95</x:v>
      </x:c>
      <x:c r="I2933" s="6">
        <x:v>29.275314388869</x:v>
      </x:c>
      <x:c r="J2933" t="s">
        <x:v>93</x:v>
      </x:c>
      <x:c r="K2933" s="6">
        <x:v>1019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20.185</x:v>
      </x:c>
      <x:c r="S2933" s="8">
        <x:v>52579.0313274458</x:v>
      </x:c>
      <x:c r="T2933" s="12">
        <x:v>261714.8871836</x:v>
      </x:c>
      <x:c r="U2933" s="12">
        <x:v>30.45</x:v>
      </x:c>
      <x:c r="V2933" s="12">
        <x:v>38.1</x:v>
      </x:c>
      <x:c r="W2933" s="12">
        <x:f>NA()</x:f>
      </x:c>
    </x:row>
    <x:row r="2934">
      <x:c r="A2934">
        <x:v>83649</x:v>
      </x:c>
      <x:c r="B2934" s="1">
        <x:v>44754.6036404282</x:v>
      </x:c>
      <x:c r="C2934" s="6">
        <x:v>53.4333313616667</x:v>
      </x:c>
      <x:c r="D2934" s="14" t="s">
        <x:v>92</x:v>
      </x:c>
      <x:c r="E2934" s="15">
        <x:v>44733.6604549421</x:v>
      </x:c>
      <x:c r="F2934" t="s">
        <x:v>97</x:v>
      </x:c>
      <x:c r="G2934" s="6">
        <x:v>103.423440949157</x:v>
      </x:c>
      <x:c r="H2934" t="s">
        <x:v>95</x:v>
      </x:c>
      <x:c r="I2934" s="6">
        <x:v>29.275314388869</x:v>
      </x:c>
      <x:c r="J2934" t="s">
        <x:v>93</x:v>
      </x:c>
      <x:c r="K2934" s="6">
        <x:v>1019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20.177</x:v>
      </x:c>
      <x:c r="S2934" s="8">
        <x:v>52579.6572553186</x:v>
      </x:c>
      <x:c r="T2934" s="12">
        <x:v>261693.576521651</x:v>
      </x:c>
      <x:c r="U2934" s="12">
        <x:v>30.45</x:v>
      </x:c>
      <x:c r="V2934" s="12">
        <x:v>38.1</x:v>
      </x:c>
      <x:c r="W2934" s="12">
        <x:f>NA()</x:f>
      </x:c>
    </x:row>
    <x:row r="2935">
      <x:c r="A2935">
        <x:v>83656</x:v>
      </x:c>
      <x:c r="B2935" s="1">
        <x:v>44754.6036520486</x:v>
      </x:c>
      <x:c r="C2935" s="6">
        <x:v>53.4500925666667</x:v>
      </x:c>
      <x:c r="D2935" s="14" t="s">
        <x:v>92</x:v>
      </x:c>
      <x:c r="E2935" s="15">
        <x:v>44733.6604549421</x:v>
      </x:c>
      <x:c r="F2935" t="s">
        <x:v>97</x:v>
      </x:c>
      <x:c r="G2935" s="6">
        <x:v>103.309178975887</x:v>
      </x:c>
      <x:c r="H2935" t="s">
        <x:v>95</x:v>
      </x:c>
      <x:c r="I2935" s="6">
        <x:v>29.275314388869</x:v>
      </x:c>
      <x:c r="J2935" t="s">
        <x:v>93</x:v>
      </x:c>
      <x:c r="K2935" s="6">
        <x:v>1019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20.189</x:v>
      </x:c>
      <x:c r="S2935" s="8">
        <x:v>52576.3215622288</x:v>
      </x:c>
      <x:c r="T2935" s="12">
        <x:v>261699.91152067</x:v>
      </x:c>
      <x:c r="U2935" s="12">
        <x:v>30.45</x:v>
      </x:c>
      <x:c r="V2935" s="12">
        <x:v>38.1</x:v>
      </x:c>
      <x:c r="W2935" s="12">
        <x:f>NA()</x:f>
      </x:c>
    </x:row>
    <x:row r="2936">
      <x:c r="A2936">
        <x:v>83661</x:v>
      </x:c>
      <x:c r="B2936" s="1">
        <x:v>44754.6036636574</x:v>
      </x:c>
      <x:c r="C2936" s="6">
        <x:v>53.4668061266667</x:v>
      </x:c>
      <x:c r="D2936" s="14" t="s">
        <x:v>92</x:v>
      </x:c>
      <x:c r="E2936" s="15">
        <x:v>44733.6604549421</x:v>
      </x:c>
      <x:c r="F2936" t="s">
        <x:v>97</x:v>
      </x:c>
      <x:c r="G2936" s="6">
        <x:v>103.337729396868</x:v>
      </x:c>
      <x:c r="H2936" t="s">
        <x:v>95</x:v>
      </x:c>
      <x:c r="I2936" s="6">
        <x:v>29.275314388869</x:v>
      </x:c>
      <x:c r="J2936" t="s">
        <x:v>93</x:v>
      </x:c>
      <x:c r="K2936" s="6">
        <x:v>1019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20.186</x:v>
      </x:c>
      <x:c r="S2936" s="8">
        <x:v>52581.6892928546</x:v>
      </x:c>
      <x:c r="T2936" s="12">
        <x:v>261697.301598931</x:v>
      </x:c>
      <x:c r="U2936" s="12">
        <x:v>30.45</x:v>
      </x:c>
      <x:c r="V2936" s="12">
        <x:v>38.1</x:v>
      </x:c>
      <x:c r="W2936" s="12">
        <x:f>NA()</x:f>
      </x:c>
    </x:row>
    <x:row r="2937">
      <x:c r="A2937">
        <x:v>83670</x:v>
      </x:c>
      <x:c r="B2937" s="1">
        <x:v>44754.6036753125</x:v>
      </x:c>
      <x:c r="C2937" s="6">
        <x:v>53.4835302633333</x:v>
      </x:c>
      <x:c r="D2937" s="14" t="s">
        <x:v>92</x:v>
      </x:c>
      <x:c r="E2937" s="15">
        <x:v>44733.6604549421</x:v>
      </x:c>
      <x:c r="F2937" t="s">
        <x:v>97</x:v>
      </x:c>
      <x:c r="G2937" s="6">
        <x:v>103.442500251005</x:v>
      </x:c>
      <x:c r="H2937" t="s">
        <x:v>95</x:v>
      </x:c>
      <x:c r="I2937" s="6">
        <x:v>29.275314388869</x:v>
      </x:c>
      <x:c r="J2937" t="s">
        <x:v>93</x:v>
      </x:c>
      <x:c r="K2937" s="6">
        <x:v>1019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20.175</x:v>
      </x:c>
      <x:c r="S2937" s="8">
        <x:v>52579.723558881</x:v>
      </x:c>
      <x:c r="T2937" s="12">
        <x:v>261700.604967656</x:v>
      </x:c>
      <x:c r="U2937" s="12">
        <x:v>30.45</x:v>
      </x:c>
      <x:c r="V2937" s="12">
        <x:v>38.1</x:v>
      </x:c>
      <x:c r="W2937" s="12">
        <x:f>NA()</x:f>
      </x:c>
    </x:row>
    <x:row r="2938">
      <x:c r="A2938">
        <x:v>83675</x:v>
      </x:c>
      <x:c r="B2938" s="1">
        <x:v>44754.6036864236</x:v>
      </x:c>
      <x:c r="C2938" s="6">
        <x:v>53.4995395566667</x:v>
      </x:c>
      <x:c r="D2938" s="14" t="s">
        <x:v>92</x:v>
      </x:c>
      <x:c r="E2938" s="15">
        <x:v>44733.6604549421</x:v>
      </x:c>
      <x:c r="F2938" t="s">
        <x:v>97</x:v>
      </x:c>
      <x:c r="G2938" s="6">
        <x:v>103.356768591143</x:v>
      </x:c>
      <x:c r="H2938" t="s">
        <x:v>95</x:v>
      </x:c>
      <x:c r="I2938" s="6">
        <x:v>29.275314388869</x:v>
      </x:c>
      <x:c r="J2938" t="s">
        <x:v>93</x:v>
      </x:c>
      <x:c r="K2938" s="6">
        <x:v>1019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20.184</x:v>
      </x:c>
      <x:c r="S2938" s="8">
        <x:v>52585.0911147202</x:v>
      </x:c>
      <x:c r="T2938" s="12">
        <x:v>261685.254627268</x:v>
      </x:c>
      <x:c r="U2938" s="12">
        <x:v>30.45</x:v>
      </x:c>
      <x:c r="V2938" s="12">
        <x:v>38.1</x:v>
      </x:c>
      <x:c r="W2938" s="12">
        <x:f>NA()</x:f>
      </x:c>
    </x:row>
    <x:row r="2939">
      <x:c r="A2939">
        <x:v>83679</x:v>
      </x:c>
      <x:c r="B2939" s="1">
        <x:v>44754.6036979977</x:v>
      </x:c>
      <x:c r="C2939" s="6">
        <x:v>53.5162506666667</x:v>
      </x:c>
      <x:c r="D2939" s="14" t="s">
        <x:v>92</x:v>
      </x:c>
      <x:c r="E2939" s="15">
        <x:v>44733.6604549421</x:v>
      </x:c>
      <x:c r="F2939" t="s">
        <x:v>97</x:v>
      </x:c>
      <x:c r="G2939" s="6">
        <x:v>103.322000807583</x:v>
      </x:c>
      <x:c r="H2939" t="s">
        <x:v>95</x:v>
      </x:c>
      <x:c r="I2939" s="6">
        <x:v>29.2814400574475</x:v>
      </x:c>
      <x:c r="J2939" t="s">
        <x:v>93</x:v>
      </x:c>
      <x:c r="K2939" s="6">
        <x:v>1019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20.187</x:v>
      </x:c>
      <x:c r="S2939" s="8">
        <x:v>52581.3562783248</x:v>
      </x:c>
      <x:c r="T2939" s="12">
        <x:v>261698.122257726</x:v>
      </x:c>
      <x:c r="U2939" s="12">
        <x:v>30.45</x:v>
      </x:c>
      <x:c r="V2939" s="12">
        <x:v>38.1</x:v>
      </x:c>
      <x:c r="W2939" s="12">
        <x:f>NA()</x:f>
      </x:c>
    </x:row>
    <x:row r="2940">
      <x:c r="A2940">
        <x:v>83687</x:v>
      </x:c>
      <x:c r="B2940" s="1">
        <x:v>44754.6037096065</x:v>
      </x:c>
      <x:c r="C2940" s="6">
        <x:v>53.53296177</x:v>
      </x:c>
      <x:c r="D2940" s="14" t="s">
        <x:v>92</x:v>
      </x:c>
      <x:c r="E2940" s="15">
        <x:v>44733.6604549421</x:v>
      </x:c>
      <x:c r="F2940" t="s">
        <x:v>97</x:v>
      </x:c>
      <x:c r="G2940" s="6">
        <x:v>103.366289862896</x:v>
      </x:c>
      <x:c r="H2940" t="s">
        <x:v>95</x:v>
      </x:c>
      <x:c r="I2940" s="6">
        <x:v>29.275314388869</x:v>
      </x:c>
      <x:c r="J2940" t="s">
        <x:v>93</x:v>
      </x:c>
      <x:c r="K2940" s="6">
        <x:v>1019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20.183</x:v>
      </x:c>
      <x:c r="S2940" s="8">
        <x:v>52583.0528859603</x:v>
      </x:c>
      <x:c r="T2940" s="12">
        <x:v>261692.977687192</x:v>
      </x:c>
      <x:c r="U2940" s="12">
        <x:v>30.45</x:v>
      </x:c>
      <x:c r="V2940" s="12">
        <x:v>38.1</x:v>
      </x:c>
      <x:c r="W2940" s="12">
        <x:f>NA()</x:f>
      </x:c>
    </x:row>
    <x:row r="2941">
      <x:c r="A2941">
        <x:v>83693</x:v>
      </x:c>
      <x:c r="B2941" s="1">
        <x:v>44754.6037212153</x:v>
      </x:c>
      <x:c r="C2941" s="6">
        <x:v>53.5496729133333</x:v>
      </x:c>
      <x:c r="D2941" s="14" t="s">
        <x:v>92</x:v>
      </x:c>
      <x:c r="E2941" s="15">
        <x:v>44733.6604549421</x:v>
      </x:c>
      <x:c r="F2941" t="s">
        <x:v>97</x:v>
      </x:c>
      <x:c r="G2941" s="6">
        <x:v>103.413912974881</x:v>
      </x:c>
      <x:c r="H2941" t="s">
        <x:v>95</x:v>
      </x:c>
      <x:c r="I2941" s="6">
        <x:v>29.275314388869</x:v>
      </x:c>
      <x:c r="J2941" t="s">
        <x:v>93</x:v>
      </x:c>
      <x:c r="K2941" s="6">
        <x:v>1019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20.178</x:v>
      </x:c>
      <x:c r="S2941" s="8">
        <x:v>52582.2694386433</x:v>
      </x:c>
      <x:c r="T2941" s="12">
        <x:v>261697.876149654</x:v>
      </x:c>
      <x:c r="U2941" s="12">
        <x:v>30.45</x:v>
      </x:c>
      <x:c r="V2941" s="12">
        <x:v>38.1</x:v>
      </x:c>
      <x:c r="W2941" s="12">
        <x:f>NA()</x:f>
      </x:c>
    </x:row>
    <x:row r="2942">
      <x:c r="A2942">
        <x:v>83702</x:v>
      </x:c>
      <x:c r="B2942" s="1">
        <x:v>44754.6037328356</x:v>
      </x:c>
      <x:c r="C2942" s="6">
        <x:v>53.5663859233333</x:v>
      </x:c>
      <x:c r="D2942" s="14" t="s">
        <x:v>92</x:v>
      </x:c>
      <x:c r="E2942" s="15">
        <x:v>44733.6604549421</x:v>
      </x:c>
      <x:c r="F2942" t="s">
        <x:v>97</x:v>
      </x:c>
      <x:c r="G2942" s="6">
        <x:v>103.299664400303</x:v>
      </x:c>
      <x:c r="H2942" t="s">
        <x:v>95</x:v>
      </x:c>
      <x:c r="I2942" s="6">
        <x:v>29.275314388869</x:v>
      </x:c>
      <x:c r="J2942" t="s">
        <x:v>93</x:v>
      </x:c>
      <x:c r="K2942" s="6">
        <x:v>1019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20.19</x:v>
      </x:c>
      <x:c r="S2942" s="8">
        <x:v>52579.5593064212</x:v>
      </x:c>
      <x:c r="T2942" s="12">
        <x:v>261701.954377197</x:v>
      </x:c>
      <x:c r="U2942" s="12">
        <x:v>30.45</x:v>
      </x:c>
      <x:c r="V2942" s="12">
        <x:v>38.1</x:v>
      </x:c>
      <x:c r="W2942" s="12">
        <x:f>NA()</x:f>
      </x:c>
    </x:row>
    <x:row r="2943">
      <x:c r="A2943">
        <x:v>83708</x:v>
      </x:c>
      <x:c r="B2943" s="1">
        <x:v>44754.6037444444</x:v>
      </x:c>
      <x:c r="C2943" s="6">
        <x:v>53.5831304566667</x:v>
      </x:c>
      <x:c r="D2943" s="14" t="s">
        <x:v>92</x:v>
      </x:c>
      <x:c r="E2943" s="15">
        <x:v>44733.6604549421</x:v>
      </x:c>
      <x:c r="F2943" t="s">
        <x:v>97</x:v>
      </x:c>
      <x:c r="G2943" s="6">
        <x:v>103.375812251295</x:v>
      </x:c>
      <x:c r="H2943" t="s">
        <x:v>95</x:v>
      </x:c>
      <x:c r="I2943" s="6">
        <x:v>29.275314388869</x:v>
      </x:c>
      <x:c r="J2943" t="s">
        <x:v>93</x:v>
      </x:c>
      <x:c r="K2943" s="6">
        <x:v>1019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20.182</x:v>
      </x:c>
      <x:c r="S2943" s="8">
        <x:v>52578.3484238765</x:v>
      </x:c>
      <x:c r="T2943" s="12">
        <x:v>261694.624189467</x:v>
      </x:c>
      <x:c r="U2943" s="12">
        <x:v>30.45</x:v>
      </x:c>
      <x:c r="V2943" s="12">
        <x:v>38.1</x:v>
      </x:c>
      <x:c r="W2943" s="12">
        <x:f>NA()</x:f>
      </x:c>
    </x:row>
    <x:row r="2944">
      <x:c r="A2944">
        <x:v>83709</x:v>
      </x:c>
      <x:c r="B2944" s="1">
        <x:v>44754.6037560532</x:v>
      </x:c>
      <x:c r="C2944" s="6">
        <x:v>53.5998415766667</x:v>
      </x:c>
      <x:c r="D2944" s="14" t="s">
        <x:v>92</x:v>
      </x:c>
      <x:c r="E2944" s="15">
        <x:v>44733.6604549421</x:v>
      </x:c>
      <x:c r="F2944" t="s">
        <x:v>97</x:v>
      </x:c>
      <x:c r="G2944" s="6">
        <x:v>103.347248435859</x:v>
      </x:c>
      <x:c r="H2944" t="s">
        <x:v>95</x:v>
      </x:c>
      <x:c r="I2944" s="6">
        <x:v>29.275314388869</x:v>
      </x:c>
      <x:c r="J2944" t="s">
        <x:v>93</x:v>
      </x:c>
      <x:c r="K2944" s="6">
        <x:v>1019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20.185</x:v>
      </x:c>
      <x:c r="S2944" s="8">
        <x:v>52581.4644640333</x:v>
      </x:c>
      <x:c r="T2944" s="12">
        <x:v>261700.794659333</x:v>
      </x:c>
      <x:c r="U2944" s="12">
        <x:v>30.45</x:v>
      </x:c>
      <x:c r="V2944" s="12">
        <x:v>38.1</x:v>
      </x:c>
      <x:c r="W2944" s="12">
        <x:f>NA()</x:f>
      </x:c>
    </x:row>
    <x:row r="2945">
      <x:c r="A2945">
        <x:v>83717</x:v>
      </x:c>
      <x:c r="B2945" s="1">
        <x:v>44754.6037677893</x:v>
      </x:c>
      <x:c r="C2945" s="6">
        <x:v>53.6167365416667</x:v>
      </x:c>
      <x:c r="D2945" s="14" t="s">
        <x:v>92</x:v>
      </x:c>
      <x:c r="E2945" s="15">
        <x:v>44733.6604549421</x:v>
      </x:c>
      <x:c r="F2945" t="s">
        <x:v>97</x:v>
      </x:c>
      <x:c r="G2945" s="6">
        <x:v>103.337729396868</x:v>
      </x:c>
      <x:c r="H2945" t="s">
        <x:v>95</x:v>
      </x:c>
      <x:c r="I2945" s="6">
        <x:v>29.275314388869</x:v>
      </x:c>
      <x:c r="J2945" t="s">
        <x:v>93</x:v>
      </x:c>
      <x:c r="K2945" s="6">
        <x:v>1019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20.186</x:v>
      </x:c>
      <x:c r="S2945" s="8">
        <x:v>52571.7417993708</x:v>
      </x:c>
      <x:c r="T2945" s="12">
        <x:v>261689.66387453</x:v>
      </x:c>
      <x:c r="U2945" s="12">
        <x:v>30.45</x:v>
      </x:c>
      <x:c r="V2945" s="12">
        <x:v>38.1</x:v>
      </x:c>
      <x:c r="W2945" s="12">
        <x:f>NA()</x:f>
      </x:c>
    </x:row>
    <x:row r="2946">
      <x:c r="A2946">
        <x:v>83723</x:v>
      </x:c>
      <x:c r="B2946" s="1">
        <x:v>44754.6037794329</x:v>
      </x:c>
      <x:c r="C2946" s="6">
        <x:v>53.6334810666667</x:v>
      </x:c>
      <x:c r="D2946" s="14" t="s">
        <x:v>92</x:v>
      </x:c>
      <x:c r="E2946" s="15">
        <x:v>44733.6604549421</x:v>
      </x:c>
      <x:c r="F2946" t="s">
        <x:v>97</x:v>
      </x:c>
      <x:c r="G2946" s="6">
        <x:v>103.372503336599</x:v>
      </x:c>
      <x:c r="H2946" t="s">
        <x:v>95</x:v>
      </x:c>
      <x:c r="I2946" s="6">
        <x:v>29.2691887314754</x:v>
      </x:c>
      <x:c r="J2946" t="s">
        <x:v>93</x:v>
      </x:c>
      <x:c r="K2946" s="6">
        <x:v>1019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20.183</x:v>
      </x:c>
      <x:c r="S2946" s="8">
        <x:v>52576.5547659602</x:v>
      </x:c>
      <x:c r="T2946" s="12">
        <x:v>261697.165604159</x:v>
      </x:c>
      <x:c r="U2946" s="12">
        <x:v>30.45</x:v>
      </x:c>
      <x:c r="V2946" s="12">
        <x:v>38.1</x:v>
      </x:c>
      <x:c r="W2946" s="12">
        <x:f>NA()</x:f>
      </x:c>
    </x:row>
    <x:row r="2947">
      <x:c r="A2947">
        <x:v>83727</x:v>
      </x:c>
      <x:c r="B2947" s="1">
        <x:v>44754.6037910532</x:v>
      </x:c>
      <x:c r="C2947" s="6">
        <x:v>53.6502108933333</x:v>
      </x:c>
      <x:c r="D2947" s="14" t="s">
        <x:v>92</x:v>
      </x:c>
      <x:c r="E2947" s="15">
        <x:v>44733.6604549421</x:v>
      </x:c>
      <x:c r="F2947" t="s">
        <x:v>97</x:v>
      </x:c>
      <x:c r="G2947" s="6">
        <x:v>103.337729396868</x:v>
      </x:c>
      <x:c r="H2947" t="s">
        <x:v>95</x:v>
      </x:c>
      <x:c r="I2947" s="6">
        <x:v>29.275314388869</x:v>
      </x:c>
      <x:c r="J2947" t="s">
        <x:v>93</x:v>
      </x:c>
      <x:c r="K2947" s="6">
        <x:v>1019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20.186</x:v>
      </x:c>
      <x:c r="S2947" s="8">
        <x:v>52573.7791954817</x:v>
      </x:c>
      <x:c r="T2947" s="12">
        <x:v>261698.747371347</x:v>
      </x:c>
      <x:c r="U2947" s="12">
        <x:v>30.45</x:v>
      </x:c>
      <x:c r="V2947" s="12">
        <x:v>38.1</x:v>
      </x:c>
      <x:c r="W2947" s="12">
        <x:f>NA()</x:f>
      </x:c>
    </x:row>
    <x:row r="2948">
      <x:c r="A2948">
        <x:v>83738</x:v>
      </x:c>
      <x:c r="B2948" s="1">
        <x:v>44754.603802662</x:v>
      </x:c>
      <x:c r="C2948" s="6">
        <x:v>53.666955475</x:v>
      </x:c>
      <x:c r="D2948" s="14" t="s">
        <x:v>92</x:v>
      </x:c>
      <x:c r="E2948" s="15">
        <x:v>44733.6604549421</x:v>
      </x:c>
      <x:c r="F2948" t="s">
        <x:v>97</x:v>
      </x:c>
      <x:c r="G2948" s="6">
        <x:v>103.347248435859</x:v>
      </x:c>
      <x:c r="H2948" t="s">
        <x:v>95</x:v>
      </x:c>
      <x:c r="I2948" s="6">
        <x:v>29.275314388869</x:v>
      </x:c>
      <x:c r="J2948" t="s">
        <x:v>93</x:v>
      </x:c>
      <x:c r="K2948" s="6">
        <x:v>1019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20.185</x:v>
      </x:c>
      <x:c r="S2948" s="8">
        <x:v>52574.7724004013</x:v>
      </x:c>
      <x:c r="T2948" s="12">
        <x:v>261698.9836237</x:v>
      </x:c>
      <x:c r="U2948" s="12">
        <x:v>30.45</x:v>
      </x:c>
      <x:c r="V2948" s="12">
        <x:v>38.1</x:v>
      </x:c>
      <x:c r="W2948" s="12">
        <x:f>NA()</x:f>
      </x:c>
    </x:row>
    <x:row r="2949">
      <x:c r="A2949">
        <x:v>83741</x:v>
      </x:c>
      <x:c r="B2949" s="1">
        <x:v>44754.6038136921</x:v>
      </x:c>
      <x:c r="C2949" s="6">
        <x:v>53.68284977</x:v>
      </x:c>
      <x:c r="D2949" s="14" t="s">
        <x:v>92</x:v>
      </x:c>
      <x:c r="E2949" s="15">
        <x:v>44733.6604549421</x:v>
      </x:c>
      <x:c r="F2949" t="s">
        <x:v>97</x:v>
      </x:c>
      <x:c r="G2949" s="6">
        <x:v>103.37871738633</x:v>
      </x:c>
      <x:c r="H2949" t="s">
        <x:v>95</x:v>
      </x:c>
      <x:c r="I2949" s="6">
        <x:v>29.2630630852677</x:v>
      </x:c>
      <x:c r="J2949" t="s">
        <x:v>93</x:v>
      </x:c>
      <x:c r="K2949" s="6">
        <x:v>1019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20.183</x:v>
      </x:c>
      <x:c r="S2949" s="8">
        <x:v>52572.854707815</x:v>
      </x:c>
      <x:c r="T2949" s="12">
        <x:v>261702.929595597</x:v>
      </x:c>
      <x:c r="U2949" s="12">
        <x:v>30.45</x:v>
      </x:c>
      <x:c r="V2949" s="12">
        <x:v>38.1</x:v>
      </x:c>
      <x:c r="W2949" s="12">
        <x:f>NA()</x:f>
      </x:c>
    </x:row>
    <x:row r="2950">
      <x:c r="A2950">
        <x:v>83747</x:v>
      </x:c>
      <x:c r="B2950" s="1">
        <x:v>44754.6038253125</x:v>
      </x:c>
      <x:c r="C2950" s="6">
        <x:v>53.6995608483333</x:v>
      </x:c>
      <x:c r="D2950" s="14" t="s">
        <x:v>92</x:v>
      </x:c>
      <x:c r="E2950" s="15">
        <x:v>44733.6604549421</x:v>
      </x:c>
      <x:c r="F2950" t="s">
        <x:v>97</x:v>
      </x:c>
      <x:c r="G2950" s="6">
        <x:v>103.375812251295</x:v>
      </x:c>
      <x:c r="H2950" t="s">
        <x:v>95</x:v>
      </x:c>
      <x:c r="I2950" s="6">
        <x:v>29.275314388869</x:v>
      </x:c>
      <x:c r="J2950" t="s">
        <x:v>93</x:v>
      </x:c>
      <x:c r="K2950" s="6">
        <x:v>1019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20.182</x:v>
      </x:c>
      <x:c r="S2950" s="8">
        <x:v>52571.3126900503</x:v>
      </x:c>
      <x:c r="T2950" s="12">
        <x:v>261698.385687069</x:v>
      </x:c>
      <x:c r="U2950" s="12">
        <x:v>30.45</x:v>
      </x:c>
      <x:c r="V2950" s="12">
        <x:v>38.1</x:v>
      </x:c>
      <x:c r="W2950" s="12">
        <x:f>NA()</x:f>
      </x:c>
    </x:row>
    <x:row r="2951">
      <x:c r="A2951">
        <x:v>83756</x:v>
      </x:c>
      <x:c r="B2951" s="1">
        <x:v>44754.603836956</x:v>
      </x:c>
      <x:c r="C2951" s="6">
        <x:v>53.716340995</x:v>
      </x:c>
      <x:c r="D2951" s="14" t="s">
        <x:v>92</x:v>
      </x:c>
      <x:c r="E2951" s="15">
        <x:v>44733.6604549421</x:v>
      </x:c>
      <x:c r="F2951" t="s">
        <x:v>97</x:v>
      </x:c>
      <x:c r="G2951" s="6">
        <x:v>103.334422716138</x:v>
      </x:c>
      <x:c r="H2951" t="s">
        <x:v>95</x:v>
      </x:c>
      <x:c r="I2951" s="6">
        <x:v>29.2691887314754</x:v>
      </x:c>
      <x:c r="J2951" t="s">
        <x:v>93</x:v>
      </x:c>
      <x:c r="K2951" s="6">
        <x:v>1019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20.187</x:v>
      </x:c>
      <x:c r="S2951" s="8">
        <x:v>52572.0062126927</x:v>
      </x:c>
      <x:c r="T2951" s="12">
        <x:v>261701.353496561</x:v>
      </x:c>
      <x:c r="U2951" s="12">
        <x:v>30.45</x:v>
      </x:c>
      <x:c r="V2951" s="12">
        <x:v>38.1</x:v>
      </x:c>
      <x:c r="W2951" s="12">
        <x:f>NA()</x:f>
      </x:c>
    </x:row>
    <x:row r="2952">
      <x:c r="A2952">
        <x:v>83760</x:v>
      </x:c>
      <x:c r="B2952" s="1">
        <x:v>44754.6038485764</x:v>
      </x:c>
      <x:c r="C2952" s="6">
        <x:v>53.73307133</x:v>
      </x:c>
      <x:c r="D2952" s="14" t="s">
        <x:v>92</x:v>
      </x:c>
      <x:c r="E2952" s="15">
        <x:v>44733.6604549421</x:v>
      </x:c>
      <x:c r="F2952" t="s">
        <x:v>97</x:v>
      </x:c>
      <x:c r="G2952" s="6">
        <x:v>103.372503336599</x:v>
      </x:c>
      <x:c r="H2952" t="s">
        <x:v>95</x:v>
      </x:c>
      <x:c r="I2952" s="6">
        <x:v>29.2691887314754</x:v>
      </x:c>
      <x:c r="J2952" t="s">
        <x:v>93</x:v>
      </x:c>
      <x:c r="K2952" s="6">
        <x:v>1019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20.183</x:v>
      </x:c>
      <x:c r="S2952" s="8">
        <x:v>52577.0068969954</x:v>
      </x:c>
      <x:c r="T2952" s="12">
        <x:v>261690.84913094</x:v>
      </x:c>
      <x:c r="U2952" s="12">
        <x:v>30.45</x:v>
      </x:c>
      <x:c r="V2952" s="12">
        <x:v>38.1</x:v>
      </x:c>
      <x:c r="W2952" s="12">
        <x:f>NA()</x:f>
      </x:c>
    </x:row>
    <x:row r="2953">
      <x:c r="A2953">
        <x:v>83764</x:v>
      </x:c>
      <x:c r="B2953" s="1">
        <x:v>44754.6038602199</x:v>
      </x:c>
      <x:c r="C2953" s="6">
        <x:v>53.7498325416667</x:v>
      </x:c>
      <x:c r="D2953" s="14" t="s">
        <x:v>92</x:v>
      </x:c>
      <x:c r="E2953" s="15">
        <x:v>44733.6604549421</x:v>
      </x:c>
      <x:c r="F2953" t="s">
        <x:v>97</x:v>
      </x:c>
      <x:c r="G2953" s="6">
        <x:v>103.372503336599</x:v>
      </x:c>
      <x:c r="H2953" t="s">
        <x:v>95</x:v>
      </x:c>
      <x:c r="I2953" s="6">
        <x:v>29.2691887314754</x:v>
      </x:c>
      <x:c r="J2953" t="s">
        <x:v>93</x:v>
      </x:c>
      <x:c r="K2953" s="6">
        <x:v>1019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20.183</x:v>
      </x:c>
      <x:c r="S2953" s="8">
        <x:v>52577.9740763675</x:v>
      </x:c>
      <x:c r="T2953" s="12">
        <x:v>261700.169911807</x:v>
      </x:c>
      <x:c r="U2953" s="12">
        <x:v>30.45</x:v>
      </x:c>
      <x:c r="V2953" s="12">
        <x:v>38.1</x:v>
      </x:c>
      <x:c r="W2953" s="12">
        <x:f>NA()</x:f>
      </x:c>
    </x:row>
    <x:row r="2954">
      <x:c r="A2954">
        <x:v>83773</x:v>
      </x:c>
      <x:c r="B2954" s="1">
        <x:v>44754.603871956</x:v>
      </x:c>
      <x:c r="C2954" s="6">
        <x:v>53.7667318066667</x:v>
      </x:c>
      <x:c r="D2954" s="14" t="s">
        <x:v>92</x:v>
      </x:c>
      <x:c r="E2954" s="15">
        <x:v>44733.6604549421</x:v>
      </x:c>
      <x:c r="F2954" t="s">
        <x:v>97</x:v>
      </x:c>
      <x:c r="G2954" s="6">
        <x:v>103.318694667059</x:v>
      </x:c>
      <x:c r="H2954" t="s">
        <x:v>95</x:v>
      </x:c>
      <x:c r="I2954" s="6">
        <x:v>29.275314388869</x:v>
      </x:c>
      <x:c r="J2954" t="s">
        <x:v>93</x:v>
      </x:c>
      <x:c r="K2954" s="6">
        <x:v>1019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20.188</x:v>
      </x:c>
      <x:c r="S2954" s="8">
        <x:v>52572.2019169858</x:v>
      </x:c>
      <x:c r="T2954" s="12">
        <x:v>261697.452723368</x:v>
      </x:c>
      <x:c r="U2954" s="12">
        <x:v>30.45</x:v>
      </x:c>
      <x:c r="V2954" s="12">
        <x:v>38.1</x:v>
      </x:c>
      <x:c r="W2954" s="12">
        <x:f>NA()</x:f>
      </x:c>
    </x:row>
    <x:row r="2955">
      <x:c r="A2955">
        <x:v>83779</x:v>
      </x:c>
      <x:c r="B2955" s="1">
        <x:v>44754.6038835648</x:v>
      </x:c>
      <x:c r="C2955" s="6">
        <x:v>53.7834429183333</x:v>
      </x:c>
      <x:c r="D2955" s="14" t="s">
        <x:v>92</x:v>
      </x:c>
      <x:c r="E2955" s="15">
        <x:v>44733.6604549421</x:v>
      </x:c>
      <x:c r="F2955" t="s">
        <x:v>97</x:v>
      </x:c>
      <x:c r="G2955" s="6">
        <x:v>103.366289862896</x:v>
      </x:c>
      <x:c r="H2955" t="s">
        <x:v>95</x:v>
      </x:c>
      <x:c r="I2955" s="6">
        <x:v>29.275314388869</x:v>
      </x:c>
      <x:c r="J2955" t="s">
        <x:v>93</x:v>
      </x:c>
      <x:c r="K2955" s="6">
        <x:v>1019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20.183</x:v>
      </x:c>
      <x:c r="S2955" s="8">
        <x:v>52570.9332056429</x:v>
      </x:c>
      <x:c r="T2955" s="12">
        <x:v>261689.905349366</x:v>
      </x:c>
      <x:c r="U2955" s="12">
        <x:v>30.45</x:v>
      </x:c>
      <x:c r="V2955" s="12">
        <x:v>38.1</x:v>
      </x:c>
      <x:c r="W2955" s="12">
        <x:f>NA()</x:f>
      </x:c>
    </x:row>
    <x:row r="2956">
      <x:c r="A2956">
        <x:v>83785</x:v>
      </x:c>
      <x:c r="B2956" s="1">
        <x:v>44754.6038951736</x:v>
      </x:c>
      <x:c r="C2956" s="6">
        <x:v>53.8001707566667</x:v>
      </x:c>
      <x:c r="D2956" s="14" t="s">
        <x:v>92</x:v>
      </x:c>
      <x:c r="E2956" s="15">
        <x:v>44733.6604549421</x:v>
      </x:c>
      <x:c r="F2956" t="s">
        <x:v>97</x:v>
      </x:c>
      <x:c r="G2956" s="6">
        <x:v>103.366289862896</x:v>
      </x:c>
      <x:c r="H2956" t="s">
        <x:v>95</x:v>
      </x:c>
      <x:c r="I2956" s="6">
        <x:v>29.275314388869</x:v>
      </x:c>
      <x:c r="J2956" t="s">
        <x:v>93</x:v>
      </x:c>
      <x:c r="K2956" s="6">
        <x:v>1019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20.183</x:v>
      </x:c>
      <x:c r="S2956" s="8">
        <x:v>52567.9499753766</x:v>
      </x:c>
      <x:c r="T2956" s="12">
        <x:v>261695.261751102</x:v>
      </x:c>
      <x:c r="U2956" s="12">
        <x:v>30.45</x:v>
      </x:c>
      <x:c r="V2956" s="12">
        <x:v>38.1</x:v>
      </x:c>
      <x:c r="W2956" s="12">
        <x:f>NA()</x:f>
      </x:c>
    </x:row>
    <x:row r="2957">
      <x:c r="A2957">
        <x:v>83792</x:v>
      </x:c>
      <x:c r="B2957" s="1">
        <x:v>44754.603906794</x:v>
      </x:c>
      <x:c r="C2957" s="6">
        <x:v>53.8168818666667</x:v>
      </x:c>
      <x:c r="D2957" s="14" t="s">
        <x:v>92</x:v>
      </x:c>
      <x:c r="E2957" s="15">
        <x:v>44733.6604549421</x:v>
      </x:c>
      <x:c r="F2957" t="s">
        <x:v>97</x:v>
      </x:c>
      <x:c r="G2957" s="6">
        <x:v>103.299664400303</x:v>
      </x:c>
      <x:c r="H2957" t="s">
        <x:v>95</x:v>
      </x:c>
      <x:c r="I2957" s="6">
        <x:v>29.275314388869</x:v>
      </x:c>
      <x:c r="J2957" t="s">
        <x:v>93</x:v>
      </x:c>
      <x:c r="K2957" s="6">
        <x:v>1019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20.19</x:v>
      </x:c>
      <x:c r="S2957" s="8">
        <x:v>52572.7378459503</x:v>
      </x:c>
      <x:c r="T2957" s="12">
        <x:v>261701.240653844</x:v>
      </x:c>
      <x:c r="U2957" s="12">
        <x:v>30.45</x:v>
      </x:c>
      <x:c r="V2957" s="12">
        <x:v>38.1</x:v>
      </x:c>
      <x:c r="W2957" s="12">
        <x:f>NA()</x:f>
      </x:c>
    </x:row>
    <x:row r="2958">
      <x:c r="A2958">
        <x:v>83793</x:v>
      </x:c>
      <x:c r="B2958" s="1">
        <x:v>44754.6039179051</x:v>
      </x:c>
      <x:c r="C2958" s="6">
        <x:v>53.8328743916667</x:v>
      </x:c>
      <x:c r="D2958" s="14" t="s">
        <x:v>92</x:v>
      </x:c>
      <x:c r="E2958" s="15">
        <x:v>44733.6604549421</x:v>
      </x:c>
      <x:c r="F2958" t="s">
        <x:v>97</x:v>
      </x:c>
      <x:c r="G2958" s="6">
        <x:v>103.318694667059</x:v>
      </x:c>
      <x:c r="H2958" t="s">
        <x:v>95</x:v>
      </x:c>
      <x:c r="I2958" s="6">
        <x:v>29.275314388869</x:v>
      </x:c>
      <x:c r="J2958" t="s">
        <x:v>93</x:v>
      </x:c>
      <x:c r="K2958" s="6">
        <x:v>1019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20.188</x:v>
      </x:c>
      <x:c r="S2958" s="8">
        <x:v>52571.1454788859</x:v>
      </x:c>
      <x:c r="T2958" s="12">
        <x:v>261690.198016406</x:v>
      </x:c>
      <x:c r="U2958" s="12">
        <x:v>30.45</x:v>
      </x:c>
      <x:c r="V2958" s="12">
        <x:v>38.1</x:v>
      </x:c>
      <x:c r="W2958" s="12">
        <x:f>NA()</x:f>
      </x:c>
    </x:row>
    <x:row r="2959">
      <x:c r="A2959">
        <x:v>83802</x:v>
      </x:c>
      <x:c r="B2959" s="1">
        <x:v>44754.6039295139</x:v>
      </x:c>
      <x:c r="C2959" s="6">
        <x:v>53.8496189183333</x:v>
      </x:c>
      <x:c r="D2959" s="14" t="s">
        <x:v>92</x:v>
      </x:c>
      <x:c r="E2959" s="15">
        <x:v>44733.6604549421</x:v>
      </x:c>
      <x:c r="F2959" t="s">
        <x:v>97</x:v>
      </x:c>
      <x:c r="G2959" s="6">
        <x:v>103.356768591143</x:v>
      </x:c>
      <x:c r="H2959" t="s">
        <x:v>95</x:v>
      </x:c>
      <x:c r="I2959" s="6">
        <x:v>29.275314388869</x:v>
      </x:c>
      <x:c r="J2959" t="s">
        <x:v>93</x:v>
      </x:c>
      <x:c r="K2959" s="6">
        <x:v>1019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20.184</x:v>
      </x:c>
      <x:c r="S2959" s="8">
        <x:v>52574.0461173583</x:v>
      </x:c>
      <x:c r="T2959" s="12">
        <x:v>261698.585520684</x:v>
      </x:c>
      <x:c r="U2959" s="12">
        <x:v>30.45</x:v>
      </x:c>
      <x:c r="V2959" s="12">
        <x:v>38.1</x:v>
      </x:c>
      <x:c r="W2959" s="12">
        <x:f>NA()</x:f>
      </x:c>
    </x:row>
    <x:row r="2960">
      <x:c r="A2960">
        <x:v>83805</x:v>
      </x:c>
      <x:c r="B2960" s="1">
        <x:v>44754.603941169</x:v>
      </x:c>
      <x:c r="C2960" s="6">
        <x:v>53.866384785</x:v>
      </x:c>
      <x:c r="D2960" s="14" t="s">
        <x:v>92</x:v>
      </x:c>
      <x:c r="E2960" s="15">
        <x:v>44733.6604549421</x:v>
      </x:c>
      <x:c r="F2960" t="s">
        <x:v>97</x:v>
      </x:c>
      <x:c r="G2960" s="6">
        <x:v>103.356768591143</x:v>
      </x:c>
      <x:c r="H2960" t="s">
        <x:v>95</x:v>
      </x:c>
      <x:c r="I2960" s="6">
        <x:v>29.275314388869</x:v>
      </x:c>
      <x:c r="J2960" t="s">
        <x:v>93</x:v>
      </x:c>
      <x:c r="K2960" s="6">
        <x:v>1019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20.184</x:v>
      </x:c>
      <x:c r="S2960" s="8">
        <x:v>52569.567974863</x:v>
      </x:c>
      <x:c r="T2960" s="12">
        <x:v>261689.523340046</x:v>
      </x:c>
      <x:c r="U2960" s="12">
        <x:v>30.45</x:v>
      </x:c>
      <x:c r="V2960" s="12">
        <x:v>38.1</x:v>
      </x:c>
      <x:c r="W2960" s="12">
        <x:f>NA()</x:f>
      </x:c>
    </x:row>
    <x:row r="2961">
      <x:c r="A2961">
        <x:v>83815</x:v>
      </x:c>
      <x:c r="B2961" s="1">
        <x:v>44754.6039528125</x:v>
      </x:c>
      <x:c r="C2961" s="6">
        <x:v>53.88319571</x:v>
      </x:c>
      <x:c r="D2961" s="14" t="s">
        <x:v>92</x:v>
      </x:c>
      <x:c r="E2961" s="15">
        <x:v>44733.6604549421</x:v>
      </x:c>
      <x:c r="F2961" t="s">
        <x:v>97</x:v>
      </x:c>
      <x:c r="G2961" s="6">
        <x:v>103.420129239479</x:v>
      </x:c>
      <x:c r="H2961" t="s">
        <x:v>95</x:v>
      </x:c>
      <x:c r="I2961" s="6">
        <x:v>29.2691887314754</x:v>
      </x:c>
      <x:c r="J2961" t="s">
        <x:v>93</x:v>
      </x:c>
      <x:c r="K2961" s="6">
        <x:v>1019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20.178</x:v>
      </x:c>
      <x:c r="S2961" s="8">
        <x:v>52572.039212352</x:v>
      </x:c>
      <x:c r="T2961" s="12">
        <x:v>261693.694652182</x:v>
      </x:c>
      <x:c r="U2961" s="12">
        <x:v>30.45</x:v>
      </x:c>
      <x:c r="V2961" s="12">
        <x:v>38.1</x:v>
      </x:c>
      <x:c r="W2961" s="12">
        <x:f>NA()</x:f>
      </x:c>
    </x:row>
    <x:row r="2962">
      <x:c r="A2962">
        <x:v>83820</x:v>
      </x:c>
      <x:c r="B2962" s="1">
        <x:v>44754.6039644676</x:v>
      </x:c>
      <x:c r="C2962" s="6">
        <x:v>53.89994026</x:v>
      </x:c>
      <x:c r="D2962" s="14" t="s">
        <x:v>92</x:v>
      </x:c>
      <x:c r="E2962" s="15">
        <x:v>44733.6604549421</x:v>
      </x:c>
      <x:c r="F2962" t="s">
        <x:v>97</x:v>
      </x:c>
      <x:c r="G2962" s="6">
        <x:v>103.36298150686</x:v>
      </x:c>
      <x:c r="H2962" t="s">
        <x:v>95</x:v>
      </x:c>
      <x:c r="I2962" s="6">
        <x:v>29.2691887314754</x:v>
      </x:c>
      <x:c r="J2962" t="s">
        <x:v>93</x:v>
      </x:c>
      <x:c r="K2962" s="6">
        <x:v>1019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20.184</x:v>
      </x:c>
      <x:c r="S2962" s="8">
        <x:v>52565.5174752626</x:v>
      </x:c>
      <x:c r="T2962" s="12">
        <x:v>261679.920901089</x:v>
      </x:c>
      <x:c r="U2962" s="12">
        <x:v>30.45</x:v>
      </x:c>
      <x:c r="V2962" s="12">
        <x:v>38.1</x:v>
      </x:c>
      <x:c r="W2962" s="12">
        <x:f>NA()</x:f>
      </x:c>
    </x:row>
    <x:row r="2963">
      <x:c r="A2963">
        <x:v>83823</x:v>
      </x:c>
      <x:c r="B2963" s="1">
        <x:v>44754.6039760764</x:v>
      </x:c>
      <x:c r="C2963" s="6">
        <x:v>53.9166680983333</x:v>
      </x:c>
      <x:c r="D2963" s="14" t="s">
        <x:v>92</x:v>
      </x:c>
      <x:c r="E2963" s="15">
        <x:v>44733.6604549421</x:v>
      </x:c>
      <x:c r="F2963" t="s">
        <x:v>97</x:v>
      </x:c>
      <x:c r="G2963" s="6">
        <x:v>103.324905351474</x:v>
      </x:c>
      <x:c r="H2963" t="s">
        <x:v>95</x:v>
      </x:c>
      <x:c r="I2963" s="6">
        <x:v>29.2691887314754</x:v>
      </x:c>
      <x:c r="J2963" t="s">
        <x:v>93</x:v>
      </x:c>
      <x:c r="K2963" s="6">
        <x:v>1019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20.188</x:v>
      </x:c>
      <x:c r="S2963" s="8">
        <x:v>52565.8139773271</x:v>
      </x:c>
      <x:c r="T2963" s="12">
        <x:v>261683.602707508</x:v>
      </x:c>
      <x:c r="U2963" s="12">
        <x:v>30.45</x:v>
      </x:c>
      <x:c r="V2963" s="12">
        <x:v>38.1</x:v>
      </x:c>
      <x:c r="W2963" s="12">
        <x:f>NA()</x:f>
      </x:c>
    </x:row>
    <x:row r="2964">
      <x:c r="A2964">
        <x:v>83830</x:v>
      </x:c>
      <x:c r="B2964" s="1">
        <x:v>44754.6039876968</x:v>
      </x:c>
      <x:c r="C2964" s="6">
        <x:v>53.9333959116667</x:v>
      </x:c>
      <x:c r="D2964" s="14" t="s">
        <x:v>92</x:v>
      </x:c>
      <x:c r="E2964" s="15">
        <x:v>44733.6604549421</x:v>
      </x:c>
      <x:c r="F2964" t="s">
        <x:v>97</x:v>
      </x:c>
      <x:c r="G2964" s="6">
        <x:v>103.350153572614</x:v>
      </x:c>
      <x:c r="H2964" t="s">
        <x:v>95</x:v>
      </x:c>
      <x:c r="I2964" s="6">
        <x:v>29.2630630852677</x:v>
      </x:c>
      <x:c r="J2964" t="s">
        <x:v>93</x:v>
      </x:c>
      <x:c r="K2964" s="6">
        <x:v>1019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20.186</x:v>
      </x:c>
      <x:c r="S2964" s="8">
        <x:v>52566.4043361357</x:v>
      </x:c>
      <x:c r="T2964" s="12">
        <x:v>261682.016633959</x:v>
      </x:c>
      <x:c r="U2964" s="12">
        <x:v>30.45</x:v>
      </x:c>
      <x:c r="V2964" s="12">
        <x:v>38.1</x:v>
      </x:c>
      <x:c r="W2964" s="12">
        <x:f>NA()</x:f>
      </x:c>
    </x:row>
    <x:row r="2965">
      <x:c r="A2965">
        <x:v>83840</x:v>
      </x:c>
      <x:c r="B2965" s="1">
        <x:v>44754.6039993056</x:v>
      </x:c>
      <x:c r="C2965" s="6">
        <x:v>53.95011226</x:v>
      </x:c>
      <x:c r="D2965" s="14" t="s">
        <x:v>92</x:v>
      </x:c>
      <x:c r="E2965" s="15">
        <x:v>44733.6604549421</x:v>
      </x:c>
      <x:c r="F2965" t="s">
        <x:v>97</x:v>
      </x:c>
      <x:c r="G2965" s="6">
        <x:v>103.382026283048</x:v>
      </x:c>
      <x:c r="H2965" t="s">
        <x:v>95</x:v>
      </x:c>
      <x:c r="I2965" s="6">
        <x:v>29.2691887314754</x:v>
      </x:c>
      <x:c r="J2965" t="s">
        <x:v>93</x:v>
      </x:c>
      <x:c r="K2965" s="6">
        <x:v>1019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20.182</x:v>
      </x:c>
      <x:c r="S2965" s="8">
        <x:v>52566.5258466383</x:v>
      </x:c>
      <x:c r="T2965" s="12">
        <x:v>261692.239956563</x:v>
      </x:c>
      <x:c r="U2965" s="12">
        <x:v>30.45</x:v>
      </x:c>
      <x:c r="V2965" s="12">
        <x:v>38.1</x:v>
      </x:c>
      <x:c r="W2965" s="12">
        <x:f>NA()</x:f>
      </x:c>
    </x:row>
    <x:row r="2966">
      <x:c r="A2966">
        <x:v>83844</x:v>
      </x:c>
      <x:c r="B2966" s="1">
        <x:v>44754.6040109144</x:v>
      </x:c>
      <x:c r="C2966" s="6">
        <x:v>53.9668233383333</x:v>
      </x:c>
      <x:c r="D2966" s="14" t="s">
        <x:v>92</x:v>
      </x:c>
      <x:c r="E2966" s="15">
        <x:v>44733.6604549421</x:v>
      </x:c>
      <x:c r="F2966" t="s">
        <x:v>97</x:v>
      </x:c>
      <x:c r="G2966" s="6">
        <x:v>103.331116611656</x:v>
      </x:c>
      <x:c r="H2966" t="s">
        <x:v>95</x:v>
      </x:c>
      <x:c r="I2966" s="6">
        <x:v>29.2630630852677</x:v>
      </x:c>
      <x:c r="J2966" t="s">
        <x:v>93</x:v>
      </x:c>
      <x:c r="K2966" s="6">
        <x:v>1019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20.188</x:v>
      </x:c>
      <x:c r="S2966" s="8">
        <x:v>52567.1518900972</x:v>
      </x:c>
      <x:c r="T2966" s="12">
        <x:v>261682.422572977</x:v>
      </x:c>
      <x:c r="U2966" s="12">
        <x:v>30.45</x:v>
      </x:c>
      <x:c r="V2966" s="12">
        <x:v>38.1</x:v>
      </x:c>
      <x:c r="W2966" s="12">
        <x:f>NA()</x:f>
      </x:c>
    </x:row>
    <x:row r="2967">
      <x:c r="A2967">
        <x:v>83851</x:v>
      </x:c>
      <x:c r="B2967" s="1">
        <x:v>44754.6040225347</x:v>
      </x:c>
      <x:c r="C2967" s="6">
        <x:v>53.9835866516667</x:v>
      </x:c>
      <x:c r="D2967" s="14" t="s">
        <x:v>92</x:v>
      </x:c>
      <x:c r="E2967" s="15">
        <x:v>44733.6604549421</x:v>
      </x:c>
      <x:c r="F2967" t="s">
        <x:v>97</x:v>
      </x:c>
      <x:c r="G2967" s="6">
        <x:v>103.369194998552</x:v>
      </x:c>
      <x:c r="H2967" t="s">
        <x:v>95</x:v>
      </x:c>
      <x:c r="I2967" s="6">
        <x:v>29.2630630852677</x:v>
      </x:c>
      <x:c r="J2967" t="s">
        <x:v>93</x:v>
      </x:c>
      <x:c r="K2967" s="6">
        <x:v>1019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20.184</x:v>
      </x:c>
      <x:c r="S2967" s="8">
        <x:v>52570.2527169786</x:v>
      </x:c>
      <x:c r="T2967" s="12">
        <x:v>261685.916468589</x:v>
      </x:c>
      <x:c r="U2967" s="12">
        <x:v>30.45</x:v>
      </x:c>
      <x:c r="V2967" s="12">
        <x:v>38.1</x:v>
      </x:c>
      <x:c r="W2967" s="12">
        <x:f>NA()</x:f>
      </x:c>
    </x:row>
    <x:row r="2968">
      <x:c r="A2968">
        <x:v>83853</x:v>
      </x:c>
      <x:c r="B2968" s="1">
        <x:v>44754.6040335995</x:v>
      </x:c>
      <x:c r="C2968" s="6">
        <x:v>53.999529075</x:v>
      </x:c>
      <x:c r="D2968" s="14" t="s">
        <x:v>92</x:v>
      </x:c>
      <x:c r="E2968" s="15">
        <x:v>44733.6604549421</x:v>
      </x:c>
      <x:c r="F2968" t="s">
        <x:v>97</x:v>
      </x:c>
      <x:c r="G2968" s="6">
        <x:v>103.369194998552</x:v>
      </x:c>
      <x:c r="H2968" t="s">
        <x:v>95</x:v>
      </x:c>
      <x:c r="I2968" s="6">
        <x:v>29.2630630852677</x:v>
      </x:c>
      <x:c r="J2968" t="s">
        <x:v>93</x:v>
      </x:c>
      <x:c r="K2968" s="6">
        <x:v>1019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20.184</x:v>
      </x:c>
      <x:c r="S2968" s="8">
        <x:v>52568.8848813895</x:v>
      </x:c>
      <x:c r="T2968" s="12">
        <x:v>261692.477158322</x:v>
      </x:c>
      <x:c r="U2968" s="12">
        <x:v>30.45</x:v>
      </x:c>
      <x:c r="V2968" s="12">
        <x:v>38.1</x:v>
      </x:c>
      <x:c r="W2968" s="12">
        <x:f>NA()</x:f>
      </x:c>
    </x:row>
    <x:row r="2969">
      <x:c r="A2969">
        <x:v>83862</x:v>
      </x:c>
      <x:c r="B2969" s="1">
        <x:v>44754.6040453356</x:v>
      </x:c>
      <x:c r="C2969" s="6">
        <x:v>54.016407305</x:v>
      </x:c>
      <x:c r="D2969" s="14" t="s">
        <x:v>92</x:v>
      </x:c>
      <x:c r="E2969" s="15">
        <x:v>44733.6604549421</x:v>
      </x:c>
      <x:c r="F2969" t="s">
        <x:v>97</x:v>
      </x:c>
      <x:c r="G2969" s="6">
        <x:v>103.401075526784</x:v>
      </x:c>
      <x:c r="H2969" t="s">
        <x:v>95</x:v>
      </x:c>
      <x:c r="I2969" s="6">
        <x:v>29.2691887314754</x:v>
      </x:c>
      <x:c r="J2969" t="s">
        <x:v>93</x:v>
      </x:c>
      <x:c r="K2969" s="6">
        <x:v>1019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20.18</x:v>
      </x:c>
      <x:c r="S2969" s="8">
        <x:v>52570.1013901479</x:v>
      </x:c>
      <x:c r="T2969" s="12">
        <x:v>261684.944139495</x:v>
      </x:c>
      <x:c r="U2969" s="12">
        <x:v>30.45</x:v>
      </x:c>
      <x:c r="V2969" s="12">
        <x:v>38.1</x:v>
      </x:c>
      <x:c r="W2969" s="12">
        <x:f>NA()</x:f>
      </x:c>
    </x:row>
    <x:row r="2970">
      <x:c r="A2970">
        <x:v>83868</x:v>
      </x:c>
      <x:c r="B2970" s="1">
        <x:v>44754.6040569444</x:v>
      </x:c>
      <x:c r="C2970" s="6">
        <x:v>54.0331350866667</x:v>
      </x:c>
      <x:c r="D2970" s="14" t="s">
        <x:v>92</x:v>
      </x:c>
      <x:c r="E2970" s="15">
        <x:v>44733.6604549421</x:v>
      </x:c>
      <x:c r="F2970" t="s">
        <x:v>97</x:v>
      </x:c>
      <x:c r="G2970" s="6">
        <x:v>103.324905351474</x:v>
      </x:c>
      <x:c r="H2970" t="s">
        <x:v>95</x:v>
      </x:c>
      <x:c r="I2970" s="6">
        <x:v>29.2691887314754</x:v>
      </x:c>
      <x:c r="J2970" t="s">
        <x:v>93</x:v>
      </x:c>
      <x:c r="K2970" s="6">
        <x:v>1019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20.188</x:v>
      </x:c>
      <x:c r="S2970" s="8">
        <x:v>52567.3372024441</x:v>
      </x:c>
      <x:c r="T2970" s="12">
        <x:v>261672.057507622</x:v>
      </x:c>
      <x:c r="U2970" s="12">
        <x:v>30.45</x:v>
      </x:c>
      <x:c r="V2970" s="12">
        <x:v>38.1</x:v>
      </x:c>
      <x:c r="W2970" s="12">
        <x:f>NA()</x:f>
      </x:c>
    </x:row>
    <x:row r="2971">
      <x:c r="A2971">
        <x:v>83872</x:v>
      </x:c>
      <x:c r="B2971" s="1">
        <x:v>44754.6040686343</x:v>
      </x:c>
      <x:c r="C2971" s="6">
        <x:v>54.049963185</x:v>
      </x:c>
      <x:c r="D2971" s="14" t="s">
        <x:v>92</x:v>
      </x:c>
      <x:c r="E2971" s="15">
        <x:v>44733.6604549421</x:v>
      </x:c>
      <x:c r="F2971" t="s">
        <x:v>97</x:v>
      </x:c>
      <x:c r="G2971" s="6">
        <x:v>103.372503336599</x:v>
      </x:c>
      <x:c r="H2971" t="s">
        <x:v>95</x:v>
      </x:c>
      <x:c r="I2971" s="6">
        <x:v>29.2691887314754</x:v>
      </x:c>
      <x:c r="J2971" t="s">
        <x:v>93</x:v>
      </x:c>
      <x:c r="K2971" s="6">
        <x:v>1019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20.183</x:v>
      </x:c>
      <x:c r="S2971" s="8">
        <x:v>52570.3981803326</x:v>
      </x:c>
      <x:c r="T2971" s="12">
        <x:v>261678.421054269</x:v>
      </x:c>
      <x:c r="U2971" s="12">
        <x:v>30.45</x:v>
      </x:c>
      <x:c r="V2971" s="12">
        <x:v>38.1</x:v>
      </x:c>
      <x:c r="W2971" s="12">
        <x:f>NA()</x:f>
      </x:c>
    </x:row>
    <x:row r="2972">
      <x:c r="A2972">
        <x:v>83882</x:v>
      </x:c>
      <x:c r="B2972" s="1">
        <x:v>44754.6040803241</x:v>
      </x:c>
      <x:c r="C2972" s="6">
        <x:v>54.066791985</x:v>
      </x:c>
      <x:c r="D2972" s="14" t="s">
        <x:v>92</x:v>
      </x:c>
      <x:c r="E2972" s="15">
        <x:v>44733.6604549421</x:v>
      </x:c>
      <x:c r="F2972" t="s">
        <x:v>97</x:v>
      </x:c>
      <x:c r="G2972" s="6">
        <x:v>103.382026283048</x:v>
      </x:c>
      <x:c r="H2972" t="s">
        <x:v>95</x:v>
      </x:c>
      <x:c r="I2972" s="6">
        <x:v>29.2691887314754</x:v>
      </x:c>
      <x:c r="J2972" t="s">
        <x:v>93</x:v>
      </x:c>
      <x:c r="K2972" s="6">
        <x:v>1019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20.182</x:v>
      </x:c>
      <x:c r="S2972" s="8">
        <x:v>52565.4269305252</x:v>
      </x:c>
      <x:c r="T2972" s="12">
        <x:v>261689.54491258</x:v>
      </x:c>
      <x:c r="U2972" s="12">
        <x:v>30.45</x:v>
      </x:c>
      <x:c r="V2972" s="12">
        <x:v>38.1</x:v>
      </x:c>
      <x:c r="W2972" s="12">
        <x:f>NA()</x:f>
      </x:c>
    </x:row>
    <x:row r="2973">
      <x:c r="A2973">
        <x:v>83887</x:v>
      </x:c>
      <x:c r="B2973" s="1">
        <x:v>44754.6040919792</x:v>
      </x:c>
      <x:c r="C2973" s="6">
        <x:v>54.0835693266667</x:v>
      </x:c>
      <x:c r="D2973" s="14" t="s">
        <x:v>92</x:v>
      </x:c>
      <x:c r="E2973" s="15">
        <x:v>44733.6604549421</x:v>
      </x:c>
      <x:c r="F2973" t="s">
        <x:v>97</x:v>
      </x:c>
      <x:c r="G2973" s="6">
        <x:v>103.340634534101</x:v>
      </x:c>
      <x:c r="H2973" t="s">
        <x:v>95</x:v>
      </x:c>
      <x:c r="I2973" s="6">
        <x:v>29.2630630852677</x:v>
      </x:c>
      <x:c r="J2973" t="s">
        <x:v>93</x:v>
      </x:c>
      <x:c r="K2973" s="6">
        <x:v>1019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20.187</x:v>
      </x:c>
      <x:c r="S2973" s="8">
        <x:v>52570.4968507151</x:v>
      </x:c>
      <x:c r="T2973" s="12">
        <x:v>261691.070910733</x:v>
      </x:c>
      <x:c r="U2973" s="12">
        <x:v>30.45</x:v>
      </x:c>
      <x:c r="V2973" s="12">
        <x:v>38.1</x:v>
      </x:c>
      <x:c r="W2973" s="12">
        <x:f>NA()</x:f>
      </x:c>
    </x:row>
    <x:row r="2974">
      <x:c r="A2974">
        <x:v>83890</x:v>
      </x:c>
      <x:c r="B2974" s="1">
        <x:v>44754.6041030903</x:v>
      </x:c>
      <x:c r="C2974" s="6">
        <x:v>54.0995952483333</x:v>
      </x:c>
      <x:c r="D2974" s="14" t="s">
        <x:v>92</x:v>
      </x:c>
      <x:c r="E2974" s="15">
        <x:v>44733.6604549421</x:v>
      </x:c>
      <x:c r="F2974" t="s">
        <x:v>97</x:v>
      </x:c>
      <x:c r="G2974" s="6">
        <x:v>103.445405380348</x:v>
      </x:c>
      <x:c r="H2974" t="s">
        <x:v>95</x:v>
      </x:c>
      <x:c r="I2974" s="6">
        <x:v>29.2630630852677</x:v>
      </x:c>
      <x:c r="J2974" t="s">
        <x:v>93</x:v>
      </x:c>
      <x:c r="K2974" s="6">
        <x:v>1019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20.176</x:v>
      </x:c>
      <x:c r="S2974" s="8">
        <x:v>52565.9178848912</x:v>
      </x:c>
      <x:c r="T2974" s="12">
        <x:v>261679.839004702</x:v>
      </x:c>
      <x:c r="U2974" s="12">
        <x:v>30.45</x:v>
      </x:c>
      <x:c r="V2974" s="12">
        <x:v>38.1</x:v>
      </x:c>
      <x:c r="W2974" s="12">
        <x:f>NA()</x:f>
      </x:c>
    </x:row>
    <x:row r="2975">
      <x:c r="A2975">
        <x:v>83895</x:v>
      </x:c>
      <x:c r="B2975" s="1">
        <x:v>44754.6041147801</x:v>
      </x:c>
      <x:c r="C2975" s="6">
        <x:v>54.11642333</x:v>
      </x:c>
      <x:c r="D2975" s="14" t="s">
        <x:v>92</x:v>
      </x:c>
      <x:c r="E2975" s="15">
        <x:v>44733.6604549421</x:v>
      </x:c>
      <x:c r="F2975" t="s">
        <x:v>97</x:v>
      </x:c>
      <x:c r="G2975" s="6">
        <x:v>103.37871738633</x:v>
      </x:c>
      <x:c r="H2975" t="s">
        <x:v>95</x:v>
      </x:c>
      <x:c r="I2975" s="6">
        <x:v>29.2630630852677</x:v>
      </x:c>
      <x:c r="J2975" t="s">
        <x:v>93</x:v>
      </x:c>
      <x:c r="K2975" s="6">
        <x:v>1019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20.183</x:v>
      </x:c>
      <x:c r="S2975" s="8">
        <x:v>52576.9942505419</x:v>
      </x:c>
      <x:c r="T2975" s="12">
        <x:v>261677.671042927</x:v>
      </x:c>
      <x:c r="U2975" s="12">
        <x:v>30.45</x:v>
      </x:c>
      <x:c r="V2975" s="12">
        <x:v>38.1</x:v>
      </x:c>
      <x:c r="W2975" s="12">
        <x:f>NA()</x:f>
      </x:c>
    </x:row>
    <x:row r="2976">
      <x:c r="A2976">
        <x:v>83906</x:v>
      </x:c>
      <x:c r="B2976" s="1">
        <x:v>44754.6041290509</x:v>
      </x:c>
      <x:c r="C2976" s="6">
        <x:v>54.1369470083333</x:v>
      </x:c>
      <x:c r="D2976" s="14" t="s">
        <x:v>92</x:v>
      </x:c>
      <x:c r="E2976" s="15">
        <x:v>44733.6604549421</x:v>
      </x:c>
      <x:c r="F2976" t="s">
        <x:v>97</x:v>
      </x:c>
      <x:c r="G2976" s="6">
        <x:v>103.369194998552</x:v>
      </x:c>
      <x:c r="H2976" t="s">
        <x:v>95</x:v>
      </x:c>
      <x:c r="I2976" s="6">
        <x:v>29.2630630852677</x:v>
      </x:c>
      <x:c r="J2976" t="s">
        <x:v>93</x:v>
      </x:c>
      <x:c r="K2976" s="6">
        <x:v>1019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20.184</x:v>
      </x:c>
      <x:c r="S2976" s="8">
        <x:v>52577.8365798215</x:v>
      </x:c>
      <x:c r="T2976" s="12">
        <x:v>261700.366506455</x:v>
      </x:c>
      <x:c r="U2976" s="12">
        <x:v>30.45</x:v>
      </x:c>
      <x:c r="V2976" s="12">
        <x:v>38.1</x:v>
      </x:c>
      <x:c r="W2976" s="12">
        <x:f>NA()</x:f>
      </x:c>
    </x:row>
    <x:row r="2977">
      <x:c r="A2977">
        <x:v>83911</x:v>
      </x:c>
      <x:c r="B2977" s="1">
        <x:v>44754.6041378125</x:v>
      </x:c>
      <x:c r="C2977" s="6">
        <x:v>54.14953103</x:v>
      </x:c>
      <x:c r="D2977" s="14" t="s">
        <x:v>92</x:v>
      </x:c>
      <x:c r="E2977" s="15">
        <x:v>44733.6604549421</x:v>
      </x:c>
      <x:c r="F2977" t="s">
        <x:v>97</x:v>
      </x:c>
      <x:c r="G2977" s="6">
        <x:v>103.337328447689</x:v>
      </x:c>
      <x:c r="H2977" t="s">
        <x:v>95</x:v>
      </x:c>
      <x:c r="I2977" s="6">
        <x:v>29.2569374502468</x:v>
      </x:c>
      <x:c r="J2977" t="s">
        <x:v>93</x:v>
      </x:c>
      <x:c r="K2977" s="6">
        <x:v>1019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20.188</x:v>
      </x:c>
      <x:c r="S2977" s="8">
        <x:v>52572.1060559614</x:v>
      </x:c>
      <x:c r="T2977" s="12">
        <x:v>261664.509021542</x:v>
      </x:c>
      <x:c r="U2977" s="12">
        <x:v>30.45</x:v>
      </x:c>
      <x:c r="V2977" s="12">
        <x:v>38.1</x:v>
      </x:c>
      <x:c r="W2977" s="12">
        <x:f>NA()</x:f>
      </x:c>
    </x:row>
    <x:row r="2978">
      <x:c r="A2978">
        <x:v>83914</x:v>
      </x:c>
      <x:c r="B2978" s="1">
        <x:v>44754.6041494213</x:v>
      </x:c>
      <x:c r="C2978" s="6">
        <x:v>54.1662923</x:v>
      </x:c>
      <x:c r="D2978" s="14" t="s">
        <x:v>92</x:v>
      </x:c>
      <x:c r="E2978" s="15">
        <x:v>44733.6604549421</x:v>
      </x:c>
      <x:c r="F2978" t="s">
        <x:v>97</x:v>
      </x:c>
      <x:c r="G2978" s="6">
        <x:v>103.267824589702</x:v>
      </x:c>
      <x:c r="H2978" t="s">
        <x:v>95</x:v>
      </x:c>
      <x:c r="I2978" s="6">
        <x:v>29.2691887314754</x:v>
      </x:c>
      <x:c r="J2978" t="s">
        <x:v>93</x:v>
      </x:c>
      <x:c r="K2978" s="6">
        <x:v>1019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20.194</x:v>
      </x:c>
      <x:c r="S2978" s="8">
        <x:v>52574.207908294</x:v>
      </x:c>
      <x:c r="T2978" s="12">
        <x:v>261677.707024566</x:v>
      </x:c>
      <x:c r="U2978" s="12">
        <x:v>30.45</x:v>
      </x:c>
      <x:c r="V2978" s="12">
        <x:v>38.1</x:v>
      </x:c>
      <x:c r="W2978" s="12">
        <x:f>NA()</x:f>
      </x:c>
    </x:row>
    <x:row r="2979">
      <x:c r="A2979">
        <x:v>83924</x:v>
      </x:c>
      <x:c r="B2979" s="1">
        <x:v>44754.6041611458</x:v>
      </x:c>
      <x:c r="C2979" s="6">
        <x:v>54.183169965</x:v>
      </x:c>
      <x:c r="D2979" s="14" t="s">
        <x:v>92</x:v>
      </x:c>
      <x:c r="E2979" s="15">
        <x:v>44733.6604549421</x:v>
      </x:c>
      <x:c r="F2979" t="s">
        <x:v>97</x:v>
      </x:c>
      <x:c r="G2979" s="6">
        <x:v>103.372503336599</x:v>
      </x:c>
      <x:c r="H2979" t="s">
        <x:v>95</x:v>
      </x:c>
      <x:c r="I2979" s="6">
        <x:v>29.2691887314754</x:v>
      </x:c>
      <x:c r="J2979" t="s">
        <x:v>93</x:v>
      </x:c>
      <x:c r="K2979" s="6">
        <x:v>1019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20.183</x:v>
      </x:c>
      <x:c r="S2979" s="8">
        <x:v>52572.7842795092</x:v>
      </x:c>
      <x:c r="T2979" s="12">
        <x:v>261677.77291418</x:v>
      </x:c>
      <x:c r="U2979" s="12">
        <x:v>30.45</x:v>
      </x:c>
      <x:c r="V2979" s="12">
        <x:v>38.1</x:v>
      </x:c>
      <x:c r="W2979" s="12">
        <x:f>NA()</x:f>
      </x:c>
    </x:row>
    <x:row r="2980">
      <x:c r="A2980">
        <x:v>83928</x:v>
      </x:c>
      <x:c r="B2980" s="1">
        <x:v>44754.6041728356</x:v>
      </x:c>
      <x:c r="C2980" s="6">
        <x:v>54.20001474</x:v>
      </x:c>
      <x:c r="D2980" s="14" t="s">
        <x:v>92</x:v>
      </x:c>
      <x:c r="E2980" s="15">
        <x:v>44733.6604549421</x:v>
      </x:c>
      <x:c r="F2980" t="s">
        <x:v>97</x:v>
      </x:c>
      <x:c r="G2980" s="6">
        <x:v>103.267824589702</x:v>
      </x:c>
      <x:c r="H2980" t="s">
        <x:v>95</x:v>
      </x:c>
      <x:c r="I2980" s="6">
        <x:v>29.2691887314754</x:v>
      </x:c>
      <x:c r="J2980" t="s">
        <x:v>93</x:v>
      </x:c>
      <x:c r="K2980" s="6">
        <x:v>1019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20.194</x:v>
      </x:c>
      <x:c r="S2980" s="8">
        <x:v>52568.5749452625</x:v>
      </x:c>
      <x:c r="T2980" s="12">
        <x:v>261678.420681757</x:v>
      </x:c>
      <x:c r="U2980" s="12">
        <x:v>30.45</x:v>
      </x:c>
      <x:c r="V2980" s="12">
        <x:v>38.1</x:v>
      </x:c>
      <x:c r="W2980" s="12">
        <x:f>NA()</x:f>
      </x:c>
    </x:row>
    <x:row r="2981">
      <x:c r="A2981">
        <x:v>83933</x:v>
      </x:c>
      <x:c r="B2981" s="1">
        <x:v>44754.604184456</x:v>
      </x:c>
      <x:c r="C2981" s="6">
        <x:v>54.2167609616667</x:v>
      </x:c>
      <x:c r="D2981" s="14" t="s">
        <x:v>92</x:v>
      </x:c>
      <x:c r="E2981" s="15">
        <x:v>44733.6604549421</x:v>
      </x:c>
      <x:c r="F2981" t="s">
        <x:v>97</x:v>
      </x:c>
      <x:c r="G2981" s="6">
        <x:v>103.372503336599</x:v>
      </x:c>
      <x:c r="H2981" t="s">
        <x:v>95</x:v>
      </x:c>
      <x:c r="I2981" s="6">
        <x:v>29.2691887314754</x:v>
      </x:c>
      <x:c r="J2981" t="s">
        <x:v>93</x:v>
      </x:c>
      <x:c r="K2981" s="6">
        <x:v>1019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20.183</x:v>
      </x:c>
      <x:c r="S2981" s="8">
        <x:v>52568.0919976173</x:v>
      </x:c>
      <x:c r="T2981" s="12">
        <x:v>261675.139842574</x:v>
      </x:c>
      <x:c r="U2981" s="12">
        <x:v>30.45</x:v>
      </x:c>
      <x:c r="V2981" s="12">
        <x:v>38.1</x:v>
      </x:c>
      <x:c r="W2981" s="12">
        <x:f>NA()</x:f>
      </x:c>
    </x:row>
    <x:row r="2982">
      <x:c r="A2982">
        <x:v>83941</x:v>
      </x:c>
      <x:c r="B2982" s="1">
        <x:v>44754.6041960648</x:v>
      </x:c>
      <x:c r="C2982" s="6">
        <x:v>54.2334749266667</x:v>
      </x:c>
      <x:c r="D2982" s="14" t="s">
        <x:v>92</x:v>
      </x:c>
      <x:c r="E2982" s="15">
        <x:v>44733.6604549421</x:v>
      </x:c>
      <x:c r="F2982" t="s">
        <x:v>97</x:v>
      </x:c>
      <x:c r="G2982" s="6">
        <x:v>103.356768591143</x:v>
      </x:c>
      <x:c r="H2982" t="s">
        <x:v>95</x:v>
      </x:c>
      <x:c r="I2982" s="6">
        <x:v>29.275314388869</x:v>
      </x:c>
      <x:c r="J2982" t="s">
        <x:v>93</x:v>
      </x:c>
      <x:c r="K2982" s="6">
        <x:v>1019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20.184</x:v>
      </x:c>
      <x:c r="S2982" s="8">
        <x:v>52565.5783097961</x:v>
      </x:c>
      <x:c r="T2982" s="12">
        <x:v>261682.147337985</x:v>
      </x:c>
      <x:c r="U2982" s="12">
        <x:v>30.45</x:v>
      </x:c>
      <x:c r="V2982" s="12">
        <x:v>38.1</x:v>
      </x:c>
      <x:c r="W2982" s="12">
        <x:f>NA()</x:f>
      </x:c>
    </x:row>
    <x:row r="2983">
      <x:c r="A2983">
        <x:v>83945</x:v>
      </x:c>
      <x:c r="B2983" s="1">
        <x:v>44754.6042077199</x:v>
      </x:c>
      <x:c r="C2983" s="6">
        <x:v>54.2502028133333</x:v>
      </x:c>
      <x:c r="D2983" s="14" t="s">
        <x:v>92</x:v>
      </x:c>
      <x:c r="E2983" s="15">
        <x:v>44733.6604549421</x:v>
      </x:c>
      <x:c r="F2983" t="s">
        <x:v>97</x:v>
      </x:c>
      <x:c r="G2983" s="6">
        <x:v>103.347248435859</x:v>
      </x:c>
      <x:c r="H2983" t="s">
        <x:v>95</x:v>
      </x:c>
      <x:c r="I2983" s="6">
        <x:v>29.275314388869</x:v>
      </x:c>
      <x:c r="J2983" t="s">
        <x:v>93</x:v>
      </x:c>
      <x:c r="K2983" s="6">
        <x:v>1019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20.185</x:v>
      </x:c>
      <x:c r="S2983" s="8">
        <x:v>52571.2619862344</x:v>
      </x:c>
      <x:c r="T2983" s="12">
        <x:v>261685.166405422</x:v>
      </x:c>
      <x:c r="U2983" s="12">
        <x:v>30.45</x:v>
      </x:c>
      <x:c r="V2983" s="12">
        <x:v>38.1</x:v>
      </x:c>
      <x:c r="W2983" s="12">
        <x:f>NA()</x:f>
      </x:c>
    </x:row>
    <x:row r="2984">
      <x:c r="A2984">
        <x:v>83951</x:v>
      </x:c>
      <x:c r="B2984" s="1">
        <x:v>44754.604219294</x:v>
      </x:c>
      <x:c r="C2984" s="6">
        <x:v>54.26691386</x:v>
      </x:c>
      <x:c r="D2984" s="14" t="s">
        <x:v>92</x:v>
      </x:c>
      <x:c r="E2984" s="15">
        <x:v>44733.6604549421</x:v>
      </x:c>
      <x:c r="F2984" t="s">
        <x:v>97</x:v>
      </x:c>
      <x:c r="G2984" s="6">
        <x:v>103.359673727372</x:v>
      </x:c>
      <x:c r="H2984" t="s">
        <x:v>95</x:v>
      </x:c>
      <x:c r="I2984" s="6">
        <x:v>29.2630630852677</x:v>
      </x:c>
      <x:c r="J2984" t="s">
        <x:v>93</x:v>
      </x:c>
      <x:c r="K2984" s="6">
        <x:v>1019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20.185</x:v>
      </x:c>
      <x:c r="S2984" s="8">
        <x:v>52567.1383480713</x:v>
      </x:c>
      <x:c r="T2984" s="12">
        <x:v>261676.521873944</x:v>
      </x:c>
      <x:c r="U2984" s="12">
        <x:v>30.45</x:v>
      </x:c>
      <x:c r="V2984" s="12">
        <x:v>38.1</x:v>
      </x:c>
      <x:c r="W2984" s="12">
        <x:f>NA()</x:f>
      </x:c>
    </x:row>
    <x:row r="2985">
      <x:c r="A2985">
        <x:v>83958</x:v>
      </x:c>
      <x:c r="B2985" s="1">
        <x:v>44754.6042304051</x:v>
      </x:c>
      <x:c r="C2985" s="6">
        <x:v>54.2828897383333</x:v>
      </x:c>
      <x:c r="D2985" s="14" t="s">
        <x:v>92</x:v>
      </x:c>
      <x:c r="E2985" s="15">
        <x:v>44733.6604549421</x:v>
      </x:c>
      <x:c r="F2985" t="s">
        <x:v>97</x:v>
      </x:c>
      <x:c r="G2985" s="6">
        <x:v>103.286847049333</x:v>
      </x:c>
      <x:c r="H2985" t="s">
        <x:v>95</x:v>
      </x:c>
      <x:c r="I2985" s="6">
        <x:v>29.2691887314754</x:v>
      </x:c>
      <x:c r="J2985" t="s">
        <x:v>93</x:v>
      </x:c>
      <x:c r="K2985" s="6">
        <x:v>1019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20.192</x:v>
      </x:c>
      <x:c r="S2985" s="8">
        <x:v>52564.8910070459</x:v>
      </x:c>
      <x:c r="T2985" s="12">
        <x:v>261673.503138439</x:v>
      </x:c>
      <x:c r="U2985" s="12">
        <x:v>30.45</x:v>
      </x:c>
      <x:c r="V2985" s="12">
        <x:v>38.1</x:v>
      </x:c>
      <x:c r="W2985" s="12">
        <x:f>NA()</x:f>
      </x:c>
    </x:row>
    <x:row r="2986">
      <x:c r="A2986">
        <x:v>83964</x:v>
      </x:c>
      <x:c r="B2986" s="1">
        <x:v>44754.6042421644</x:v>
      </x:c>
      <x:c r="C2986" s="6">
        <x:v>54.2998358633333</x:v>
      </x:c>
      <x:c r="D2986" s="14" t="s">
        <x:v>92</x:v>
      </x:c>
      <x:c r="E2986" s="15">
        <x:v>44733.6604549421</x:v>
      </x:c>
      <x:c r="F2986" t="s">
        <x:v>97</x:v>
      </x:c>
      <x:c r="G2986" s="6">
        <x:v>103.290150940129</x:v>
      </x:c>
      <x:c r="H2986" t="s">
        <x:v>95</x:v>
      </x:c>
      <x:c r="I2986" s="6">
        <x:v>29.275314388869</x:v>
      </x:c>
      <x:c r="J2986" t="s">
        <x:v>93</x:v>
      </x:c>
      <x:c r="K2986" s="6">
        <x:v>1019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20.191</x:v>
      </x:c>
      <x:c r="S2986" s="8">
        <x:v>52566.0077666518</x:v>
      </x:c>
      <x:c r="T2986" s="12">
        <x:v>261670.71132722</x:v>
      </x:c>
      <x:c r="U2986" s="12">
        <x:v>30.45</x:v>
      </x:c>
      <x:c r="V2986" s="12">
        <x:v>38.1</x:v>
      </x:c>
      <x:c r="W2986" s="12">
        <x:f>NA()</x:f>
      </x:c>
    </x:row>
    <x:row r="2987">
      <x:c r="A2987">
        <x:v>83970</x:v>
      </x:c>
      <x:c r="B2987" s="1">
        <x:v>44754.6042538194</x:v>
      </x:c>
      <x:c r="C2987" s="6">
        <x:v>54.3166138433333</x:v>
      </x:c>
      <x:c r="D2987" s="14" t="s">
        <x:v>92</x:v>
      </x:c>
      <x:c r="E2987" s="15">
        <x:v>44733.6604549421</x:v>
      </x:c>
      <x:c r="F2987" t="s">
        <x:v>97</x:v>
      </x:c>
      <x:c r="G2987" s="6">
        <x:v>103.331116611656</x:v>
      </x:c>
      <x:c r="H2987" t="s">
        <x:v>95</x:v>
      </x:c>
      <x:c r="I2987" s="6">
        <x:v>29.2630630852677</x:v>
      </x:c>
      <x:c r="J2987" t="s">
        <x:v>93</x:v>
      </x:c>
      <x:c r="K2987" s="6">
        <x:v>1019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20.188</x:v>
      </x:c>
      <x:c r="S2987" s="8">
        <x:v>52568.591311483</x:v>
      </x:c>
      <x:c r="T2987" s="12">
        <x:v>261669.652900787</x:v>
      </x:c>
      <x:c r="U2987" s="12">
        <x:v>30.45</x:v>
      </x:c>
      <x:c r="V2987" s="12">
        <x:v>38.1</x:v>
      </x:c>
      <x:c r="W2987" s="12">
        <x:f>NA()</x:f>
      </x:c>
    </x:row>
    <x:row r="2988">
      <x:c r="A2988">
        <x:v>83978</x:v>
      </x:c>
      <x:c r="B2988" s="1">
        <x:v>44754.6042654745</x:v>
      </x:c>
      <x:c r="C2988" s="6">
        <x:v>54.3334251966667</x:v>
      </x:c>
      <x:c r="D2988" s="14" t="s">
        <x:v>92</x:v>
      </x:c>
      <x:c r="E2988" s="15">
        <x:v>44733.6604549421</x:v>
      </x:c>
      <x:c r="F2988" t="s">
        <x:v>97</x:v>
      </x:c>
      <x:c r="G2988" s="6">
        <x:v>103.369194998552</x:v>
      </x:c>
      <x:c r="H2988" t="s">
        <x:v>95</x:v>
      </x:c>
      <x:c r="I2988" s="6">
        <x:v>29.2630630852677</x:v>
      </x:c>
      <x:c r="J2988" t="s">
        <x:v>93</x:v>
      </x:c>
      <x:c r="K2988" s="6">
        <x:v>1019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20.184</x:v>
      </x:c>
      <x:c r="S2988" s="8">
        <x:v>52576.7879800487</x:v>
      </x:c>
      <x:c r="T2988" s="12">
        <x:v>261679.497793487</x:v>
      </x:c>
      <x:c r="U2988" s="12">
        <x:v>30.45</x:v>
      </x:c>
      <x:c r="V2988" s="12">
        <x:v>38.1</x:v>
      </x:c>
      <x:c r="W2988" s="12">
        <x:f>NA()</x:f>
      </x:c>
    </x:row>
    <x:row r="2989">
      <x:c r="A2989">
        <x:v>83982</x:v>
      </x:c>
      <x:c r="B2989" s="1">
        <x:v>44754.6042771181</x:v>
      </x:c>
      <x:c r="C2989" s="6">
        <x:v>54.3501549333333</x:v>
      </x:c>
      <x:c r="D2989" s="14" t="s">
        <x:v>92</x:v>
      </x:c>
      <x:c r="E2989" s="15">
        <x:v>44733.6604549421</x:v>
      </x:c>
      <x:c r="F2989" t="s">
        <x:v>97</x:v>
      </x:c>
      <x:c r="G2989" s="6">
        <x:v>103.321599805103</x:v>
      </x:c>
      <x:c r="H2989" t="s">
        <x:v>95</x:v>
      </x:c>
      <x:c r="I2989" s="6">
        <x:v>29.2630630852677</x:v>
      </x:c>
      <x:c r="J2989" t="s">
        <x:v>93</x:v>
      </x:c>
      <x:c r="K2989" s="6">
        <x:v>1019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20.189</x:v>
      </x:c>
      <x:c r="S2989" s="8">
        <x:v>52573.0975391372</x:v>
      </x:c>
      <x:c r="T2989" s="12">
        <x:v>261672.923984017</x:v>
      </x:c>
      <x:c r="U2989" s="12">
        <x:v>30.45</x:v>
      </x:c>
      <x:c r="V2989" s="12">
        <x:v>38.1</x:v>
      </x:c>
      <x:c r="W2989" s="12">
        <x:f>NA()</x:f>
      </x:c>
    </x:row>
    <x:row r="2990">
      <x:c r="A2990">
        <x:v>83990</x:v>
      </x:c>
      <x:c r="B2990" s="1">
        <x:v>44754.6042887384</x:v>
      </x:c>
      <x:c r="C2990" s="6">
        <x:v>54.366883645</x:v>
      </x:c>
      <x:c r="D2990" s="14" t="s">
        <x:v>92</x:v>
      </x:c>
      <x:c r="E2990" s="15">
        <x:v>44733.6604549421</x:v>
      </x:c>
      <x:c r="F2990" t="s">
        <x:v>97</x:v>
      </x:c>
      <x:c r="G2990" s="6">
        <x:v>103.315389102638</x:v>
      </x:c>
      <x:c r="H2990" t="s">
        <x:v>95</x:v>
      </x:c>
      <x:c r="I2990" s="6">
        <x:v>29.2691887314754</x:v>
      </x:c>
      <x:c r="J2990" t="s">
        <x:v>93</x:v>
      </x:c>
      <x:c r="K2990" s="6">
        <x:v>1019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20.189</x:v>
      </x:c>
      <x:c r="S2990" s="8">
        <x:v>52575.5759401931</x:v>
      </x:c>
      <x:c r="T2990" s="12">
        <x:v>261674.594480648</x:v>
      </x:c>
      <x:c r="U2990" s="12">
        <x:v>30.45</x:v>
      </x:c>
      <x:c r="V2990" s="12">
        <x:v>38.1</x:v>
      </x:c>
      <x:c r="W2990" s="12">
        <x:f>NA()</x:f>
      </x:c>
    </x:row>
    <x:row r="2991">
      <x:c r="A2991">
        <x:v>83996</x:v>
      </x:c>
      <x:c r="B2991" s="1">
        <x:v>44754.6043003125</x:v>
      </x:c>
      <x:c r="C2991" s="6">
        <x:v>54.38359478</x:v>
      </x:c>
      <x:c r="D2991" s="14" t="s">
        <x:v>92</x:v>
      </x:c>
      <x:c r="E2991" s="15">
        <x:v>44733.6604549421</x:v>
      </x:c>
      <x:c r="F2991" t="s">
        <x:v>97</x:v>
      </x:c>
      <x:c r="G2991" s="6">
        <x:v>103.369194998552</x:v>
      </x:c>
      <x:c r="H2991" t="s">
        <x:v>95</x:v>
      </x:c>
      <x:c r="I2991" s="6">
        <x:v>29.2630630852677</x:v>
      </x:c>
      <x:c r="J2991" t="s">
        <x:v>93</x:v>
      </x:c>
      <x:c r="K2991" s="6">
        <x:v>1019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20.184</x:v>
      </x:c>
      <x:c r="S2991" s="8">
        <x:v>52568.7564910063</x:v>
      </x:c>
      <x:c r="T2991" s="12">
        <x:v>261666.294482827</x:v>
      </x:c>
      <x:c r="U2991" s="12">
        <x:v>30.45</x:v>
      </x:c>
      <x:c r="V2991" s="12">
        <x:v>38.1</x:v>
      </x:c>
      <x:c r="W2991" s="12">
        <x:f>NA()</x:f>
      </x:c>
    </x:row>
    <x:row r="2992">
      <x:c r="A2992">
        <x:v>83997</x:v>
      </x:c>
      <x:c r="B2992" s="1">
        <x:v>44754.6043113773</x:v>
      </x:c>
      <x:c r="C2992" s="6">
        <x:v>54.3994870716667</x:v>
      </x:c>
      <x:c r="D2992" s="14" t="s">
        <x:v>92</x:v>
      </x:c>
      <x:c r="E2992" s="15">
        <x:v>44733.6604549421</x:v>
      </x:c>
      <x:c r="F2992" t="s">
        <x:v>97</x:v>
      </x:c>
      <x:c r="G2992" s="6">
        <x:v>103.346846927967</x:v>
      </x:c>
      <x:c r="H2992" t="s">
        <x:v>95</x:v>
      </x:c>
      <x:c r="I2992" s="6">
        <x:v>29.2569374502468</x:v>
      </x:c>
      <x:c r="J2992" t="s">
        <x:v>93</x:v>
      </x:c>
      <x:c r="K2992" s="6">
        <x:v>1019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20.187</x:v>
      </x:c>
      <x:c r="S2992" s="8">
        <x:v>52569.4671768651</x:v>
      </x:c>
      <x:c r="T2992" s="12">
        <x:v>261669.392133376</x:v>
      </x:c>
      <x:c r="U2992" s="12">
        <x:v>30.45</x:v>
      </x:c>
      <x:c r="V2992" s="12">
        <x:v>38.1</x:v>
      </x:c>
      <x:c r="W2992" s="12">
        <x:f>NA()</x:f>
      </x:c>
    </x:row>
    <x:row r="2993">
      <x:c r="A2993">
        <x:v>84003</x:v>
      </x:c>
      <x:c r="B2993" s="1">
        <x:v>44754.6043230324</x:v>
      </x:c>
      <x:c r="C2993" s="6">
        <x:v>54.4162816966667</x:v>
      </x:c>
      <x:c r="D2993" s="14" t="s">
        <x:v>92</x:v>
      </x:c>
      <x:c r="E2993" s="15">
        <x:v>44733.6604549421</x:v>
      </x:c>
      <x:c r="F2993" t="s">
        <x:v>97</x:v>
      </x:c>
      <x:c r="G2993" s="6">
        <x:v>103.321599805103</x:v>
      </x:c>
      <x:c r="H2993" t="s">
        <x:v>95</x:v>
      </x:c>
      <x:c r="I2993" s="6">
        <x:v>29.2630630852677</x:v>
      </x:c>
      <x:c r="J2993" t="s">
        <x:v>93</x:v>
      </x:c>
      <x:c r="K2993" s="6">
        <x:v>1019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20.189</x:v>
      </x:c>
      <x:c r="S2993" s="8">
        <x:v>52566.8432893395</x:v>
      </x:c>
      <x:c r="T2993" s="12">
        <x:v>261668.466324383</x:v>
      </x:c>
      <x:c r="U2993" s="12">
        <x:v>30.45</x:v>
      </x:c>
      <x:c r="V2993" s="12">
        <x:v>38.1</x:v>
      </x:c>
      <x:c r="W2993" s="12">
        <x:f>NA()</x:f>
      </x:c>
    </x:row>
    <x:row r="2994">
      <x:c r="A2994">
        <x:v>84009</x:v>
      </x:c>
      <x:c r="B2994" s="1">
        <x:v>44754.6043346875</x:v>
      </x:c>
      <x:c r="C2994" s="6">
        <x:v>54.433060995</x:v>
      </x:c>
      <x:c r="D2994" s="14" t="s">
        <x:v>92</x:v>
      </x:c>
      <x:c r="E2994" s="15">
        <x:v>44733.6604549421</x:v>
      </x:c>
      <x:c r="F2994" t="s">
        <x:v>97</x:v>
      </x:c>
      <x:c r="G2994" s="6">
        <x:v>103.369194998552</x:v>
      </x:c>
      <x:c r="H2994" t="s">
        <x:v>95</x:v>
      </x:c>
      <x:c r="I2994" s="6">
        <x:v>29.2630630852677</x:v>
      </x:c>
      <x:c r="J2994" t="s">
        <x:v>93</x:v>
      </x:c>
      <x:c r="K2994" s="6">
        <x:v>1019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20.184</x:v>
      </x:c>
      <x:c r="S2994" s="8">
        <x:v>52565.219007992</x:v>
      </x:c>
      <x:c r="T2994" s="12">
        <x:v>261678.411081484</x:v>
      </x:c>
      <x:c r="U2994" s="12">
        <x:v>30.45</x:v>
      </x:c>
      <x:c r="V2994" s="12">
        <x:v>38.1</x:v>
      </x:c>
      <x:c r="W2994" s="12">
        <x:f>NA()</x:f>
      </x:c>
    </x:row>
    <x:row r="2995">
      <x:c r="A2995">
        <x:v>84017</x:v>
      </x:c>
      <x:c r="B2995" s="1">
        <x:v>44754.604346331</x:v>
      </x:c>
      <x:c r="C2995" s="6">
        <x:v>54.4498576566667</x:v>
      </x:c>
      <x:c r="D2995" s="14" t="s">
        <x:v>92</x:v>
      </x:c>
      <x:c r="E2995" s="15">
        <x:v>44733.6604549421</x:v>
      </x:c>
      <x:c r="F2995" t="s">
        <x:v>97</x:v>
      </x:c>
      <x:c r="G2995" s="6">
        <x:v>103.397765512385</x:v>
      </x:c>
      <x:c r="H2995" t="s">
        <x:v>95</x:v>
      </x:c>
      <x:c r="I2995" s="6">
        <x:v>29.2630630852677</x:v>
      </x:c>
      <x:c r="J2995" t="s">
        <x:v>93</x:v>
      </x:c>
      <x:c r="K2995" s="6">
        <x:v>1019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20.181</x:v>
      </x:c>
      <x:c r="S2995" s="8">
        <x:v>52570.4610092021</x:v>
      </x:c>
      <x:c r="T2995" s="12">
        <x:v>261673.619933861</x:v>
      </x:c>
      <x:c r="U2995" s="12">
        <x:v>30.45</x:v>
      </x:c>
      <x:c r="V2995" s="12">
        <x:v>38.1</x:v>
      </x:c>
      <x:c r="W2995" s="12">
        <x:f>NA()</x:f>
      </x:c>
    </x:row>
    <x:row r="2996">
      <x:c r="A2996">
        <x:v>84024</x:v>
      </x:c>
      <x:c r="B2996" s="1">
        <x:v>44754.6043579514</x:v>
      </x:c>
      <x:c r="C2996" s="6">
        <x:v>54.4665855516667</x:v>
      </x:c>
      <x:c r="D2996" s="14" t="s">
        <x:v>92</x:v>
      </x:c>
      <x:c r="E2996" s="15">
        <x:v>44733.6604549421</x:v>
      </x:c>
      <x:c r="F2996" t="s">
        <x:v>97</x:v>
      </x:c>
      <x:c r="G2996" s="6">
        <x:v>103.293056079032</x:v>
      </x:c>
      <x:c r="H2996" t="s">
        <x:v>95</x:v>
      </x:c>
      <x:c r="I2996" s="6">
        <x:v>29.2630630852677</x:v>
      </x:c>
      <x:c r="J2996" t="s">
        <x:v>93</x:v>
      </x:c>
      <x:c r="K2996" s="6">
        <x:v>1019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20.192</x:v>
      </x:c>
      <x:c r="S2996" s="8">
        <x:v>52572.5914305009</x:v>
      </x:c>
      <x:c r="T2996" s="12">
        <x:v>261662.192147398</x:v>
      </x:c>
      <x:c r="U2996" s="12">
        <x:v>30.45</x:v>
      </x:c>
      <x:c r="V2996" s="12">
        <x:v>38.1</x:v>
      </x:c>
      <x:c r="W2996" s="12">
        <x:f>NA()</x:f>
      </x:c>
    </x:row>
    <x:row r="2997">
      <x:c r="A2997">
        <x:v>84032</x:v>
      </x:c>
      <x:c r="B2997" s="1">
        <x:v>44754.6043695949</x:v>
      </x:c>
      <x:c r="C2997" s="6">
        <x:v>54.483330045</x:v>
      </x:c>
      <x:c r="D2997" s="14" t="s">
        <x:v>92</x:v>
      </x:c>
      <x:c r="E2997" s="15">
        <x:v>44733.6604549421</x:v>
      </x:c>
      <x:c r="F2997" t="s">
        <x:v>97</x:v>
      </x:c>
      <x:c r="G2997" s="6">
        <x:v>103.350153572614</x:v>
      </x:c>
      <x:c r="H2997" t="s">
        <x:v>95</x:v>
      </x:c>
      <x:c r="I2997" s="6">
        <x:v>29.2630630852677</x:v>
      </x:c>
      <x:c r="J2997" t="s">
        <x:v>93</x:v>
      </x:c>
      <x:c r="K2997" s="6">
        <x:v>1019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20.186</x:v>
      </x:c>
      <x:c r="S2997" s="8">
        <x:v>52569.9016570014</x:v>
      </x:c>
      <x:c r="T2997" s="12">
        <x:v>261666.214612294</x:v>
      </x:c>
      <x:c r="U2997" s="12">
        <x:v>30.45</x:v>
      </x:c>
      <x:c r="V2997" s="12">
        <x:v>38.1</x:v>
      </x:c>
      <x:c r="W2997" s="12">
        <x:f>NA()</x:f>
      </x:c>
    </x:row>
    <x:row r="2998">
      <x:c r="A2998">
        <x:v>84037</x:v>
      </x:c>
      <x:c r="B2998" s="1">
        <x:v>44754.6043812153</x:v>
      </x:c>
      <x:c r="C2998" s="6">
        <x:v>54.5000412133333</x:v>
      </x:c>
      <x:c r="D2998" s="14" t="s">
        <x:v>92</x:v>
      </x:c>
      <x:c r="E2998" s="15">
        <x:v>44733.6604549421</x:v>
      </x:c>
      <x:c r="F2998" t="s">
        <x:v>97</x:v>
      </x:c>
      <x:c r="G2998" s="6">
        <x:v>103.340634534101</x:v>
      </x:c>
      <x:c r="H2998" t="s">
        <x:v>95</x:v>
      </x:c>
      <x:c r="I2998" s="6">
        <x:v>29.2630630852677</x:v>
      </x:c>
      <x:c r="J2998" t="s">
        <x:v>93</x:v>
      </x:c>
      <x:c r="K2998" s="6">
        <x:v>1019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20.187</x:v>
      </x:c>
      <x:c r="S2998" s="8">
        <x:v>52562.7306145057</x:v>
      </x:c>
      <x:c r="T2998" s="12">
        <x:v>261662.392456761</x:v>
      </x:c>
      <x:c r="U2998" s="12">
        <x:v>30.45</x:v>
      </x:c>
      <x:c r="V2998" s="12">
        <x:v>38.1</x:v>
      </x:c>
      <x:c r="W2998" s="12">
        <x:f>NA()</x:f>
      </x:c>
    </x:row>
    <x:row r="2999">
      <x:c r="A2999">
        <x:v>84043</x:v>
      </x:c>
      <x:c r="B2999" s="1">
        <x:v>44754.6043928588</x:v>
      </x:c>
      <x:c r="C2999" s="6">
        <x:v>54.5168358233333</x:v>
      </x:c>
      <x:c r="D2999" s="14" t="s">
        <x:v>92</x:v>
      </x:c>
      <x:c r="E2999" s="15">
        <x:v>44733.6604549421</x:v>
      </x:c>
      <x:c r="F2999" t="s">
        <x:v>97</x:v>
      </x:c>
      <x:c r="G2999" s="6">
        <x:v>103.343941196806</x:v>
      </x:c>
      <x:c r="H2999" t="s">
        <x:v>95</x:v>
      </x:c>
      <x:c r="I2999" s="6">
        <x:v>29.2691887314754</x:v>
      </x:c>
      <x:c r="J2999" t="s">
        <x:v>93</x:v>
      </x:c>
      <x:c r="K2999" s="6">
        <x:v>1019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20.186</x:v>
      </x:c>
      <x:c r="S2999" s="8">
        <x:v>52567.868643411</x:v>
      </x:c>
      <x:c r="T2999" s="12">
        <x:v>261660.090470619</x:v>
      </x:c>
      <x:c r="U2999" s="12">
        <x:v>30.45</x:v>
      </x:c>
      <x:c r="V2999" s="12">
        <x:v>38.1</x:v>
      </x:c>
      <x:c r="W2999" s="12">
        <x:f>NA()</x:f>
      </x:c>
    </x:row>
    <x:row r="3000">
      <x:c r="A3000">
        <x:v>84048</x:v>
      </x:c>
      <x:c r="B3000" s="1">
        <x:v>44754.6044044792</x:v>
      </x:c>
      <x:c r="C3000" s="6">
        <x:v>54.5335803733333</x:v>
      </x:c>
      <x:c r="D3000" s="14" t="s">
        <x:v>92</x:v>
      </x:c>
      <x:c r="E3000" s="15">
        <x:v>44733.6604549421</x:v>
      </x:c>
      <x:c r="F3000" t="s">
        <x:v>97</x:v>
      </x:c>
      <x:c r="G3000" s="6">
        <x:v>103.340634534101</x:v>
      </x:c>
      <x:c r="H3000" t="s">
        <x:v>95</x:v>
      </x:c>
      <x:c r="I3000" s="6">
        <x:v>29.2630630852677</x:v>
      </x:c>
      <x:c r="J3000" t="s">
        <x:v>93</x:v>
      </x:c>
      <x:c r="K3000" s="6">
        <x:v>1019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20.187</x:v>
      </x:c>
      <x:c r="S3000" s="8">
        <x:v>52568.363883929</x:v>
      </x:c>
      <x:c r="T3000" s="12">
        <x:v>261668.366760982</x:v>
      </x:c>
      <x:c r="U3000" s="12">
        <x:v>30.45</x:v>
      </x:c>
      <x:c r="V3000" s="12">
        <x:v>38.1</x:v>
      </x:c>
      <x:c r="W3000" s="12">
        <x:f>NA()</x:f>
      </x:c>
    </x:row>
    <x:row r="3001">
      <x:c r="A3001">
        <x:v>84056</x:v>
      </x:c>
      <x:c r="B3001" s="1">
        <x:v>44754.604416088</x:v>
      </x:c>
      <x:c r="C3001" s="6">
        <x:v>54.550291475</x:v>
      </x:c>
      <x:c r="D3001" s="14" t="s">
        <x:v>92</x:v>
      </x:c>
      <x:c r="E3001" s="15">
        <x:v>44733.6604549421</x:v>
      </x:c>
      <x:c r="F3001" t="s">
        <x:v>97</x:v>
      </x:c>
      <x:c r="G3001" s="6">
        <x:v>103.280240994928</x:v>
      </x:c>
      <x:c r="H3001" t="s">
        <x:v>95</x:v>
      </x:c>
      <x:c r="I3001" s="6">
        <x:v>29.2569374502468</x:v>
      </x:c>
      <x:c r="J3001" t="s">
        <x:v>93</x:v>
      </x:c>
      <x:c r="K3001" s="6">
        <x:v>1019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20.194</x:v>
      </x:c>
      <x:c r="S3001" s="8">
        <x:v>52565.3699677958</x:v>
      </x:c>
      <x:c r="T3001" s="12">
        <x:v>261664.054076494</x:v>
      </x:c>
      <x:c r="U3001" s="12">
        <x:v>30.45</x:v>
      </x:c>
      <x:c r="V3001" s="12">
        <x:v>38.1</x:v>
      </x:c>
      <x:c r="W3001" s="12">
        <x:f>NA()</x:f>
      </x:c>
    </x:row>
    <x:row r="3002">
      <x:c r="A3002">
        <x:v>84059</x:v>
      </x:c>
      <x:c r="B3002" s="1">
        <x:v>44754.6044271181</x:v>
      </x:c>
      <x:c r="C3002" s="6">
        <x:v>54.5661671116667</x:v>
      </x:c>
      <x:c r="D3002" s="14" t="s">
        <x:v>92</x:v>
      </x:c>
      <x:c r="E3002" s="15">
        <x:v>44733.6604549421</x:v>
      </x:c>
      <x:c r="F3002" t="s">
        <x:v>97</x:v>
      </x:c>
      <x:c r="G3002" s="6">
        <x:v>103.350153572614</x:v>
      </x:c>
      <x:c r="H3002" t="s">
        <x:v>95</x:v>
      </x:c>
      <x:c r="I3002" s="6">
        <x:v>29.2630630852677</x:v>
      </x:c>
      <x:c r="J3002" t="s">
        <x:v>93</x:v>
      </x:c>
      <x:c r="K3002" s="6">
        <x:v>1019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20.186</x:v>
      </x:c>
      <x:c r="S3002" s="8">
        <x:v>52567.8850246692</x:v>
      </x:c>
      <x:c r="T3002" s="12">
        <x:v>261669.913708339</x:v>
      </x:c>
      <x:c r="U3002" s="12">
        <x:v>30.45</x:v>
      </x:c>
      <x:c r="V3002" s="12">
        <x:v>38.1</x:v>
      </x:c>
      <x:c r="W3002" s="12">
        <x:f>NA()</x:f>
      </x:c>
    </x:row>
    <x:row r="3003">
      <x:c r="A3003">
        <x:v>84066</x:v>
      </x:c>
      <x:c r="B3003" s="1">
        <x:v>44754.6044387384</x:v>
      </x:c>
      <x:c r="C3003" s="6">
        <x:v>54.5828781666667</x:v>
      </x:c>
      <x:c r="D3003" s="14" t="s">
        <x:v>92</x:v>
      </x:c>
      <x:c r="E3003" s="15">
        <x:v>44733.6604549421</x:v>
      </x:c>
      <x:c r="F3003" t="s">
        <x:v>97</x:v>
      </x:c>
      <x:c r="G3003" s="6">
        <x:v>103.264522389643</x:v>
      </x:c>
      <x:c r="H3003" t="s">
        <x:v>95</x:v>
      </x:c>
      <x:c r="I3003" s="6">
        <x:v>29.2630630852677</x:v>
      </x:c>
      <x:c r="J3003" t="s">
        <x:v>93</x:v>
      </x:c>
      <x:c r="K3003" s="6">
        <x:v>1019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20.195</x:v>
      </x:c>
      <x:c r="S3003" s="8">
        <x:v>52564.9328413151</x:v>
      </x:c>
      <x:c r="T3003" s="12">
        <x:v>261655.948777467</x:v>
      </x:c>
      <x:c r="U3003" s="12">
        <x:v>30.45</x:v>
      </x:c>
      <x:c r="V3003" s="12">
        <x:v>38.1</x:v>
      </x:c>
      <x:c r="W3003" s="12">
        <x:f>NA()</x:f>
      </x:c>
    </x:row>
    <x:row r="3004">
      <x:c r="A3004">
        <x:v>84072</x:v>
      </x:c>
      <x:c r="B3004" s="1">
        <x:v>44754.604450463</x:v>
      </x:c>
      <x:c r="C3004" s="6">
        <x:v>54.599773115</x:v>
      </x:c>
      <x:c r="D3004" s="14" t="s">
        <x:v>92</x:v>
      </x:c>
      <x:c r="E3004" s="15">
        <x:v>44733.6604549421</x:v>
      </x:c>
      <x:c r="F3004" t="s">
        <x:v>97</x:v>
      </x:c>
      <x:c r="G3004" s="6">
        <x:v>103.308779701886</x:v>
      </x:c>
      <x:c r="H3004" t="s">
        <x:v>95</x:v>
      </x:c>
      <x:c r="I3004" s="6">
        <x:v>29.2569374502468</x:v>
      </x:c>
      <x:c r="J3004" t="s">
        <x:v>93</x:v>
      </x:c>
      <x:c r="K3004" s="6">
        <x:v>1019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20.191</x:v>
      </x:c>
      <x:c r="S3004" s="8">
        <x:v>52562.1237577863</x:v>
      </x:c>
      <x:c r="T3004" s="12">
        <x:v>261657.560161393</x:v>
      </x:c>
      <x:c r="U3004" s="12">
        <x:v>30.45</x:v>
      </x:c>
      <x:c r="V3004" s="12">
        <x:v>38.1</x:v>
      </x:c>
      <x:c r="W3004" s="12">
        <x:f>NA()</x:f>
      </x:c>
    </x:row>
    <x:row r="3005">
      <x:c r="A3005">
        <x:v>84077</x:v>
      </x:c>
      <x:c r="B3005" s="1">
        <x:v>44754.6044620718</x:v>
      </x:c>
      <x:c r="C3005" s="6">
        <x:v>54.6164842916667</x:v>
      </x:c>
      <x:c r="D3005" s="14" t="s">
        <x:v>92</x:v>
      </x:c>
      <x:c r="E3005" s="15">
        <x:v>44733.6604549421</x:v>
      </x:c>
      <x:c r="F3005" t="s">
        <x:v>97</x:v>
      </x:c>
      <x:c r="G3005" s="6">
        <x:v>103.359673727372</x:v>
      </x:c>
      <x:c r="H3005" t="s">
        <x:v>95</x:v>
      </x:c>
      <x:c r="I3005" s="6">
        <x:v>29.2630630852677</x:v>
      </x:c>
      <x:c r="J3005" t="s">
        <x:v>93</x:v>
      </x:c>
      <x:c r="K3005" s="6">
        <x:v>1019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20.185</x:v>
      </x:c>
      <x:c r="S3005" s="8">
        <x:v>52564.2978227685</x:v>
      </x:c>
      <x:c r="T3005" s="12">
        <x:v>261663.683974265</x:v>
      </x:c>
      <x:c r="U3005" s="12">
        <x:v>30.45</x:v>
      </x:c>
      <x:c r="V3005" s="12">
        <x:v>38.1</x:v>
      </x:c>
      <x:c r="W3005" s="12">
        <x:f>NA()</x:f>
      </x:c>
    </x:row>
    <x:row r="3006">
      <x:c r="A3006">
        <x:v>84086</x:v>
      </x:c>
      <x:c r="B3006" s="1">
        <x:v>44754.6044738079</x:v>
      </x:c>
      <x:c r="C3006" s="6">
        <x:v>54.6333731083333</x:v>
      </x:c>
      <x:c r="D3006" s="14" t="s">
        <x:v>92</x:v>
      </x:c>
      <x:c r="E3006" s="15">
        <x:v>44733.6604549421</x:v>
      </x:c>
      <x:c r="F3006" t="s">
        <x:v>97</x:v>
      </x:c>
      <x:c r="G3006" s="6">
        <x:v>103.340634534101</x:v>
      </x:c>
      <x:c r="H3006" t="s">
        <x:v>95</x:v>
      </x:c>
      <x:c r="I3006" s="6">
        <x:v>29.2630630852677</x:v>
      </x:c>
      <x:c r="J3006" t="s">
        <x:v>93</x:v>
      </x:c>
      <x:c r="K3006" s="6">
        <x:v>1019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20.187</x:v>
      </x:c>
      <x:c r="S3006" s="8">
        <x:v>52568.6916380277</x:v>
      </x:c>
      <x:c r="T3006" s="12">
        <x:v>261672.293759059</x:v>
      </x:c>
      <x:c r="U3006" s="12">
        <x:v>30.45</x:v>
      </x:c>
      <x:c r="V3006" s="12">
        <x:v>38.1</x:v>
      </x:c>
      <x:c r="W3006" s="12">
        <x:f>NA()</x:f>
      </x:c>
    </x:row>
    <x:row r="3007">
      <x:c r="A3007">
        <x:v>84088</x:v>
      </x:c>
      <x:c r="B3007" s="1">
        <x:v>44754.6044854167</x:v>
      </x:c>
      <x:c r="C3007" s="6">
        <x:v>54.65010093</x:v>
      </x:c>
      <x:c r="D3007" s="14" t="s">
        <x:v>92</x:v>
      </x:c>
      <x:c r="E3007" s="15">
        <x:v>44733.6604549421</x:v>
      </x:c>
      <x:c r="F3007" t="s">
        <x:v>97</x:v>
      </x:c>
      <x:c r="G3007" s="6">
        <x:v>103.356366524379</x:v>
      </x:c>
      <x:c r="H3007" t="s">
        <x:v>95</x:v>
      </x:c>
      <x:c r="I3007" s="6">
        <x:v>29.2569374502468</x:v>
      </x:c>
      <x:c r="J3007" t="s">
        <x:v>93</x:v>
      </x:c>
      <x:c r="K3007" s="6">
        <x:v>1019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20.186</x:v>
      </x:c>
      <x:c r="S3007" s="8">
        <x:v>52562.2601736092</x:v>
      </x:c>
      <x:c r="T3007" s="12">
        <x:v>261655.970955915</x:v>
      </x:c>
      <x:c r="U3007" s="12">
        <x:v>30.45</x:v>
      </x:c>
      <x:c r="V3007" s="12">
        <x:v>38.1</x:v>
      </x:c>
      <x:c r="W3007" s="12">
        <x:f>NA()</x:f>
      </x:c>
    </x:row>
    <x:row r="3008">
      <x:c r="A3008">
        <x:v>84097</x:v>
      </x:c>
      <x:c r="B3008" s="1">
        <x:v>44754.6044970718</x:v>
      </x:c>
      <x:c r="C3008" s="6">
        <x:v>54.666878975</x:v>
      </x:c>
      <x:c r="D3008" s="14" t="s">
        <x:v>92</x:v>
      </x:c>
      <x:c r="E3008" s="15">
        <x:v>44733.6604549421</x:v>
      </x:c>
      <x:c r="F3008" t="s">
        <x:v>97</x:v>
      </x:c>
      <x:c r="G3008" s="6">
        <x:v>103.4230349658</x:v>
      </x:c>
      <x:c r="H3008" t="s">
        <x:v>95</x:v>
      </x:c>
      <x:c r="I3008" s="6">
        <x:v>29.2569374502468</x:v>
      </x:c>
      <x:c r="J3008" t="s">
        <x:v>93</x:v>
      </x:c>
      <x:c r="K3008" s="6">
        <x:v>1019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20.179</x:v>
      </x:c>
      <x:c r="S3008" s="8">
        <x:v>52566.5223314844</x:v>
      </x:c>
      <x:c r="T3008" s="12">
        <x:v>261674.726102245</x:v>
      </x:c>
      <x:c r="U3008" s="12">
        <x:v>30.45</x:v>
      </x:c>
      <x:c r="V3008" s="12">
        <x:v>38.1</x:v>
      </x:c>
      <x:c r="W3008" s="12">
        <x:f>NA()</x:f>
      </x:c>
    </x:row>
    <x:row r="3009">
      <x:c r="A3009">
        <x:v>84102</x:v>
      </x:c>
      <x:c r="B3009" s="1">
        <x:v>44754.6045087153</x:v>
      </x:c>
      <x:c r="C3009" s="6">
        <x:v>54.6836568733333</x:v>
      </x:c>
      <x:c r="D3009" s="14" t="s">
        <x:v>92</x:v>
      </x:c>
      <x:c r="E3009" s="15">
        <x:v>44733.6604549421</x:v>
      </x:c>
      <x:c r="F3009" t="s">
        <x:v>97</x:v>
      </x:c>
      <x:c r="G3009" s="6">
        <x:v>103.340634534101</x:v>
      </x:c>
      <x:c r="H3009" t="s">
        <x:v>95</x:v>
      </x:c>
      <x:c r="I3009" s="6">
        <x:v>29.2630630852677</x:v>
      </x:c>
      <x:c r="J3009" t="s">
        <x:v>93</x:v>
      </x:c>
      <x:c r="K3009" s="6">
        <x:v>1019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20.187</x:v>
      </x:c>
      <x:c r="S3009" s="8">
        <x:v>52562.7279287253</x:v>
      </x:c>
      <x:c r="T3009" s="12">
        <x:v>261663.043104303</x:v>
      </x:c>
      <x:c r="U3009" s="12">
        <x:v>30.45</x:v>
      </x:c>
      <x:c r="V3009" s="12">
        <x:v>38.1</x:v>
      </x:c>
      <x:c r="W3009" s="12">
        <x:f>NA()</x:f>
      </x:c>
    </x:row>
    <x:row r="3010">
      <x:c r="A3010">
        <x:v>84106</x:v>
      </x:c>
      <x:c r="B3010" s="1">
        <x:v>44754.6045198727</x:v>
      </x:c>
      <x:c r="C3010" s="6">
        <x:v>54.6997045333333</x:v>
      </x:c>
      <x:c r="D3010" s="14" t="s">
        <x:v>92</x:v>
      </x:c>
      <x:c r="E3010" s="15">
        <x:v>44733.6604549421</x:v>
      </x:c>
      <x:c r="F3010" t="s">
        <x:v>97</x:v>
      </x:c>
      <x:c r="G3010" s="6">
        <x:v>103.299265684374</x:v>
      </x:c>
      <x:c r="H3010" t="s">
        <x:v>95</x:v>
      </x:c>
      <x:c r="I3010" s="6">
        <x:v>29.2569374502468</x:v>
      </x:c>
      <x:c r="J3010" t="s">
        <x:v>93</x:v>
      </x:c>
      <x:c r="K3010" s="6">
        <x:v>1019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20.192</x:v>
      </x:c>
      <x:c r="S3010" s="8">
        <x:v>52567.2016908156</x:v>
      </x:c>
      <x:c r="T3010" s="12">
        <x:v>261665.837583922</x:v>
      </x:c>
      <x:c r="U3010" s="12">
        <x:v>30.45</x:v>
      </x:c>
      <x:c r="V3010" s="12">
        <x:v>38.1</x:v>
      </x:c>
      <x:c r="W3010" s="12">
        <x:f>NA()</x:f>
      </x:c>
    </x:row>
    <x:row r="3011">
      <x:c r="A3011">
        <x:v>84113</x:v>
      </x:c>
      <x:c r="B3011" s="1">
        <x:v>44754.6045314815</x:v>
      </x:c>
      <x:c r="C3011" s="6">
        <x:v>54.716432365</x:v>
      </x:c>
      <x:c r="D3011" s="14" t="s">
        <x:v>92</x:v>
      </x:c>
      <x:c r="E3011" s="15">
        <x:v>44733.6604549421</x:v>
      </x:c>
      <x:c r="F3011" t="s">
        <x:v>97</x:v>
      </x:c>
      <x:c r="G3011" s="6">
        <x:v>103.289752782114</x:v>
      </x:c>
      <x:c r="H3011" t="s">
        <x:v>95</x:v>
      </x:c>
      <x:c r="I3011" s="6">
        <x:v>29.2569374502468</x:v>
      </x:c>
      <x:c r="J3011" t="s">
        <x:v>93</x:v>
      </x:c>
      <x:c r="K3011" s="6">
        <x:v>1019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20.193</x:v>
      </x:c>
      <x:c r="S3011" s="8">
        <x:v>52569.5830988804</x:v>
      </x:c>
      <x:c r="T3011" s="12">
        <x:v>261668.61950815</x:v>
      </x:c>
      <x:c r="U3011" s="12">
        <x:v>30.45</x:v>
      </x:c>
      <x:c r="V3011" s="12">
        <x:v>38.1</x:v>
      </x:c>
      <x:c r="W3011" s="12">
        <x:f>NA()</x:f>
      </x:c>
    </x:row>
    <x:row r="3012">
      <x:c r="A3012">
        <x:v>84119</x:v>
      </x:c>
      <x:c r="B3012" s="1">
        <x:v>44754.6045430903</x:v>
      </x:c>
      <x:c r="C3012" s="6">
        <x:v>54.7331936333333</x:v>
      </x:c>
      <x:c r="D3012" s="14" t="s">
        <x:v>92</x:v>
      </x:c>
      <x:c r="E3012" s="15">
        <x:v>44733.6604549421</x:v>
      </x:c>
      <x:c r="F3012" t="s">
        <x:v>97</x:v>
      </x:c>
      <x:c r="G3012" s="6">
        <x:v>103.327811083367</x:v>
      </x:c>
      <x:c r="H3012" t="s">
        <x:v>95</x:v>
      </x:c>
      <x:c r="I3012" s="6">
        <x:v>29.2569374502468</x:v>
      </x:c>
      <x:c r="J3012" t="s">
        <x:v>93</x:v>
      </x:c>
      <x:c r="K3012" s="6">
        <x:v>1019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20.189</x:v>
      </x:c>
      <x:c r="S3012" s="8">
        <x:v>52577.2396334736</x:v>
      </x:c>
      <x:c r="T3012" s="12">
        <x:v>261670.036796387</x:v>
      </x:c>
      <x:c r="U3012" s="12">
        <x:v>30.45</x:v>
      </x:c>
      <x:c r="V3012" s="12">
        <x:v>38.1</x:v>
      </x:c>
      <x:c r="W3012" s="12">
        <x:f>NA()</x:f>
      </x:c>
    </x:row>
    <x:row r="3013">
      <x:c r="A3013">
        <x:v>84126</x:v>
      </x:c>
      <x:c r="B3013" s="1">
        <x:v>44754.6045548611</x:v>
      </x:c>
      <x:c r="C3013" s="6">
        <x:v>54.7501387166667</x:v>
      </x:c>
      <x:c r="D3013" s="14" t="s">
        <x:v>92</x:v>
      </x:c>
      <x:c r="E3013" s="15">
        <x:v>44733.6604549421</x:v>
      </x:c>
      <x:c r="F3013" t="s">
        <x:v>97</x:v>
      </x:c>
      <x:c r="G3013" s="6">
        <x:v>103.350153572614</x:v>
      </x:c>
      <x:c r="H3013" t="s">
        <x:v>95</x:v>
      </x:c>
      <x:c r="I3013" s="6">
        <x:v>29.2630630852677</x:v>
      </x:c>
      <x:c r="J3013" t="s">
        <x:v>93</x:v>
      </x:c>
      <x:c r="K3013" s="6">
        <x:v>1019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20.186</x:v>
      </x:c>
      <x:c r="S3013" s="8">
        <x:v>52571.1633809029</x:v>
      </x:c>
      <x:c r="T3013" s="12">
        <x:v>261671.63136884</x:v>
      </x:c>
      <x:c r="U3013" s="12">
        <x:v>30.45</x:v>
      </x:c>
      <x:c r="V3013" s="12">
        <x:v>38.1</x:v>
      </x:c>
      <x:c r="W3013" s="12">
        <x:f>NA()</x:f>
      </x:c>
    </x:row>
    <x:row r="3014">
      <x:c r="A3014">
        <x:v>84131</x:v>
      </x:c>
      <x:c r="B3014" s="1">
        <x:v>44754.6045665162</x:v>
      </x:c>
      <x:c r="C3014" s="6">
        <x:v>54.7668707883333</x:v>
      </x:c>
      <x:c r="D3014" s="14" t="s">
        <x:v>92</x:v>
      </x:c>
      <x:c r="E3014" s="15">
        <x:v>44733.6604549421</x:v>
      </x:c>
      <x:c r="F3014" t="s">
        <x:v>97</x:v>
      </x:c>
      <x:c r="G3014" s="6">
        <x:v>103.356366524379</x:v>
      </x:c>
      <x:c r="H3014" t="s">
        <x:v>95</x:v>
      </x:c>
      <x:c r="I3014" s="6">
        <x:v>29.2569374502468</x:v>
      </x:c>
      <x:c r="J3014" t="s">
        <x:v>93</x:v>
      </x:c>
      <x:c r="K3014" s="6">
        <x:v>1019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20.186</x:v>
      </x:c>
      <x:c r="S3014" s="8">
        <x:v>52563.0989818193</x:v>
      </x:c>
      <x:c r="T3014" s="12">
        <x:v>261671.251244773</x:v>
      </x:c>
      <x:c r="U3014" s="12">
        <x:v>30.45</x:v>
      </x:c>
      <x:c r="V3014" s="12">
        <x:v>38.1</x:v>
      </x:c>
      <x:c r="W3014" s="12">
        <x:f>NA()</x:f>
      </x:c>
    </x:row>
    <x:row r="3015">
      <x:c r="A3015">
        <x:v>84138</x:v>
      </x:c>
      <x:c r="B3015" s="1">
        <x:v>44754.6045781597</x:v>
      </x:c>
      <x:c r="C3015" s="6">
        <x:v>54.7836487366667</x:v>
      </x:c>
      <x:c r="D3015" s="14" t="s">
        <x:v>92</x:v>
      </x:c>
      <x:c r="E3015" s="15">
        <x:v>44733.6604549421</x:v>
      </x:c>
      <x:c r="F3015" t="s">
        <x:v>97</x:v>
      </x:c>
      <x:c r="G3015" s="6">
        <x:v>103.251712322057</x:v>
      </x:c>
      <x:c r="H3015" t="s">
        <x:v>95</x:v>
      </x:c>
      <x:c r="I3015" s="6">
        <x:v>29.2569374502468</x:v>
      </x:c>
      <x:c r="J3015" t="s">
        <x:v>93</x:v>
      </x:c>
      <x:c r="K3015" s="6">
        <x:v>1019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20.197</x:v>
      </x:c>
      <x:c r="S3015" s="8">
        <x:v>52564.8483216339</x:v>
      </x:c>
      <x:c r="T3015" s="12">
        <x:v>261666.765083299</x:v>
      </x:c>
      <x:c r="U3015" s="12">
        <x:v>30.45</x:v>
      </x:c>
      <x:c r="V3015" s="12">
        <x:v>38.1</x:v>
      </x:c>
      <x:c r="W3015" s="12">
        <x:f>NA()</x:f>
      </x:c>
    </x:row>
    <x:row r="3016">
      <x:c r="A3016">
        <x:v>84142</x:v>
      </x:c>
      <x:c r="B3016" s="1">
        <x:v>44754.6045892361</x:v>
      </x:c>
      <x:c r="C3016" s="6">
        <x:v>54.799607815</x:v>
      </x:c>
      <x:c r="D3016" s="14" t="s">
        <x:v>92</x:v>
      </x:c>
      <x:c r="E3016" s="15">
        <x:v>44733.6604549421</x:v>
      </x:c>
      <x:c r="F3016" t="s">
        <x:v>97</x:v>
      </x:c>
      <x:c r="G3016" s="6">
        <x:v>103.340634534101</x:v>
      </x:c>
      <x:c r="H3016" t="s">
        <x:v>95</x:v>
      </x:c>
      <x:c r="I3016" s="6">
        <x:v>29.2630630852677</x:v>
      </x:c>
      <x:c r="J3016" t="s">
        <x:v>93</x:v>
      </x:c>
      <x:c r="K3016" s="6">
        <x:v>1019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20.187</x:v>
      </x:c>
      <x:c r="S3016" s="8">
        <x:v>52559.479204798</x:v>
      </x:c>
      <x:c r="T3016" s="12">
        <x:v>261654.15485714</x:v>
      </x:c>
      <x:c r="U3016" s="12">
        <x:v>30.45</x:v>
      </x:c>
      <x:c r="V3016" s="12">
        <x:v>38.1</x:v>
      </x:c>
      <x:c r="W3016" s="12">
        <x:f>NA()</x:f>
      </x:c>
    </x:row>
    <x:row r="3017">
      <x:c r="A3017">
        <x:v>84148</x:v>
      </x:c>
      <x:c r="B3017" s="1">
        <x:v>44754.6046008912</x:v>
      </x:c>
      <x:c r="C3017" s="6">
        <x:v>54.816385795</x:v>
      </x:c>
      <x:c r="D3017" s="14" t="s">
        <x:v>92</x:v>
      </x:c>
      <x:c r="E3017" s="15">
        <x:v>44733.6604549421</x:v>
      </x:c>
      <x:c r="F3017" t="s">
        <x:v>97</x:v>
      </x:c>
      <x:c r="G3017" s="6">
        <x:v>103.331116611656</x:v>
      </x:c>
      <x:c r="H3017" t="s">
        <x:v>95</x:v>
      </x:c>
      <x:c r="I3017" s="6">
        <x:v>29.2630630852677</x:v>
      </x:c>
      <x:c r="J3017" t="s">
        <x:v>93</x:v>
      </x:c>
      <x:c r="K3017" s="6">
        <x:v>1019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20.188</x:v>
      </x:c>
      <x:c r="S3017" s="8">
        <x:v>52566.3111429024</x:v>
      </x:c>
      <x:c r="T3017" s="12">
        <x:v>261654.501833366</x:v>
      </x:c>
      <x:c r="U3017" s="12">
        <x:v>30.45</x:v>
      </x:c>
      <x:c r="V3017" s="12">
        <x:v>38.1</x:v>
      </x:c>
      <x:c r="W3017" s="12">
        <x:f>NA()</x:f>
      </x:c>
    </x:row>
    <x:row r="3018">
      <x:c r="A3018">
        <x:v>84155</x:v>
      </x:c>
      <x:c r="B3018" s="1">
        <x:v>44754.6046125</x:v>
      </x:c>
      <x:c r="C3018" s="6">
        <x:v>54.833113665</x:v>
      </x:c>
      <x:c r="D3018" s="14" t="s">
        <x:v>92</x:v>
      </x:c>
      <x:c r="E3018" s="15">
        <x:v>44733.6604549421</x:v>
      </x:c>
      <x:c r="F3018" t="s">
        <x:v>97</x:v>
      </x:c>
      <x:c r="G3018" s="6">
        <x:v>103.315389102638</x:v>
      </x:c>
      <x:c r="H3018" t="s">
        <x:v>95</x:v>
      </x:c>
      <x:c r="I3018" s="6">
        <x:v>29.2691887314754</x:v>
      </x:c>
      <x:c r="J3018" t="s">
        <x:v>93</x:v>
      </x:c>
      <x:c r="K3018" s="6">
        <x:v>1019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20.189</x:v>
      </x:c>
      <x:c r="S3018" s="8">
        <x:v>52572.7927632032</x:v>
      </x:c>
      <x:c r="T3018" s="12">
        <x:v>261656.746812199</x:v>
      </x:c>
      <x:c r="U3018" s="12">
        <x:v>30.45</x:v>
      </x:c>
      <x:c r="V3018" s="12">
        <x:v>38.1</x:v>
      </x:c>
      <x:c r="W3018" s="12">
        <x:f>NA()</x:f>
      </x:c>
    </x:row>
    <x:row r="3019">
      <x:c r="A3019">
        <x:v>84160</x:v>
      </x:c>
      <x:c r="B3019" s="1">
        <x:v>44754.6046241088</x:v>
      </x:c>
      <x:c r="C3019" s="6">
        <x:v>54.849824785</x:v>
      </x:c>
      <x:c r="D3019" s="14" t="s">
        <x:v>92</x:v>
      </x:c>
      <x:c r="E3019" s="15">
        <x:v>44733.6604549421</x:v>
      </x:c>
      <x:c r="F3019" t="s">
        <x:v>97</x:v>
      </x:c>
      <x:c r="G3019" s="6">
        <x:v>103.359673727372</x:v>
      </x:c>
      <x:c r="H3019" t="s">
        <x:v>95</x:v>
      </x:c>
      <x:c r="I3019" s="6">
        <x:v>29.2630630852677</x:v>
      </x:c>
      <x:c r="J3019" t="s">
        <x:v>93</x:v>
      </x:c>
      <x:c r="K3019" s="6">
        <x:v>1019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20.185</x:v>
      </x:c>
      <x:c r="S3019" s="8">
        <x:v>52568.850861382</x:v>
      </x:c>
      <x:c r="T3019" s="12">
        <x:v>261660.979408862</x:v>
      </x:c>
      <x:c r="U3019" s="12">
        <x:v>30.45</x:v>
      </x:c>
      <x:c r="V3019" s="12">
        <x:v>38.1</x:v>
      </x:c>
      <x:c r="W3019" s="12">
        <x:f>NA()</x:f>
      </x:c>
    </x:row>
    <x:row r="3020">
      <x:c r="A3020">
        <x:v>84165</x:v>
      </x:c>
      <x:c r="B3020" s="1">
        <x:v>44754.6046357639</x:v>
      </x:c>
      <x:c r="C3020" s="6">
        <x:v>54.8666194433333</x:v>
      </x:c>
      <x:c r="D3020" s="14" t="s">
        <x:v>92</x:v>
      </x:c>
      <x:c r="E3020" s="15">
        <x:v>44733.6604549421</x:v>
      </x:c>
      <x:c r="F3020" t="s">
        <x:v>97</x:v>
      </x:c>
      <x:c r="G3020" s="6">
        <x:v>103.337328447689</x:v>
      </x:c>
      <x:c r="H3020" t="s">
        <x:v>95</x:v>
      </x:c>
      <x:c r="I3020" s="6">
        <x:v>29.2569374502468</x:v>
      </x:c>
      <x:c r="J3020" t="s">
        <x:v>93</x:v>
      </x:c>
      <x:c r="K3020" s="6">
        <x:v>1019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20.188</x:v>
      </x:c>
      <x:c r="S3020" s="8">
        <x:v>52566.1764069872</x:v>
      </x:c>
      <x:c r="T3020" s="12">
        <x:v>261666.028082701</x:v>
      </x:c>
      <x:c r="U3020" s="12">
        <x:v>30.45</x:v>
      </x:c>
      <x:c r="V3020" s="12">
        <x:v>38.1</x:v>
      </x:c>
      <x:c r="W3020" s="12">
        <x:f>NA()</x:f>
      </x:c>
    </x:row>
    <x:row r="3021">
      <x:c r="A3021">
        <x:v>84171</x:v>
      </x:c>
      <x:c r="B3021" s="1">
        <x:v>44754.604647419</x:v>
      </x:c>
      <x:c r="C3021" s="6">
        <x:v>54.88336396</x:v>
      </x:c>
      <x:c r="D3021" s="14" t="s">
        <x:v>92</x:v>
      </x:c>
      <x:c r="E3021" s="15">
        <x:v>44733.6604549421</x:v>
      </x:c>
      <x:c r="F3021" t="s">
        <x:v>97</x:v>
      </x:c>
      <x:c r="G3021" s="6">
        <x:v>103.331116611656</x:v>
      </x:c>
      <x:c r="H3021" t="s">
        <x:v>95</x:v>
      </x:c>
      <x:c r="I3021" s="6">
        <x:v>29.2630630852677</x:v>
      </x:c>
      <x:c r="J3021" t="s">
        <x:v>93</x:v>
      </x:c>
      <x:c r="K3021" s="6">
        <x:v>1019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20.188</x:v>
      </x:c>
      <x:c r="S3021" s="8">
        <x:v>52570.7408545049</x:v>
      </x:c>
      <x:c r="T3021" s="12">
        <x:v>261658.873842398</x:v>
      </x:c>
      <x:c r="U3021" s="12">
        <x:v>30.45</x:v>
      </x:c>
      <x:c r="V3021" s="12">
        <x:v>38.1</x:v>
      </x:c>
      <x:c r="W3021" s="12">
        <x:f>NA()</x:f>
      </x:c>
    </x:row>
    <x:row r="3022">
      <x:c r="A3022">
        <x:v>84181</x:v>
      </x:c>
      <x:c r="B3022" s="1">
        <x:v>44754.6046589931</x:v>
      </x:c>
      <x:c r="C3022" s="6">
        <x:v>54.9000768983333</x:v>
      </x:c>
      <x:c r="D3022" s="14" t="s">
        <x:v>92</x:v>
      </x:c>
      <x:c r="E3022" s="15">
        <x:v>44733.6604549421</x:v>
      </x:c>
      <x:c r="F3022" t="s">
        <x:v>97</x:v>
      </x:c>
      <x:c r="G3022" s="6">
        <x:v>103.312084114265</x:v>
      </x:c>
      <x:c r="H3022" t="s">
        <x:v>95</x:v>
      </x:c>
      <x:c r="I3022" s="6">
        <x:v>29.2630630852677</x:v>
      </x:c>
      <x:c r="J3022" t="s">
        <x:v>93</x:v>
      </x:c>
      <x:c r="K3022" s="6">
        <x:v>1019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20.19</x:v>
      </x:c>
      <x:c r="S3022" s="8">
        <x:v>52569.9184461227</x:v>
      </x:c>
      <x:c r="T3022" s="12">
        <x:v>261665.321113231</x:v>
      </x:c>
      <x:c r="U3022" s="12">
        <x:v>30.45</x:v>
      </x:c>
      <x:c r="V3022" s="12">
        <x:v>38.1</x:v>
      </x:c>
      <x:c r="W3022" s="12">
        <x:f>NA()</x:f>
      </x:c>
    </x:row>
    <x:row r="3023">
      <x:c r="A3023">
        <x:v>84187</x:v>
      </x:c>
      <x:c r="B3023" s="1">
        <x:v>44754.6046706019</x:v>
      </x:c>
      <x:c r="C3023" s="6">
        <x:v>54.9167880333333</x:v>
      </x:c>
      <x:c r="D3023" s="14" t="s">
        <x:v>92</x:v>
      </x:c>
      <x:c r="E3023" s="15">
        <x:v>44733.6604549421</x:v>
      </x:c>
      <x:c r="F3023" t="s">
        <x:v>97</x:v>
      </x:c>
      <x:c r="G3023" s="6">
        <x:v>103.337328447689</x:v>
      </x:c>
      <x:c r="H3023" t="s">
        <x:v>95</x:v>
      </x:c>
      <x:c r="I3023" s="6">
        <x:v>29.2569374502468</x:v>
      </x:c>
      <x:c r="J3023" t="s">
        <x:v>93</x:v>
      </x:c>
      <x:c r="K3023" s="6">
        <x:v>1019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20.188</x:v>
      </x:c>
      <x:c r="S3023" s="8">
        <x:v>52564.1271565835</x:v>
      </x:c>
      <x:c r="T3023" s="12">
        <x:v>261656.621147289</x:v>
      </x:c>
      <x:c r="U3023" s="12">
        <x:v>30.45</x:v>
      </x:c>
      <x:c r="V3023" s="12">
        <x:v>38.1</x:v>
      </x:c>
      <x:c r="W3023" s="12">
        <x:f>NA()</x:f>
      </x:c>
    </x:row>
    <x:row r="3024">
      <x:c r="A3024">
        <x:v>84190</x:v>
      </x:c>
      <x:c r="B3024" s="1">
        <x:v>44754.6046822106</x:v>
      </x:c>
      <x:c r="C3024" s="6">
        <x:v>54.9335013666667</x:v>
      </x:c>
      <x:c r="D3024" s="14" t="s">
        <x:v>92</x:v>
      </x:c>
      <x:c r="E3024" s="15">
        <x:v>44733.6604549421</x:v>
      </x:c>
      <x:c r="F3024" t="s">
        <x:v>97</x:v>
      </x:c>
      <x:c r="G3024" s="6">
        <x:v>103.356366524379</x:v>
      </x:c>
      <x:c r="H3024" t="s">
        <x:v>95</x:v>
      </x:c>
      <x:c r="I3024" s="6">
        <x:v>29.2569374502468</x:v>
      </x:c>
      <x:c r="J3024" t="s">
        <x:v>93</x:v>
      </x:c>
      <x:c r="K3024" s="6">
        <x:v>1019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20.186</x:v>
      </x:c>
      <x:c r="S3024" s="8">
        <x:v>52565.1772353702</x:v>
      </x:c>
      <x:c r="T3024" s="12">
        <x:v>261656.87095862</x:v>
      </x:c>
      <x:c r="U3024" s="12">
        <x:v>30.45</x:v>
      </x:c>
      <x:c r="V3024" s="12">
        <x:v>38.1</x:v>
      </x:c>
      <x:c r="W3024" s="12">
        <x:f>NA()</x:f>
      </x:c>
    </x:row>
    <x:row r="3025">
      <x:c r="A3025">
        <x:v>84197</x:v>
      </x:c>
      <x:c r="B3025" s="1">
        <x:v>44754.604693831</x:v>
      </x:c>
      <x:c r="C3025" s="6">
        <x:v>54.9502310316667</x:v>
      </x:c>
      <x:c r="D3025" s="14" t="s">
        <x:v>92</x:v>
      </x:c>
      <x:c r="E3025" s="15">
        <x:v>44733.6604549421</x:v>
      </x:c>
      <x:c r="F3025" t="s">
        <x:v>97</x:v>
      </x:c>
      <x:c r="G3025" s="6">
        <x:v>103.356366524379</x:v>
      </x:c>
      <x:c r="H3025" t="s">
        <x:v>95</x:v>
      </x:c>
      <x:c r="I3025" s="6">
        <x:v>29.2569374502468</x:v>
      </x:c>
      <x:c r="J3025" t="s">
        <x:v>93</x:v>
      </x:c>
      <x:c r="K3025" s="6">
        <x:v>1019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20.186</x:v>
      </x:c>
      <x:c r="S3025" s="8">
        <x:v>52564.8727197727</x:v>
      </x:c>
      <x:c r="T3025" s="12">
        <x:v>261662.144406451</x:v>
      </x:c>
      <x:c r="U3025" s="12">
        <x:v>30.45</x:v>
      </x:c>
      <x:c r="V3025" s="12">
        <x:v>38.1</x:v>
      </x:c>
      <x:c r="W3025" s="12">
        <x:f>NA()</x:f>
      </x:c>
    </x:row>
    <x:row r="3026">
      <x:c r="A3026">
        <x:v>84205</x:v>
      </x:c>
      <x:c r="B3026" s="1">
        <x:v>44754.6047054398</x:v>
      </x:c>
      <x:c r="C3026" s="6">
        <x:v>54.96694215</x:v>
      </x:c>
      <x:c r="D3026" s="14" t="s">
        <x:v>92</x:v>
      </x:c>
      <x:c r="E3026" s="15">
        <x:v>44733.6604549421</x:v>
      </x:c>
      <x:c r="F3026" t="s">
        <x:v>97</x:v>
      </x:c>
      <x:c r="G3026" s="6">
        <x:v>103.308779701886</x:v>
      </x:c>
      <x:c r="H3026" t="s">
        <x:v>95</x:v>
      </x:c>
      <x:c r="I3026" s="6">
        <x:v>29.2569374502468</x:v>
      </x:c>
      <x:c r="J3026" t="s">
        <x:v>93</x:v>
      </x:c>
      <x:c r="K3026" s="6">
        <x:v>1019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20.191</x:v>
      </x:c>
      <x:c r="S3026" s="8">
        <x:v>52566.3168252703</x:v>
      </x:c>
      <x:c r="T3026" s="12">
        <x:v>261648.981419773</x:v>
      </x:c>
      <x:c r="U3026" s="12">
        <x:v>30.45</x:v>
      </x:c>
      <x:c r="V3026" s="12">
        <x:v>38.1</x:v>
      </x:c>
      <x:c r="W3026" s="12">
        <x:f>NA()</x:f>
      </x:c>
    </x:row>
    <x:row r="3027">
      <x:c r="A3027">
        <x:v>84210</x:v>
      </x:c>
      <x:c r="B3027" s="1">
        <x:v>44754.6047165162</x:v>
      </x:c>
      <x:c r="C3027" s="6">
        <x:v>54.98291802</x:v>
      </x:c>
      <x:c r="D3027" s="14" t="s">
        <x:v>92</x:v>
      </x:c>
      <x:c r="E3027" s="15">
        <x:v>44733.6604549421</x:v>
      </x:c>
      <x:c r="F3027" t="s">
        <x:v>97</x:v>
      </x:c>
      <x:c r="G3027" s="6">
        <x:v>103.327811083367</x:v>
      </x:c>
      <x:c r="H3027" t="s">
        <x:v>95</x:v>
      </x:c>
      <x:c r="I3027" s="6">
        <x:v>29.2569374502468</x:v>
      </x:c>
      <x:c r="J3027" t="s">
        <x:v>93</x:v>
      </x:c>
      <x:c r="K3027" s="6">
        <x:v>1019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20.189</x:v>
      </x:c>
      <x:c r="S3027" s="8">
        <x:v>52558.1535689479</x:v>
      </x:c>
      <x:c r="T3027" s="12">
        <x:v>261650.594951672</x:v>
      </x:c>
      <x:c r="U3027" s="12">
        <x:v>30.45</x:v>
      </x:c>
      <x:c r="V3027" s="12">
        <x:v>38.1</x:v>
      </x:c>
      <x:c r="W3027" s="12">
        <x:f>NA()</x:f>
      </x:c>
    </x:row>
    <x:row r="3028">
      <x:c r="A3028">
        <x:v>84217</x:v>
      </x:c>
      <x:c r="B3028" s="1">
        <x:v>44754.604728125</x:v>
      </x:c>
      <x:c r="C3028" s="6">
        <x:v>54.99962914</x:v>
      </x:c>
      <x:c r="D3028" s="14" t="s">
        <x:v>92</x:v>
      </x:c>
      <x:c r="E3028" s="15">
        <x:v>44733.6604549421</x:v>
      </x:c>
      <x:c r="F3028" t="s">
        <x:v>97</x:v>
      </x:c>
      <x:c r="G3028" s="6">
        <x:v>103.293056079032</x:v>
      </x:c>
      <x:c r="H3028" t="s">
        <x:v>95</x:v>
      </x:c>
      <x:c r="I3028" s="6">
        <x:v>29.2630630852677</x:v>
      </x:c>
      <x:c r="J3028" t="s">
        <x:v>93</x:v>
      </x:c>
      <x:c r="K3028" s="6">
        <x:v>1019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20.192</x:v>
      </x:c>
      <x:c r="S3028" s="8">
        <x:v>52564.7986096245</x:v>
      </x:c>
      <x:c r="T3028" s="12">
        <x:v>261637.14746649</x:v>
      </x:c>
      <x:c r="U3028" s="12">
        <x:v>30.45</x:v>
      </x:c>
      <x:c r="V3028" s="12">
        <x:v>38.1</x:v>
      </x:c>
      <x:c r="W3028" s="12">
        <x:f>NA()</x:f>
      </x:c>
    </x:row>
    <x:row r="3029">
      <x:c r="A3029">
        <x:v>84220</x:v>
      </x:c>
      <x:c r="B3029" s="1">
        <x:v>44754.6047397338</x:v>
      </x:c>
      <x:c r="C3029" s="6">
        <x:v>55.0163420616667</x:v>
      </x:c>
      <x:c r="D3029" s="14" t="s">
        <x:v>92</x:v>
      </x:c>
      <x:c r="E3029" s="15">
        <x:v>44733.6604549421</x:v>
      </x:c>
      <x:c r="F3029" t="s">
        <x:v>97</x:v>
      </x:c>
      <x:c r="G3029" s="6">
        <x:v>103.324506131218</x:v>
      </x:c>
      <x:c r="H3029" t="s">
        <x:v>95</x:v>
      </x:c>
      <x:c r="I3029" s="6">
        <x:v>29.2508118264109</x:v>
      </x:c>
      <x:c r="J3029" t="s">
        <x:v>93</x:v>
      </x:c>
      <x:c r="K3029" s="6">
        <x:v>1019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20.19</x:v>
      </x:c>
      <x:c r="S3029" s="8">
        <x:v>52561.5733101006</x:v>
      </x:c>
      <x:c r="T3029" s="12">
        <x:v>261638.245173698</x:v>
      </x:c>
      <x:c r="U3029" s="12">
        <x:v>30.45</x:v>
      </x:c>
      <x:c r="V3029" s="12">
        <x:v>38.1</x:v>
      </x:c>
      <x:c r="W3029" s="12">
        <x:f>NA()</x:f>
      </x:c>
    </x:row>
    <x:row r="3030">
      <x:c r="A3030">
        <x:v>84228</x:v>
      </x:c>
      <x:c r="B3030" s="1">
        <x:v>44754.6047514236</x:v>
      </x:c>
      <x:c r="C3030" s="6">
        <x:v>55.0331695933333</x:v>
      </x:c>
      <x:c r="D3030" s="14" t="s">
        <x:v>92</x:v>
      </x:c>
      <x:c r="E3030" s="15">
        <x:v>44733.6604549421</x:v>
      </x:c>
      <x:c r="F3030" t="s">
        <x:v>97</x:v>
      </x:c>
      <x:c r="G3030" s="6">
        <x:v>103.346846927967</x:v>
      </x:c>
      <x:c r="H3030" t="s">
        <x:v>95</x:v>
      </x:c>
      <x:c r="I3030" s="6">
        <x:v>29.2569374502468</x:v>
      </x:c>
      <x:c r="J3030" t="s">
        <x:v>93</x:v>
      </x:c>
      <x:c r="K3030" s="6">
        <x:v>1019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20.187</x:v>
      </x:c>
      <x:c r="S3030" s="8">
        <x:v>52565.4062408208</x:v>
      </x:c>
      <x:c r="T3030" s="12">
        <x:v>261647.348796332</x:v>
      </x:c>
      <x:c r="U3030" s="12">
        <x:v>30.45</x:v>
      </x:c>
      <x:c r="V3030" s="12">
        <x:v>38.1</x:v>
      </x:c>
      <x:c r="W3030" s="12">
        <x:f>NA()</x:f>
      </x:c>
    </x:row>
    <x:row r="3031">
      <x:c r="A3031">
        <x:v>84231</x:v>
      </x:c>
      <x:c r="B3031" s="1">
        <x:v>44754.604763044</x:v>
      </x:c>
      <x:c r="C3031" s="6">
        <x:v>55.0499141266667</x:v>
      </x:c>
      <x:c r="D3031" s="14" t="s">
        <x:v>92</x:v>
      </x:c>
      <x:c r="E3031" s="15">
        <x:v>44733.6604549421</x:v>
      </x:c>
      <x:c r="F3031" t="s">
        <x:v>97</x:v>
      </x:c>
      <x:c r="G3031" s="6">
        <x:v>103.270730322641</x:v>
      </x:c>
      <x:c r="H3031" t="s">
        <x:v>95</x:v>
      </x:c>
      <x:c r="I3031" s="6">
        <x:v>29.2569374502468</x:v>
      </x:c>
      <x:c r="J3031" t="s">
        <x:v>93</x:v>
      </x:c>
      <x:c r="K3031" s="6">
        <x:v>1019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20.195</x:v>
      </x:c>
      <x:c r="S3031" s="8">
        <x:v>52561.2122568495</x:v>
      </x:c>
      <x:c r="T3031" s="12">
        <x:v>261663.103341122</x:v>
      </x:c>
      <x:c r="U3031" s="12">
        <x:v>30.45</x:v>
      </x:c>
      <x:c r="V3031" s="12">
        <x:v>38.1</x:v>
      </x:c>
      <x:c r="W3031" s="12">
        <x:f>NA()</x:f>
      </x:c>
    </x:row>
    <x:row r="3032">
      <x:c r="A3032">
        <x:v>84240</x:v>
      </x:c>
      <x:c r="B3032" s="1">
        <x:v>44754.6047746875</x:v>
      </x:c>
      <x:c r="C3032" s="6">
        <x:v>55.0666587083333</x:v>
      </x:c>
      <x:c r="D3032" s="14" t="s">
        <x:v>92</x:v>
      </x:c>
      <x:c r="E3032" s="15">
        <x:v>44733.6604549421</x:v>
      </x:c>
      <x:c r="F3032" t="s">
        <x:v>97</x:v>
      </x:c>
      <x:c r="G3032" s="6">
        <x:v>103.299265684374</x:v>
      </x:c>
      <x:c r="H3032" t="s">
        <x:v>95</x:v>
      </x:c>
      <x:c r="I3032" s="6">
        <x:v>29.2569374502468</x:v>
      </x:c>
      <x:c r="J3032" t="s">
        <x:v>93</x:v>
      </x:c>
      <x:c r="K3032" s="6">
        <x:v>1019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20.192</x:v>
      </x:c>
      <x:c r="S3032" s="8">
        <x:v>52559.3127774891</x:v>
      </x:c>
      <x:c r="T3032" s="12">
        <x:v>261655.560711347</x:v>
      </x:c>
      <x:c r="U3032" s="12">
        <x:v>30.45</x:v>
      </x:c>
      <x:c r="V3032" s="12">
        <x:v>38.1</x:v>
      </x:c>
      <x:c r="W3032" s="12">
        <x:f>NA()</x:f>
      </x:c>
    </x:row>
    <x:row r="3033">
      <x:c r="A3033">
        <x:v>84247</x:v>
      </x:c>
      <x:c r="B3033" s="1">
        <x:v>44754.6047863079</x:v>
      </x:c>
      <x:c r="C3033" s="6">
        <x:v>55.0833742316667</x:v>
      </x:c>
      <x:c r="D3033" s="14" t="s">
        <x:v>92</x:v>
      </x:c>
      <x:c r="E3033" s="15">
        <x:v>44733.6604549421</x:v>
      </x:c>
      <x:c r="F3033" t="s">
        <x:v>97</x:v>
      </x:c>
      <x:c r="G3033" s="6">
        <x:v>103.324506131218</x:v>
      </x:c>
      <x:c r="H3033" t="s">
        <x:v>95</x:v>
      </x:c>
      <x:c r="I3033" s="6">
        <x:v>29.2508118264109</x:v>
      </x:c>
      <x:c r="J3033" t="s">
        <x:v>93</x:v>
      </x:c>
      <x:c r="K3033" s="6">
        <x:v>1019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20.19</x:v>
      </x:c>
      <x:c r="S3033" s="8">
        <x:v>52563.6031698776</x:v>
      </x:c>
      <x:c r="T3033" s="12">
        <x:v>261645.855198244</x:v>
      </x:c>
      <x:c r="U3033" s="12">
        <x:v>30.45</x:v>
      </x:c>
      <x:c r="V3033" s="12">
        <x:v>38.1</x:v>
      </x:c>
      <x:c r="W3033" s="12">
        <x:f>NA()</x:f>
      </x:c>
    </x:row>
    <x:row r="3034">
      <x:c r="A3034">
        <x:v>84249</x:v>
      </x:c>
      <x:c r="B3034" s="1">
        <x:v>44754.6047978819</x:v>
      </x:c>
      <x:c r="C3034" s="6">
        <x:v>55.1000852783333</x:v>
      </x:c>
      <x:c r="D3034" s="14" t="s">
        <x:v>92</x:v>
      </x:c>
      <x:c r="E3034" s="15">
        <x:v>44733.6604549421</x:v>
      </x:c>
      <x:c r="F3034" t="s">
        <x:v>97</x:v>
      </x:c>
      <x:c r="G3034" s="6">
        <x:v>103.305873969453</x:v>
      </x:c>
      <x:c r="H3034" t="s">
        <x:v>95</x:v>
      </x:c>
      <x:c r="I3034" s="6">
        <x:v>29.2691887314754</x:v>
      </x:c>
      <x:c r="J3034" t="s">
        <x:v>93</x:v>
      </x:c>
      <x:c r="K3034" s="6">
        <x:v>1019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20.19</x:v>
      </x:c>
      <x:c r="S3034" s="8">
        <x:v>52568.5291930907</x:v>
      </x:c>
      <x:c r="T3034" s="12">
        <x:v>261653.817760649</x:v>
      </x:c>
      <x:c r="U3034" s="12">
        <x:v>30.45</x:v>
      </x:c>
      <x:c r="V3034" s="12">
        <x:v>38.1</x:v>
      </x:c>
      <x:c r="W3034" s="12">
        <x:f>NA()</x:f>
      </x:c>
    </x:row>
    <x:row r="3035">
      <x:c r="A3035">
        <x:v>84255</x:v>
      </x:c>
      <x:c r="B3035" s="1">
        <x:v>44754.6048095255</x:v>
      </x:c>
      <x:c r="C3035" s="6">
        <x:v>55.116815225</x:v>
      </x:c>
      <x:c r="D3035" s="14" t="s">
        <x:v>92</x:v>
      </x:c>
      <x:c r="E3035" s="15">
        <x:v>44733.6604549421</x:v>
      </x:c>
      <x:c r="F3035" t="s">
        <x:v>97</x:v>
      </x:c>
      <x:c r="G3035" s="6">
        <x:v>103.353059897825</x:v>
      </x:c>
      <x:c r="H3035" t="s">
        <x:v>95</x:v>
      </x:c>
      <x:c r="I3035" s="6">
        <x:v>29.2508118264109</x:v>
      </x:c>
      <x:c r="J3035" t="s">
        <x:v>93</x:v>
      </x:c>
      <x:c r="K3035" s="6">
        <x:v>1019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20.187</x:v>
      </x:c>
      <x:c r="S3035" s="8">
        <x:v>52562.4346426624</x:v>
      </x:c>
      <x:c r="T3035" s="12">
        <x:v>261647.113834094</x:v>
      </x:c>
      <x:c r="U3035" s="12">
        <x:v>30.45</x:v>
      </x:c>
      <x:c r="V3035" s="12">
        <x:v>38.1</x:v>
      </x:c>
      <x:c r="W3035" s="12">
        <x:f>NA()</x:f>
      </x:c>
    </x:row>
    <x:row r="3036">
      <x:c r="A3036">
        <x:v>84266</x:v>
      </x:c>
      <x:c r="B3036" s="1">
        <x:v>44754.6048210995</x:v>
      </x:c>
      <x:c r="C3036" s="6">
        <x:v>55.13352636</x:v>
      </x:c>
      <x:c r="D3036" s="14" t="s">
        <x:v>92</x:v>
      </x:c>
      <x:c r="E3036" s="15">
        <x:v>44733.6604549421</x:v>
      </x:c>
      <x:c r="F3036" t="s">
        <x:v>97</x:v>
      </x:c>
      <x:c r="G3036" s="6">
        <x:v>103.318294834824</x:v>
      </x:c>
      <x:c r="H3036" t="s">
        <x:v>95</x:v>
      </x:c>
      <x:c r="I3036" s="6">
        <x:v>29.2569374502468</x:v>
      </x:c>
      <x:c r="J3036" t="s">
        <x:v>93</x:v>
      </x:c>
      <x:c r="K3036" s="6">
        <x:v>1019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20.19</x:v>
      </x:c>
      <x:c r="S3036" s="8">
        <x:v>52561.5698171285</x:v>
      </x:c>
      <x:c r="T3036" s="12">
        <x:v>261643.452018826</x:v>
      </x:c>
      <x:c r="U3036" s="12">
        <x:v>30.45</x:v>
      </x:c>
      <x:c r="V3036" s="12">
        <x:v>38.1</x:v>
      </x:c>
      <x:c r="W3036" s="12">
        <x:f>NA()</x:f>
      </x:c>
    </x:row>
    <x:row r="3037">
      <x:c r="A3037">
        <x:v>84269</x:v>
      </x:c>
      <x:c r="B3037" s="1">
        <x:v>44754.6048322106</x:v>
      </x:c>
      <x:c r="C3037" s="6">
        <x:v>55.1495248416667</x:v>
      </x:c>
      <x:c r="D3037" s="14" t="s">
        <x:v>92</x:v>
      </x:c>
      <x:c r="E3037" s="15">
        <x:v>44733.6604549421</x:v>
      </x:c>
      <x:c r="F3037" t="s">
        <x:v>97</x:v>
      </x:c>
      <x:c r="G3037" s="6">
        <x:v>103.327811083367</x:v>
      </x:c>
      <x:c r="H3037" t="s">
        <x:v>95</x:v>
      </x:c>
      <x:c r="I3037" s="6">
        <x:v>29.2569374502468</x:v>
      </x:c>
      <x:c r="J3037" t="s">
        <x:v>93</x:v>
      </x:c>
      <x:c r="K3037" s="6">
        <x:v>1019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20.189</x:v>
      </x:c>
      <x:c r="S3037" s="8">
        <x:v>52560.2512933988</x:v>
      </x:c>
      <x:c r="T3037" s="12">
        <x:v>261640.856309701</x:v>
      </x:c>
      <x:c r="U3037" s="12">
        <x:v>30.45</x:v>
      </x:c>
      <x:c r="V3037" s="12">
        <x:v>38.1</x:v>
      </x:c>
      <x:c r="W3037" s="12">
        <x:f>NA()</x:f>
      </x:c>
    </x:row>
    <x:row r="3038">
      <x:c r="A3038">
        <x:v>84274</x:v>
      </x:c>
      <x:c r="B3038" s="1">
        <x:v>44754.604843831</x:v>
      </x:c>
      <x:c r="C3038" s="6">
        <x:v>55.1662359433333</x:v>
      </x:c>
      <x:c r="D3038" s="14" t="s">
        <x:v>92</x:v>
      </x:c>
      <x:c r="E3038" s="15">
        <x:v>44733.6604549421</x:v>
      </x:c>
      <x:c r="F3038" t="s">
        <x:v>97</x:v>
      </x:c>
      <x:c r="G3038" s="6">
        <x:v>103.346846927967</x:v>
      </x:c>
      <x:c r="H3038" t="s">
        <x:v>95</x:v>
      </x:c>
      <x:c r="I3038" s="6">
        <x:v>29.2569374502468</x:v>
      </x:c>
      <x:c r="J3038" t="s">
        <x:v>93</x:v>
      </x:c>
      <x:c r="K3038" s="6">
        <x:v>1019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20.187</x:v>
      </x:c>
      <x:c r="S3038" s="8">
        <x:v>52553.8308102504</x:v>
      </x:c>
      <x:c r="T3038" s="12">
        <x:v>261639.892403555</x:v>
      </x:c>
      <x:c r="U3038" s="12">
        <x:v>30.45</x:v>
      </x:c>
      <x:c r="V3038" s="12">
        <x:v>38.1</x:v>
      </x:c>
      <x:c r="W3038" s="12">
        <x:f>NA()</x:f>
      </x:c>
    </x:row>
    <x:row r="3039">
      <x:c r="A3039">
        <x:v>84279</x:v>
      </x:c>
      <x:c r="B3039" s="1">
        <x:v>44754.6048554745</x:v>
      </x:c>
      <x:c r="C3039" s="6">
        <x:v>55.183013965</x:v>
      </x:c>
      <x:c r="D3039" s="14" t="s">
        <x:v>92</x:v>
      </x:c>
      <x:c r="E3039" s="15">
        <x:v>44733.6604549421</x:v>
      </x:c>
      <x:c r="F3039" t="s">
        <x:v>97</x:v>
      </x:c>
      <x:c r="G3039" s="6">
        <x:v>103.261220765076</x:v>
      </x:c>
      <x:c r="H3039" t="s">
        <x:v>95</x:v>
      </x:c>
      <x:c r="I3039" s="6">
        <x:v>29.2569374502468</x:v>
      </x:c>
      <x:c r="J3039" t="s">
        <x:v>93</x:v>
      </x:c>
      <x:c r="K3039" s="6">
        <x:v>1019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20.196</x:v>
      </x:c>
      <x:c r="S3039" s="8">
        <x:v>52556.9207569777</x:v>
      </x:c>
      <x:c r="T3039" s="12">
        <x:v>261654.733106859</x:v>
      </x:c>
      <x:c r="U3039" s="12">
        <x:v>30.45</x:v>
      </x:c>
      <x:c r="V3039" s="12">
        <x:v>38.1</x:v>
      </x:c>
      <x:c r="W3039" s="12">
        <x:f>NA()</x:f>
      </x:c>
    </x:row>
    <x:row r="3040">
      <x:c r="A3040">
        <x:v>84286</x:v>
      </x:c>
      <x:c r="B3040" s="1">
        <x:v>44754.6048670949</x:v>
      </x:c>
      <x:c r="C3040" s="6">
        <x:v>55.1997417783333</x:v>
      </x:c>
      <x:c r="D3040" s="14" t="s">
        <x:v>92</x:v>
      </x:c>
      <x:c r="E3040" s="15">
        <x:v>44733.6604549421</x:v>
      </x:c>
      <x:c r="F3040" t="s">
        <x:v>97</x:v>
      </x:c>
      <x:c r="G3040" s="6">
        <x:v>103.308779701886</x:v>
      </x:c>
      <x:c r="H3040" t="s">
        <x:v>95</x:v>
      </x:c>
      <x:c r="I3040" s="6">
        <x:v>29.2569374502468</x:v>
      </x:c>
      <x:c r="J3040" t="s">
        <x:v>93</x:v>
      </x:c>
      <x:c r="K3040" s="6">
        <x:v>1019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20.191</x:v>
      </x:c>
      <x:c r="S3040" s="8">
        <x:v>52561.7068306609</x:v>
      </x:c>
      <x:c r="T3040" s="12">
        <x:v>261649.123113969</x:v>
      </x:c>
      <x:c r="U3040" s="12">
        <x:v>30.45</x:v>
      </x:c>
      <x:c r="V3040" s="12">
        <x:v>38.1</x:v>
      </x:c>
      <x:c r="W3040" s="12">
        <x:f>NA()</x:f>
      </x:c>
    </x:row>
    <x:row r="3041">
      <x:c r="A3041">
        <x:v>84294</x:v>
      </x:c>
      <x:c r="B3041" s="1">
        <x:v>44754.6048787384</x:v>
      </x:c>
      <x:c r="C3041" s="6">
        <x:v>55.2165197416667</x:v>
      </x:c>
      <x:c r="D3041" s="14" t="s">
        <x:v>92</x:v>
      </x:c>
      <x:c r="E3041" s="15">
        <x:v>44733.6604549421</x:v>
      </x:c>
      <x:c r="F3041" t="s">
        <x:v>97</x:v>
      </x:c>
      <x:c r="G3041" s="6">
        <x:v>103.337328447689</x:v>
      </x:c>
      <x:c r="H3041" t="s">
        <x:v>95</x:v>
      </x:c>
      <x:c r="I3041" s="6">
        <x:v>29.2569374502468</x:v>
      </x:c>
      <x:c r="J3041" t="s">
        <x:v>93</x:v>
      </x:c>
      <x:c r="K3041" s="6">
        <x:v>1019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20.188</x:v>
      </x:c>
      <x:c r="S3041" s="8">
        <x:v>52560.5098855559</x:v>
      </x:c>
      <x:c r="T3041" s="12">
        <x:v>261642.497263917</x:v>
      </x:c>
      <x:c r="U3041" s="12">
        <x:v>30.45</x:v>
      </x:c>
      <x:c r="V3041" s="12">
        <x:v>38.1</x:v>
      </x:c>
      <x:c r="W3041" s="12">
        <x:f>NA()</x:f>
      </x:c>
    </x:row>
    <x:row r="3042">
      <x:c r="A3042">
        <x:v>84299</x:v>
      </x:c>
      <x:c r="B3042" s="1">
        <x:v>44754.6048903588</x:v>
      </x:c>
      <x:c r="C3042" s="6">
        <x:v>55.2332318716667</x:v>
      </x:c>
      <x:c r="D3042" s="14" t="s">
        <x:v>92</x:v>
      </x:c>
      <x:c r="E3042" s="15">
        <x:v>44733.6604549421</x:v>
      </x:c>
      <x:c r="F3042" t="s">
        <x:v>97</x:v>
      </x:c>
      <x:c r="G3042" s="6">
        <x:v>103.318294834824</x:v>
      </x:c>
      <x:c r="H3042" t="s">
        <x:v>95</x:v>
      </x:c>
      <x:c r="I3042" s="6">
        <x:v>29.2569374502468</x:v>
      </x:c>
      <x:c r="J3042" t="s">
        <x:v>93</x:v>
      </x:c>
      <x:c r="K3042" s="6">
        <x:v>1019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20.19</x:v>
      </x:c>
      <x:c r="S3042" s="8">
        <x:v>52559.2985473075</x:v>
      </x:c>
      <x:c r="T3042" s="12">
        <x:v>261640.727928338</x:v>
      </x:c>
      <x:c r="U3042" s="12">
        <x:v>30.45</x:v>
      </x:c>
      <x:c r="V3042" s="12">
        <x:v>38.1</x:v>
      </x:c>
      <x:c r="W3042" s="12">
        <x:f>NA()</x:f>
      </x:c>
    </x:row>
    <x:row r="3043">
      <x:c r="A3043">
        <x:v>84306</x:v>
      </x:c>
      <x:c r="B3043" s="1">
        <x:v>44754.6049019676</x:v>
      </x:c>
      <x:c r="C3043" s="6">
        <x:v>55.2499596533333</x:v>
      </x:c>
      <x:c r="D3043" s="14" t="s">
        <x:v>92</x:v>
      </x:c>
      <x:c r="E3043" s="15">
        <x:v>44733.6604549421</x:v>
      </x:c>
      <x:c r="F3043" t="s">
        <x:v>97</x:v>
      </x:c>
      <x:c r="G3043" s="6">
        <x:v>103.318294834824</x:v>
      </x:c>
      <x:c r="H3043" t="s">
        <x:v>95</x:v>
      </x:c>
      <x:c r="I3043" s="6">
        <x:v>29.2569374502468</x:v>
      </x:c>
      <x:c r="J3043" t="s">
        <x:v>93</x:v>
      </x:c>
      <x:c r="K3043" s="6">
        <x:v>1019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20.19</x:v>
      </x:c>
      <x:c r="S3043" s="8">
        <x:v>52558.7928367675</x:v>
      </x:c>
      <x:c r="T3043" s="12">
        <x:v>261646.663284373</x:v>
      </x:c>
      <x:c r="U3043" s="12">
        <x:v>30.45</x:v>
      </x:c>
      <x:c r="V3043" s="12">
        <x:v>38.1</x:v>
      </x:c>
      <x:c r="W3043" s="12">
        <x:f>NA()</x:f>
      </x:c>
    </x:row>
    <x:row r="3044">
      <x:c r="A3044">
        <x:v>84312</x:v>
      </x:c>
      <x:c r="B3044" s="1">
        <x:v>44754.6049136227</x:v>
      </x:c>
      <x:c r="C3044" s="6">
        <x:v>55.266704905</x:v>
      </x:c>
      <x:c r="D3044" s="14" t="s">
        <x:v>92</x:v>
      </x:c>
      <x:c r="E3044" s="15">
        <x:v>44733.6604549421</x:v>
      </x:c>
      <x:c r="F3044" t="s">
        <x:v>97</x:v>
      </x:c>
      <x:c r="G3044" s="6">
        <x:v>103.305475865446</x:v>
      </x:c>
      <x:c r="H3044" t="s">
        <x:v>95</x:v>
      </x:c>
      <x:c r="I3044" s="6">
        <x:v>29.2508118264109</x:v>
      </x:c>
      <x:c r="J3044" t="s">
        <x:v>93</x:v>
      </x:c>
      <x:c r="K3044" s="6">
        <x:v>1019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20.192</x:v>
      </x:c>
      <x:c r="S3044" s="8">
        <x:v>52564.0983102031</x:v>
      </x:c>
      <x:c r="T3044" s="12">
        <x:v>261645.764486762</x:v>
      </x:c>
      <x:c r="U3044" s="12">
        <x:v>30.45</x:v>
      </x:c>
      <x:c r="V3044" s="12">
        <x:v>38.1</x:v>
      </x:c>
      <x:c r="W3044" s="12">
        <x:f>NA()</x:f>
      </x:c>
    </x:row>
    <x:row r="3045">
      <x:c r="A3045">
        <x:v>84320</x:v>
      </x:c>
      <x:c r="B3045" s="1">
        <x:v>44754.6049251968</x:v>
      </x:c>
      <x:c r="C3045" s="6">
        <x:v>55.2834183366667</x:v>
      </x:c>
      <x:c r="D3045" s="14" t="s">
        <x:v>92</x:v>
      </x:c>
      <x:c r="E3045" s="15">
        <x:v>44733.6604549421</x:v>
      </x:c>
      <x:c r="F3045" t="s">
        <x:v>97</x:v>
      </x:c>
      <x:c r="G3045" s="6">
        <x:v>103.346846927967</x:v>
      </x:c>
      <x:c r="H3045" t="s">
        <x:v>95</x:v>
      </x:c>
      <x:c r="I3045" s="6">
        <x:v>29.2569374502468</x:v>
      </x:c>
      <x:c r="J3045" t="s">
        <x:v>93</x:v>
      </x:c>
      <x:c r="K3045" s="6">
        <x:v>1019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20.187</x:v>
      </x:c>
      <x:c r="S3045" s="8">
        <x:v>52561.9909437645</x:v>
      </x:c>
      <x:c r="T3045" s="12">
        <x:v>261656.920748926</x:v>
      </x:c>
      <x:c r="U3045" s="12">
        <x:v>30.45</x:v>
      </x:c>
      <x:c r="V3045" s="12">
        <x:v>38.1</x:v>
      </x:c>
      <x:c r="W3045" s="12">
        <x:f>NA()</x:f>
      </x:c>
    </x:row>
    <x:row r="3046">
      <x:c r="A3046">
        <x:v>84324</x:v>
      </x:c>
      <x:c r="B3046" s="1">
        <x:v>44754.6049368056</x:v>
      </x:c>
      <x:c r="C3046" s="6">
        <x:v>55.30013129</x:v>
      </x:c>
      <x:c r="D3046" s="14" t="s">
        <x:v>92</x:v>
      </x:c>
      <x:c r="E3046" s="15">
        <x:v>44733.6604549421</x:v>
      </x:c>
      <x:c r="F3046" t="s">
        <x:v>97</x:v>
      </x:c>
      <x:c r="G3046" s="6">
        <x:v>103.299265684374</x:v>
      </x:c>
      <x:c r="H3046" t="s">
        <x:v>95</x:v>
      </x:c>
      <x:c r="I3046" s="6">
        <x:v>29.2569374502468</x:v>
      </x:c>
      <x:c r="J3046" t="s">
        <x:v>93</x:v>
      </x:c>
      <x:c r="K3046" s="6">
        <x:v>1019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20.192</x:v>
      </x:c>
      <x:c r="S3046" s="8">
        <x:v>52557.9886021114</x:v>
      </x:c>
      <x:c r="T3046" s="12">
        <x:v>261647.621580755</x:v>
      </x:c>
      <x:c r="U3046" s="12">
        <x:v>30.45</x:v>
      </x:c>
      <x:c r="V3046" s="12">
        <x:v>38.1</x:v>
      </x:c>
      <x:c r="W3046" s="12">
        <x:f>NA()</x:f>
      </x:c>
    </x:row>
    <x:row r="3047">
      <x:c r="A3047">
        <x:v>84331</x:v>
      </x:c>
      <x:c r="B3047" s="1">
        <x:v>44754.6049484606</x:v>
      </x:c>
      <x:c r="C3047" s="6">
        <x:v>55.316894975</x:v>
      </x:c>
      <x:c r="D3047" s="14" t="s">
        <x:v>92</x:v>
      </x:c>
      <x:c r="E3047" s="15">
        <x:v>44733.6604549421</x:v>
      </x:c>
      <x:c r="F3047" t="s">
        <x:v>97</x:v>
      </x:c>
      <x:c r="G3047" s="6">
        <x:v>103.391147214218</x:v>
      </x:c>
      <x:c r="H3047" t="s">
        <x:v>95</x:v>
      </x:c>
      <x:c r="I3047" s="6">
        <x:v>29.2508118264109</x:v>
      </x:c>
      <x:c r="J3047" t="s">
        <x:v>93</x:v>
      </x:c>
      <x:c r="K3047" s="6">
        <x:v>1019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20.183</x:v>
      </x:c>
      <x:c r="S3047" s="8">
        <x:v>52554.1761349728</x:v>
      </x:c>
      <x:c r="T3047" s="12">
        <x:v>261641.08074567</x:v>
      </x:c>
      <x:c r="U3047" s="12">
        <x:v>30.45</x:v>
      </x:c>
      <x:c r="V3047" s="12">
        <x:v>38.1</x:v>
      </x:c>
      <x:c r="W3047" s="12">
        <x:f>NA()</x:f>
      </x:c>
    </x:row>
    <x:row r="3048">
      <x:c r="A3048">
        <x:v>84337</x:v>
      </x:c>
      <x:c r="B3048" s="1">
        <x:v>44754.6049600694</x:v>
      </x:c>
      <x:c r="C3048" s="6">
        <x:v>55.3336212616667</x:v>
      </x:c>
      <x:c r="D3048" s="14" t="s">
        <x:v>92</x:v>
      </x:c>
      <x:c r="E3048" s="15">
        <x:v>44733.6604549421</x:v>
      </x:c>
      <x:c r="F3048" t="s">
        <x:v>97</x:v>
      </x:c>
      <x:c r="G3048" s="6">
        <x:v>103.274032504546</x:v>
      </x:c>
      <x:c r="H3048" t="s">
        <x:v>95</x:v>
      </x:c>
      <x:c r="I3048" s="6">
        <x:v>29.2630630852677</x:v>
      </x:c>
      <x:c r="J3048" t="s">
        <x:v>93</x:v>
      </x:c>
      <x:c r="K3048" s="6">
        <x:v>1019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20.194</x:v>
      </x:c>
      <x:c r="S3048" s="8">
        <x:v>52561.3309199813</x:v>
      </x:c>
      <x:c r="T3048" s="12">
        <x:v>261650.151093175</x:v>
      </x:c>
      <x:c r="U3048" s="12">
        <x:v>30.45</x:v>
      </x:c>
      <x:c r="V3048" s="12">
        <x:v>38.1</x:v>
      </x:c>
      <x:c r="W3048" s="12">
        <x:f>NA()</x:f>
      </x:c>
    </x:row>
    <x:row r="3049">
      <x:c r="A3049">
        <x:v>84339</x:v>
      </x:c>
      <x:c r="B3049" s="1">
        <x:v>44754.6049711806</x:v>
      </x:c>
      <x:c r="C3049" s="6">
        <x:v>55.349597075</x:v>
      </x:c>
      <x:c r="D3049" s="14" t="s">
        <x:v>92</x:v>
      </x:c>
      <x:c r="E3049" s="15">
        <x:v>44733.6604549421</x:v>
      </x:c>
      <x:c r="F3049" t="s">
        <x:v>97</x:v>
      </x:c>
      <x:c r="G3049" s="6">
        <x:v>103.334022937517</x:v>
      </x:c>
      <x:c r="H3049" t="s">
        <x:v>95</x:v>
      </x:c>
      <x:c r="I3049" s="6">
        <x:v>29.2508118264109</x:v>
      </x:c>
      <x:c r="J3049" t="s">
        <x:v>93</x:v>
      </x:c>
      <x:c r="K3049" s="6">
        <x:v>1019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20.189</x:v>
      </x:c>
      <x:c r="S3049" s="8">
        <x:v>52558.1352888273</x:v>
      </x:c>
      <x:c r="T3049" s="12">
        <x:v>261633.575130671</x:v>
      </x:c>
      <x:c r="U3049" s="12">
        <x:v>30.45</x:v>
      </x:c>
      <x:c r="V3049" s="12">
        <x:v>38.1</x:v>
      </x:c>
      <x:c r="W3049" s="12">
        <x:f>NA()</x:f>
      </x:c>
    </x:row>
    <x:row r="3050">
      <x:c r="A3050">
        <x:v>84347</x:v>
      </x:c>
      <x:c r="B3050" s="1">
        <x:v>44754.6049827546</x:v>
      </x:c>
      <x:c r="C3050" s="6">
        <x:v>55.366308235</x:v>
      </x:c>
      <x:c r="D3050" s="14" t="s">
        <x:v>92</x:v>
      </x:c>
      <x:c r="E3050" s="15">
        <x:v>44733.6604549421</x:v>
      </x:c>
      <x:c r="F3050" t="s">
        <x:v>97</x:v>
      </x:c>
      <x:c r="G3050" s="6">
        <x:v>103.346846927967</x:v>
      </x:c>
      <x:c r="H3050" t="s">
        <x:v>95</x:v>
      </x:c>
      <x:c r="I3050" s="6">
        <x:v>29.2569374502468</x:v>
      </x:c>
      <x:c r="J3050" t="s">
        <x:v>93</x:v>
      </x:c>
      <x:c r="K3050" s="6">
        <x:v>1019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20.187</x:v>
      </x:c>
      <x:c r="S3050" s="8">
        <x:v>52555.5369199224</x:v>
      </x:c>
      <x:c r="T3050" s="12">
        <x:v>261650.224769283</x:v>
      </x:c>
      <x:c r="U3050" s="12">
        <x:v>30.45</x:v>
      </x:c>
      <x:c r="V3050" s="12">
        <x:v>38.1</x:v>
      </x:c>
      <x:c r="W3050" s="12">
        <x:f>NA()</x:f>
      </x:c>
    </x:row>
    <x:row r="3051">
      <x:c r="A3051">
        <x:v>84352</x:v>
      </x:c>
      <x:c r="B3051" s="1">
        <x:v>44754.6049943634</x:v>
      </x:c>
      <x:c r="C3051" s="6">
        <x:v>55.3830198066667</x:v>
      </x:c>
      <x:c r="D3051" s="14" t="s">
        <x:v>92</x:v>
      </x:c>
      <x:c r="E3051" s="15">
        <x:v>44733.6604549421</x:v>
      </x:c>
      <x:c r="F3051" t="s">
        <x:v>97</x:v>
      </x:c>
      <x:c r="G3051" s="6">
        <x:v>103.324506131218</x:v>
      </x:c>
      <x:c r="H3051" t="s">
        <x:v>95</x:v>
      </x:c>
      <x:c r="I3051" s="6">
        <x:v>29.2508118264109</x:v>
      </x:c>
      <x:c r="J3051" t="s">
        <x:v>93</x:v>
      </x:c>
      <x:c r="K3051" s="6">
        <x:v>1019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20.19</x:v>
      </x:c>
      <x:c r="S3051" s="8">
        <x:v>52558.0952599882</x:v>
      </x:c>
      <x:c r="T3051" s="12">
        <x:v>261643.965914863</x:v>
      </x:c>
      <x:c r="U3051" s="12">
        <x:v>30.45</x:v>
      </x:c>
      <x:c r="V3051" s="12">
        <x:v>38.1</x:v>
      </x:c>
      <x:c r="W3051" s="12">
        <x:f>NA()</x:f>
      </x:c>
    </x:row>
    <x:row r="3052">
      <x:c r="A3052">
        <x:v>84359</x:v>
      </x:c>
      <x:c r="B3052" s="1">
        <x:v>44754.6050059838</x:v>
      </x:c>
      <x:c r="C3052" s="6">
        <x:v>55.399751565</x:v>
      </x:c>
      <x:c r="D3052" s="14" t="s">
        <x:v>92</x:v>
      </x:c>
      <x:c r="E3052" s="15">
        <x:v>44733.6604549421</x:v>
      </x:c>
      <x:c r="F3052" t="s">
        <x:v>97</x:v>
      </x:c>
      <x:c r="G3052" s="6">
        <x:v>103.359273443759</x:v>
      </x:c>
      <x:c r="H3052" t="s">
        <x:v>95</x:v>
      </x:c>
      <x:c r="I3052" s="6">
        <x:v>29.2446862137617</x:v>
      </x:c>
      <x:c r="J3052" t="s">
        <x:v>93</x:v>
      </x:c>
      <x:c r="K3052" s="6">
        <x:v>1019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20.187</x:v>
      </x:c>
      <x:c r="S3052" s="8">
        <x:v>52549.9878819562</x:v>
      </x:c>
      <x:c r="T3052" s="12">
        <x:v>261651.080108408</x:v>
      </x:c>
      <x:c r="U3052" s="12">
        <x:v>30.45</x:v>
      </x:c>
      <x:c r="V3052" s="12">
        <x:v>38.1</x:v>
      </x:c>
      <x:c r="W3052" s="12">
        <x:f>NA()</x:f>
      </x:c>
    </x:row>
    <x:row r="3053">
      <x:c r="A3053">
        <x:v>84365</x:v>
      </x:c>
      <x:c r="B3053" s="1">
        <x:v>44754.6050176736</x:v>
      </x:c>
      <x:c r="C3053" s="6">
        <x:v>55.4165400416667</x:v>
      </x:c>
      <x:c r="D3053" s="14" t="s">
        <x:v>92</x:v>
      </x:c>
      <x:c r="E3053" s="15">
        <x:v>44733.6604549421</x:v>
      </x:c>
      <x:c r="F3053" t="s">
        <x:v>97</x:v>
      </x:c>
      <x:c r="G3053" s="6">
        <x:v>103.280240994928</x:v>
      </x:c>
      <x:c r="H3053" t="s">
        <x:v>95</x:v>
      </x:c>
      <x:c r="I3053" s="6">
        <x:v>29.2569374502468</x:v>
      </x:c>
      <x:c r="J3053" t="s">
        <x:v>93</x:v>
      </x:c>
      <x:c r="K3053" s="6">
        <x:v>1019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20.194</x:v>
      </x:c>
      <x:c r="S3053" s="8">
        <x:v>52556.8758820613</x:v>
      </x:c>
      <x:c r="T3053" s="12">
        <x:v>261652.03823201</x:v>
      </x:c>
      <x:c r="U3053" s="12">
        <x:v>30.45</x:v>
      </x:c>
      <x:c r="V3053" s="12">
        <x:v>38.1</x:v>
      </x:c>
      <x:c r="W3053" s="12">
        <x:f>NA()</x:f>
      </x:c>
    </x:row>
    <x:row r="3054">
      <x:c r="A3054">
        <x:v>84372</x:v>
      </x:c>
      <x:c r="B3054" s="1">
        <x:v>44754.6050292824</x:v>
      </x:c>
      <x:c r="C3054" s="6">
        <x:v>55.43328459</x:v>
      </x:c>
      <x:c r="D3054" s="14" t="s">
        <x:v>92</x:v>
      </x:c>
      <x:c r="E3054" s="15">
        <x:v>44733.6604549421</x:v>
      </x:c>
      <x:c r="F3054" t="s">
        <x:v>97</x:v>
      </x:c>
      <x:c r="G3054" s="6">
        <x:v>103.274032504546</x:v>
      </x:c>
      <x:c r="H3054" t="s">
        <x:v>95</x:v>
      </x:c>
      <x:c r="I3054" s="6">
        <x:v>29.2630630852677</x:v>
      </x:c>
      <x:c r="J3054" t="s">
        <x:v>93</x:v>
      </x:c>
      <x:c r="K3054" s="6">
        <x:v>1019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20.194</x:v>
      </x:c>
      <x:c r="S3054" s="8">
        <x:v>52560.808076839</x:v>
      </x:c>
      <x:c r="T3054" s="12">
        <x:v>261637.268541335</x:v>
      </x:c>
      <x:c r="U3054" s="12">
        <x:v>30.45</x:v>
      </x:c>
      <x:c r="V3054" s="12">
        <x:v>38.1</x:v>
      </x:c>
      <x:c r="W3054" s="12">
        <x:f>NA()</x:f>
      </x:c>
    </x:row>
    <x:row r="3055">
      <x:c r="A3055">
        <x:v>84379</x:v>
      </x:c>
      <x:c r="B3055" s="1">
        <x:v>44754.6050409375</x:v>
      </x:c>
      <x:c r="C3055" s="6">
        <x:v>55.4500959683333</x:v>
      </x:c>
      <x:c r="D3055" s="14" t="s">
        <x:v>92</x:v>
      </x:c>
      <x:c r="E3055" s="15">
        <x:v>44733.6604549421</x:v>
      </x:c>
      <x:c r="F3055" t="s">
        <x:v>97</x:v>
      </x:c>
      <x:c r="G3055" s="6">
        <x:v>103.343540859661</x:v>
      </x:c>
      <x:c r="H3055" t="s">
        <x:v>95</x:v>
      </x:c>
      <x:c r="I3055" s="6">
        <x:v>29.2508118264109</x:v>
      </x:c>
      <x:c r="J3055" t="s">
        <x:v>93</x:v>
      </x:c>
      <x:c r="K3055" s="6">
        <x:v>1019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20.188</x:v>
      </x:c>
      <x:c r="S3055" s="8">
        <x:v>52559.1649717288</x:v>
      </x:c>
      <x:c r="T3055" s="12">
        <x:v>261653.35126393</x:v>
      </x:c>
      <x:c r="U3055" s="12">
        <x:v>30.45</x:v>
      </x:c>
      <x:c r="V3055" s="12">
        <x:v>38.1</x:v>
      </x:c>
      <x:c r="W3055" s="12">
        <x:f>NA()</x:f>
      </x:c>
    </x:row>
    <x:row r="3056">
      <x:c r="A3056">
        <x:v>84383</x:v>
      </x:c>
      <x:c r="B3056" s="1">
        <x:v>44754.605052581</x:v>
      </x:c>
      <x:c r="C3056" s="6">
        <x:v>55.4668238716667</x:v>
      </x:c>
      <x:c r="D3056" s="14" t="s">
        <x:v>92</x:v>
      </x:c>
      <x:c r="E3056" s="15">
        <x:v>44733.6604549421</x:v>
      </x:c>
      <x:c r="F3056" t="s">
        <x:v>97</x:v>
      </x:c>
      <x:c r="G3056" s="6">
        <x:v>103.346846927967</x:v>
      </x:c>
      <x:c r="H3056" t="s">
        <x:v>95</x:v>
      </x:c>
      <x:c r="I3056" s="6">
        <x:v>29.2569374502468</x:v>
      </x:c>
      <x:c r="J3056" t="s">
        <x:v>93</x:v>
      </x:c>
      <x:c r="K3056" s="6">
        <x:v>1019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20.187</x:v>
      </x:c>
      <x:c r="S3056" s="8">
        <x:v>52561.0225223326</x:v>
      </x:c>
      <x:c r="T3056" s="12">
        <x:v>261645.291932219</x:v>
      </x:c>
      <x:c r="U3056" s="12">
        <x:v>30.45</x:v>
      </x:c>
      <x:c r="V3056" s="12">
        <x:v>38.1</x:v>
      </x:c>
      <x:c r="W3056" s="12">
        <x:f>NA()</x:f>
      </x:c>
    </x:row>
    <x:row r="3057">
      <x:c r="A3057">
        <x:v>84391</x:v>
      </x:c>
      <x:c r="B3057" s="1">
        <x:v>44754.6050642014</x:v>
      </x:c>
      <x:c r="C3057" s="6">
        <x:v>55.4835870883333</x:v>
      </x:c>
      <x:c r="D3057" s="14" t="s">
        <x:v>92</x:v>
      </x:c>
      <x:c r="E3057" s="15">
        <x:v>44733.6604549421</x:v>
      </x:c>
      <x:c r="F3057" t="s">
        <x:v>97</x:v>
      </x:c>
      <x:c r="G3057" s="6">
        <x:v>103.324506131218</x:v>
      </x:c>
      <x:c r="H3057" t="s">
        <x:v>95</x:v>
      </x:c>
      <x:c r="I3057" s="6">
        <x:v>29.2508118264109</x:v>
      </x:c>
      <x:c r="J3057" t="s">
        <x:v>93</x:v>
      </x:c>
      <x:c r="K3057" s="6">
        <x:v>1019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20.19</x:v>
      </x:c>
      <x:c r="S3057" s="8">
        <x:v>52560.4442254055</x:v>
      </x:c>
      <x:c r="T3057" s="12">
        <x:v>261648.041955722</x:v>
      </x:c>
      <x:c r="U3057" s="12">
        <x:v>30.45</x:v>
      </x:c>
      <x:c r="V3057" s="12">
        <x:v>38.1</x:v>
      </x:c>
      <x:c r="W3057" s="12">
        <x:f>NA()</x:f>
      </x:c>
    </x:row>
    <x:row r="3058">
      <x:c r="A3058">
        <x:v>84395</x:v>
      </x:c>
      <x:c r="B3058" s="1">
        <x:v>44754.6050758449</x:v>
      </x:c>
      <x:c r="C3058" s="6">
        <x:v>55.5003148283333</x:v>
      </x:c>
      <x:c r="D3058" s="14" t="s">
        <x:v>92</x:v>
      </x:c>
      <x:c r="E3058" s="15">
        <x:v>44733.6604549421</x:v>
      </x:c>
      <x:c r="F3058" t="s">
        <x:v>97</x:v>
      </x:c>
      <x:c r="G3058" s="6">
        <x:v>103.334022937517</x:v>
      </x:c>
      <x:c r="H3058" t="s">
        <x:v>95</x:v>
      </x:c>
      <x:c r="I3058" s="6">
        <x:v>29.2508118264109</x:v>
      </x:c>
      <x:c r="J3058" t="s">
        <x:v>93</x:v>
      </x:c>
      <x:c r="K3058" s="6">
        <x:v>1019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20.189</x:v>
      </x:c>
      <x:c r="S3058" s="8">
        <x:v>52561.0262907499</x:v>
      </x:c>
      <x:c r="T3058" s="12">
        <x:v>261651.914986673</x:v>
      </x:c>
      <x:c r="U3058" s="12">
        <x:v>30.45</x:v>
      </x:c>
      <x:c r="V3058" s="12">
        <x:v>38.1</x:v>
      </x:c>
      <x:c r="W3058" s="12">
        <x:f>NA()</x:f>
      </x:c>
    </x:row>
    <x:row r="3059">
      <x:c r="A3059">
        <x:v>84401</x:v>
      </x:c>
      <x:c r="B3059" s="1">
        <x:v>44754.6050868403</x:v>
      </x:c>
      <x:c r="C3059" s="6">
        <x:v>55.5161950066667</x:v>
      </x:c>
      <x:c r="D3059" s="14" t="s">
        <x:v>92</x:v>
      </x:c>
      <x:c r="E3059" s="15">
        <x:v>44733.6604549421</x:v>
      </x:c>
      <x:c r="F3059" t="s">
        <x:v>97</x:v>
      </x:c>
      <x:c r="G3059" s="6">
        <x:v>103.334022937517</x:v>
      </x:c>
      <x:c r="H3059" t="s">
        <x:v>95</x:v>
      </x:c>
      <x:c r="I3059" s="6">
        <x:v>29.2508118264109</x:v>
      </x:c>
      <x:c r="J3059" t="s">
        <x:v>93</x:v>
      </x:c>
      <x:c r="K3059" s="6">
        <x:v>1019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20.189</x:v>
      </x:c>
      <x:c r="S3059" s="8">
        <x:v>52555.5094000532</x:v>
      </x:c>
      <x:c r="T3059" s="12">
        <x:v>261639.702002099</x:v>
      </x:c>
      <x:c r="U3059" s="12">
        <x:v>30.45</x:v>
      </x:c>
      <x:c r="V3059" s="12">
        <x:v>38.1</x:v>
      </x:c>
      <x:c r="W3059" s="12">
        <x:f>NA()</x:f>
      </x:c>
    </x:row>
    <x:row r="3060">
      <x:c r="A3060">
        <x:v>84408</x:v>
      </x:c>
      <x:c r="B3060" s="1">
        <x:v>44754.6050985764</x:v>
      </x:c>
      <x:c r="C3060" s="6">
        <x:v>55.5330402666667</x:v>
      </x:c>
      <x:c r="D3060" s="14" t="s">
        <x:v>92</x:v>
      </x:c>
      <x:c r="E3060" s="15">
        <x:v>44733.6604549421</x:v>
      </x:c>
      <x:c r="F3060" t="s">
        <x:v>97</x:v>
      </x:c>
      <x:c r="G3060" s="6">
        <x:v>103.314990440586</x:v>
      </x:c>
      <x:c r="H3060" t="s">
        <x:v>95</x:v>
      </x:c>
      <x:c r="I3060" s="6">
        <x:v>29.2508118264109</x:v>
      </x:c>
      <x:c r="J3060" t="s">
        <x:v>93</x:v>
      </x:c>
      <x:c r="K3060" s="6">
        <x:v>1019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20.191</x:v>
      </x:c>
      <x:c r="S3060" s="8">
        <x:v>52551.2896143061</x:v>
      </x:c>
      <x:c r="T3060" s="12">
        <x:v>261641.545643179</x:v>
      </x:c>
      <x:c r="U3060" s="12">
        <x:v>30.45</x:v>
      </x:c>
      <x:c r="V3060" s="12">
        <x:v>38.1</x:v>
      </x:c>
      <x:c r="W3060" s="12">
        <x:f>NA()</x:f>
      </x:c>
    </x:row>
    <x:row r="3061">
      <x:c r="A3061">
        <x:v>84415</x:v>
      </x:c>
      <x:c r="B3061" s="1">
        <x:v>44754.6051101852</x:v>
      </x:c>
      <x:c r="C3061" s="6">
        <x:v>55.5498043566667</x:v>
      </x:c>
      <x:c r="D3061" s="14" t="s">
        <x:v>92</x:v>
      </x:c>
      <x:c r="E3061" s="15">
        <x:v>44733.6604549421</x:v>
      </x:c>
      <x:c r="F3061" t="s">
        <x:v>97</x:v>
      </x:c>
      <x:c r="G3061" s="6">
        <x:v>103.295962405621</x:v>
      </x:c>
      <x:c r="H3061" t="s">
        <x:v>95</x:v>
      </x:c>
      <x:c r="I3061" s="6">
        <x:v>29.2508118264109</x:v>
      </x:c>
      <x:c r="J3061" t="s">
        <x:v>93</x:v>
      </x:c>
      <x:c r="K3061" s="6">
        <x:v>1019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20.193</x:v>
      </x:c>
      <x:c r="S3061" s="8">
        <x:v>52552.7821723858</x:v>
      </x:c>
      <x:c r="T3061" s="12">
        <x:v>261629.711650778</x:v>
      </x:c>
      <x:c r="U3061" s="12">
        <x:v>30.45</x:v>
      </x:c>
      <x:c r="V3061" s="12">
        <x:v>38.1</x:v>
      </x:c>
      <x:c r="W3061" s="12">
        <x:f>NA()</x:f>
      </x:c>
    </x:row>
    <x:row r="3062">
      <x:c r="A3062">
        <x:v>84420</x:v>
      </x:c>
      <x:c r="B3062" s="1">
        <x:v>44754.6051218403</x:v>
      </x:c>
      <x:c r="C3062" s="6">
        <x:v>55.5665655283333</x:v>
      </x:c>
      <x:c r="D3062" s="14" t="s">
        <x:v>92</x:v>
      </x:c>
      <x:c r="E3062" s="15">
        <x:v>44733.6604549421</x:v>
      </x:c>
      <x:c r="F3062" t="s">
        <x:v>97</x:v>
      </x:c>
      <x:c r="G3062" s="6">
        <x:v>103.324506131218</x:v>
      </x:c>
      <x:c r="H3062" t="s">
        <x:v>95</x:v>
      </x:c>
      <x:c r="I3062" s="6">
        <x:v>29.2508118264109</x:v>
      </x:c>
      <x:c r="J3062" t="s">
        <x:v>93</x:v>
      </x:c>
      <x:c r="K3062" s="6">
        <x:v>1019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20.19</x:v>
      </x:c>
      <x:c r="S3062" s="8">
        <x:v>52555.4987179303</x:v>
      </x:c>
      <x:c r="T3062" s="12">
        <x:v>261638.883481801</x:v>
      </x:c>
      <x:c r="U3062" s="12">
        <x:v>30.45</x:v>
      </x:c>
      <x:c r="V3062" s="12">
        <x:v>38.1</x:v>
      </x:c>
      <x:c r="W3062" s="12">
        <x:f>NA()</x:f>
      </x:c>
    </x:row>
    <x:row r="3063">
      <x:c r="A3063">
        <x:v>84428</x:v>
      </x:c>
      <x:c r="B3063" s="1">
        <x:v>44754.6051335301</x:v>
      </x:c>
      <x:c r="C3063" s="6">
        <x:v>55.583378765</x:v>
      </x:c>
      <x:c r="D3063" s="14" t="s">
        <x:v>92</x:v>
      </x:c>
      <x:c r="E3063" s="15">
        <x:v>44733.6604549421</x:v>
      </x:c>
      <x:c r="F3063" t="s">
        <x:v>97</x:v>
      </x:c>
      <x:c r="G3063" s="6">
        <x:v>103.318294834824</x:v>
      </x:c>
      <x:c r="H3063" t="s">
        <x:v>95</x:v>
      </x:c>
      <x:c r="I3063" s="6">
        <x:v>29.2569374502468</x:v>
      </x:c>
      <x:c r="J3063" t="s">
        <x:v>93</x:v>
      </x:c>
      <x:c r="K3063" s="6">
        <x:v>1019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20.19</x:v>
      </x:c>
      <x:c r="S3063" s="8">
        <x:v>52553.6801391291</x:v>
      </x:c>
      <x:c r="T3063" s="12">
        <x:v>261631.88862384</x:v>
      </x:c>
      <x:c r="U3063" s="12">
        <x:v>30.45</x:v>
      </x:c>
      <x:c r="V3063" s="12">
        <x:v>38.1</x:v>
      </x:c>
      <x:c r="W3063" s="12">
        <x:f>NA()</x:f>
      </x:c>
    </x:row>
    <x:row r="3064">
      <x:c r="A3064">
        <x:v>84431</x:v>
      </x:c>
      <x:c r="B3064" s="1">
        <x:v>44754.6051451736</x:v>
      </x:c>
      <x:c r="C3064" s="6">
        <x:v>55.6001573416667</x:v>
      </x:c>
      <x:c r="D3064" s="14" t="s">
        <x:v>92</x:v>
      </x:c>
      <x:c r="E3064" s="15">
        <x:v>44733.6604549421</x:v>
      </x:c>
      <x:c r="F3064" t="s">
        <x:v>97</x:v>
      </x:c>
      <x:c r="G3064" s="6">
        <x:v>103.305475865446</x:v>
      </x:c>
      <x:c r="H3064" t="s">
        <x:v>95</x:v>
      </x:c>
      <x:c r="I3064" s="6">
        <x:v>29.2508118264109</x:v>
      </x:c>
      <x:c r="J3064" t="s">
        <x:v>93</x:v>
      </x:c>
      <x:c r="K3064" s="6">
        <x:v>1019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20.192</x:v>
      </x:c>
      <x:c r="S3064" s="8">
        <x:v>52559.683022602</x:v>
      </x:c>
      <x:c r="T3064" s="12">
        <x:v>261641.934901549</x:v>
      </x:c>
      <x:c r="U3064" s="12">
        <x:v>30.45</x:v>
      </x:c>
      <x:c r="V3064" s="12">
        <x:v>38.1</x:v>
      </x:c>
      <x:c r="W3064" s="12">
        <x:f>NA()</x:f>
      </x:c>
    </x:row>
    <x:row r="3065">
      <x:c r="A3065">
        <x:v>84439</x:v>
      </x:c>
      <x:c r="B3065" s="1">
        <x:v>44754.605156794</x:v>
      </x:c>
      <x:c r="C3065" s="6">
        <x:v>55.6168856733333</x:v>
      </x:c>
      <x:c r="D3065" s="14" t="s">
        <x:v>92</x:v>
      </x:c>
      <x:c r="E3065" s="15">
        <x:v>44733.6604549421</x:v>
      </x:c>
      <x:c r="F3065" t="s">
        <x:v>97</x:v>
      </x:c>
      <x:c r="G3065" s="6">
        <x:v>103.324506131218</x:v>
      </x:c>
      <x:c r="H3065" t="s">
        <x:v>95</x:v>
      </x:c>
      <x:c r="I3065" s="6">
        <x:v>29.2508118264109</x:v>
      </x:c>
      <x:c r="J3065" t="s">
        <x:v>93</x:v>
      </x:c>
      <x:c r="K3065" s="6">
        <x:v>1019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20.19</x:v>
      </x:c>
      <x:c r="S3065" s="8">
        <x:v>52554.0079059036</x:v>
      </x:c>
      <x:c r="T3065" s="12">
        <x:v>261638.039873364</x:v>
      </x:c>
      <x:c r="U3065" s="12">
        <x:v>30.45</x:v>
      </x:c>
      <x:c r="V3065" s="12">
        <x:v>38.1</x:v>
      </x:c>
      <x:c r="W3065" s="12">
        <x:f>NA()</x:f>
      </x:c>
    </x:row>
    <x:row r="3066">
      <x:c r="A3066">
        <x:v>84443</x:v>
      </x:c>
      <x:c r="B3066" s="1">
        <x:v>44754.6051679051</x:v>
      </x:c>
      <x:c r="C3066" s="6">
        <x:v>55.6329172366667</x:v>
      </x:c>
      <x:c r="D3066" s="14" t="s">
        <x:v>92</x:v>
      </x:c>
      <x:c r="E3066" s="15">
        <x:v>44733.6604549421</x:v>
      </x:c>
      <x:c r="F3066" t="s">
        <x:v>97</x:v>
      </x:c>
      <x:c r="G3066" s="6">
        <x:v>103.314990440586</x:v>
      </x:c>
      <x:c r="H3066" t="s">
        <x:v>95</x:v>
      </x:c>
      <x:c r="I3066" s="6">
        <x:v>29.2508118264109</x:v>
      </x:c>
      <x:c r="J3066" t="s">
        <x:v>93</x:v>
      </x:c>
      <x:c r="K3066" s="6">
        <x:v>1019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20.191</x:v>
      </x:c>
      <x:c r="S3066" s="8">
        <x:v>52550.6701352605</x:v>
      </x:c>
      <x:c r="T3066" s="12">
        <x:v>261638.210604291</x:v>
      </x:c>
      <x:c r="U3066" s="12">
        <x:v>30.45</x:v>
      </x:c>
      <x:c r="V3066" s="12">
        <x:v>38.1</x:v>
      </x:c>
      <x:c r="W3066" s="12">
        <x:f>NA()</x:f>
      </x:c>
    </x:row>
    <x:row r="3067">
      <x:c r="A3067">
        <x:v>84448</x:v>
      </x:c>
      <x:c r="B3067" s="1">
        <x:v>44754.6051795139</x:v>
      </x:c>
      <x:c r="C3067" s="6">
        <x:v>55.64962838</x:v>
      </x:c>
      <x:c r="D3067" s="14" t="s">
        <x:v>92</x:v>
      </x:c>
      <x:c r="E3067" s="15">
        <x:v>44733.6604549421</x:v>
      </x:c>
      <x:c r="F3067" t="s">
        <x:v>97</x:v>
      </x:c>
      <x:c r="G3067" s="6">
        <x:v>103.308779701886</x:v>
      </x:c>
      <x:c r="H3067" t="s">
        <x:v>95</x:v>
      </x:c>
      <x:c r="I3067" s="6">
        <x:v>29.2569374502468</x:v>
      </x:c>
      <x:c r="J3067" t="s">
        <x:v>93</x:v>
      </x:c>
      <x:c r="K3067" s="6">
        <x:v>1019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20.191</x:v>
      </x:c>
      <x:c r="S3067" s="8">
        <x:v>52553.7907286742</x:v>
      </x:c>
      <x:c r="T3067" s="12">
        <x:v>261629.699217738</x:v>
      </x:c>
      <x:c r="U3067" s="12">
        <x:v>30.45</x:v>
      </x:c>
      <x:c r="V3067" s="12">
        <x:v>38.1</x:v>
      </x:c>
      <x:c r="W3067" s="12">
        <x:f>NA()</x:f>
      </x:c>
    </x:row>
    <x:row r="3068">
      <x:c r="A3068">
        <x:v>84455</x:v>
      </x:c>
      <x:c r="B3068" s="1">
        <x:v>44754.605191169</x:v>
      </x:c>
      <x:c r="C3068" s="6">
        <x:v>55.6664229816667</x:v>
      </x:c>
      <x:c r="D3068" s="14" t="s">
        <x:v>92</x:v>
      </x:c>
      <x:c r="E3068" s="15">
        <x:v>44733.6604549421</x:v>
      </x:c>
      <x:c r="F3068" t="s">
        <x:v>97</x:v>
      </x:c>
      <x:c r="G3068" s="6">
        <x:v>103.286450060935</x:v>
      </x:c>
      <x:c r="H3068" t="s">
        <x:v>95</x:v>
      </x:c>
      <x:c r="I3068" s="6">
        <x:v>29.2508118264109</x:v>
      </x:c>
      <x:c r="J3068" t="s">
        <x:v>93</x:v>
      </x:c>
      <x:c r="K3068" s="6">
        <x:v>1019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20.194</x:v>
      </x:c>
      <x:c r="S3068" s="8">
        <x:v>52558.4270448053</x:v>
      </x:c>
      <x:c r="T3068" s="12">
        <x:v>261634.178750276</x:v>
      </x:c>
      <x:c r="U3068" s="12">
        <x:v>30.45</x:v>
      </x:c>
      <x:c r="V3068" s="12">
        <x:v>38.1</x:v>
      </x:c>
      <x:c r="W3068" s="12">
        <x:f>NA()</x:f>
      </x:c>
    </x:row>
    <x:row r="3069">
      <x:c r="A3069">
        <x:v>84463</x:v>
      </x:c>
      <x:c r="B3069" s="1">
        <x:v>44754.6052027778</x:v>
      </x:c>
      <x:c r="C3069" s="6">
        <x:v>55.6831341016667</x:v>
      </x:c>
      <x:c r="D3069" s="14" t="s">
        <x:v>92</x:v>
      </x:c>
      <x:c r="E3069" s="15">
        <x:v>44733.6604549421</x:v>
      </x:c>
      <x:c r="F3069" t="s">
        <x:v>97</x:v>
      </x:c>
      <x:c r="G3069" s="6">
        <x:v>103.305475865446</x:v>
      </x:c>
      <x:c r="H3069" t="s">
        <x:v>95</x:v>
      </x:c>
      <x:c r="I3069" s="6">
        <x:v>29.2508118264109</x:v>
      </x:c>
      <x:c r="J3069" t="s">
        <x:v>93</x:v>
      </x:c>
      <x:c r="K3069" s="6">
        <x:v>1019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20.192</x:v>
      </x:c>
      <x:c r="S3069" s="8">
        <x:v>52558.5791666584</x:v>
      </x:c>
      <x:c r="T3069" s="12">
        <x:v>261635.248127656</x:v>
      </x:c>
      <x:c r="U3069" s="12">
        <x:v>30.45</x:v>
      </x:c>
      <x:c r="V3069" s="12">
        <x:v>38.1</x:v>
      </x:c>
      <x:c r="W3069" s="12">
        <x:f>NA()</x:f>
      </x:c>
    </x:row>
    <x:row r="3070">
      <x:c r="A3070">
        <x:v>84468</x:v>
      </x:c>
      <x:c r="B3070" s="1">
        <x:v>44754.6052144329</x:v>
      </x:c>
      <x:c r="C3070" s="6">
        <x:v>55.6998977383333</x:v>
      </x:c>
      <x:c r="D3070" s="14" t="s">
        <x:v>92</x:v>
      </x:c>
      <x:c r="E3070" s="15">
        <x:v>44733.6604549421</x:v>
      </x:c>
      <x:c r="F3070" t="s">
        <x:v>97</x:v>
      </x:c>
      <x:c r="G3070" s="6">
        <x:v>103.280240994928</x:v>
      </x:c>
      <x:c r="H3070" t="s">
        <x:v>95</x:v>
      </x:c>
      <x:c r="I3070" s="6">
        <x:v>29.2569374502468</x:v>
      </x:c>
      <x:c r="J3070" t="s">
        <x:v>93</x:v>
      </x:c>
      <x:c r="K3070" s="6">
        <x:v>1019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20.194</x:v>
      </x:c>
      <x:c r="S3070" s="8">
        <x:v>52562.2050107144</x:v>
      </x:c>
      <x:c r="T3070" s="12">
        <x:v>261634.9681953</x:v>
      </x:c>
      <x:c r="U3070" s="12">
        <x:v>30.45</x:v>
      </x:c>
      <x:c r="V3070" s="12">
        <x:v>38.1</x:v>
      </x:c>
      <x:c r="W3070" s="12">
        <x:f>NA()</x:f>
      </x:c>
    </x:row>
    <x:row r="3071">
      <x:c r="A3071">
        <x:v>84476</x:v>
      </x:c>
      <x:c r="B3071" s="1">
        <x:v>44754.6052260069</x:v>
      </x:c>
      <x:c r="C3071" s="6">
        <x:v>55.7165754433333</x:v>
      </x:c>
      <x:c r="D3071" s="14" t="s">
        <x:v>92</x:v>
      </x:c>
      <x:c r="E3071" s="15">
        <x:v>44733.6604549421</x:v>
      </x:c>
      <x:c r="F3071" t="s">
        <x:v>97</x:v>
      </x:c>
      <x:c r="G3071" s="6">
        <x:v>103.349753847656</x:v>
      </x:c>
      <x:c r="H3071" t="s">
        <x:v>95</x:v>
      </x:c>
      <x:c r="I3071" s="6">
        <x:v>29.2446862137617</x:v>
      </x:c>
      <x:c r="J3071" t="s">
        <x:v>93</x:v>
      </x:c>
      <x:c r="K3071" s="6">
        <x:v>1019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20.188</x:v>
      </x:c>
      <x:c r="S3071" s="8">
        <x:v>52567.0128482194</x:v>
      </x:c>
      <x:c r="T3071" s="12">
        <x:v>261647.006102041</x:v>
      </x:c>
      <x:c r="U3071" s="12">
        <x:v>30.45</x:v>
      </x:c>
      <x:c r="V3071" s="12">
        <x:v>38.1</x:v>
      </x:c>
      <x:c r="W3071" s="12">
        <x:f>NA()</x:f>
      </x:c>
    </x:row>
    <x:row r="3072">
      <x:c r="A3072">
        <x:v>84482</x:v>
      </x:c>
      <x:c r="B3072" s="1">
        <x:v>44754.6052376157</x:v>
      </x:c>
      <x:c r="C3072" s="6">
        <x:v>55.7332897133333</x:v>
      </x:c>
      <x:c r="D3072" s="14" t="s">
        <x:v>92</x:v>
      </x:c>
      <x:c r="E3072" s="15">
        <x:v>44733.6604549421</x:v>
      </x:c>
      <x:c r="F3072" t="s">
        <x:v>97</x:v>
      </x:c>
      <x:c r="G3072" s="6">
        <x:v>103.353059897825</x:v>
      </x:c>
      <x:c r="H3072" t="s">
        <x:v>95</x:v>
      </x:c>
      <x:c r="I3072" s="6">
        <x:v>29.2508118264109</x:v>
      </x:c>
      <x:c r="J3072" t="s">
        <x:v>93</x:v>
      </x:c>
      <x:c r="K3072" s="6">
        <x:v>1019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20.187</x:v>
      </x:c>
      <x:c r="S3072" s="8">
        <x:v>52562.2627594643</x:v>
      </x:c>
      <x:c r="T3072" s="12">
        <x:v>261632.068830247</x:v>
      </x:c>
      <x:c r="U3072" s="12">
        <x:v>30.45</x:v>
      </x:c>
      <x:c r="V3072" s="12">
        <x:v>38.1</x:v>
      </x:c>
      <x:c r="W3072" s="12">
        <x:f>NA()</x:f>
      </x:c>
    </x:row>
    <x:row r="3073">
      <x:c r="A3073">
        <x:v>84486</x:v>
      </x:c>
      <x:c r="B3073" s="1">
        <x:v>44754.6052492245</x:v>
      </x:c>
      <x:c r="C3073" s="6">
        <x:v>55.7500170516667</x:v>
      </x:c>
      <x:c r="D3073" s="14" t="s">
        <x:v>92</x:v>
      </x:c>
      <x:c r="E3073" s="15">
        <x:v>44733.6604549421</x:v>
      </x:c>
      <x:c r="F3073" t="s">
        <x:v>97</x:v>
      </x:c>
      <x:c r="G3073" s="6">
        <x:v>103.264127685393</x:v>
      </x:c>
      <x:c r="H3073" t="s">
        <x:v>95</x:v>
      </x:c>
      <x:c r="I3073" s="6">
        <x:v>29.2446862137617</x:v>
      </x:c>
      <x:c r="J3073" t="s">
        <x:v>93</x:v>
      </x:c>
      <x:c r="K3073" s="6">
        <x:v>1019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20.197</x:v>
      </x:c>
      <x:c r="S3073" s="8">
        <x:v>52560.9105980634</x:v>
      </x:c>
      <x:c r="T3073" s="12">
        <x:v>261647.279093704</x:v>
      </x:c>
      <x:c r="U3073" s="12">
        <x:v>30.45</x:v>
      </x:c>
      <x:c r="V3073" s="12">
        <x:v>38.1</x:v>
      </x:c>
      <x:c r="W3073" s="12">
        <x:f>NA()</x:f>
      </x:c>
    </x:row>
    <x:row r="3074">
      <x:c r="A3074">
        <x:v>84493</x:v>
      </x:c>
      <x:c r="B3074" s="1">
        <x:v>44754.6052609144</x:v>
      </x:c>
      <x:c r="C3074" s="6">
        <x:v>55.7668483966667</x:v>
      </x:c>
      <x:c r="D3074" s="14" t="s">
        <x:v>92</x:v>
      </x:c>
      <x:c r="E3074" s="15">
        <x:v>44733.6604549421</x:v>
      </x:c>
      <x:c r="F3074" t="s">
        <x:v>97</x:v>
      </x:c>
      <x:c r="G3074" s="6">
        <x:v>103.365487565855</x:v>
      </x:c>
      <x:c r="H3074" t="s">
        <x:v>95</x:v>
      </x:c>
      <x:c r="I3074" s="6">
        <x:v>29.2385606122975</x:v>
      </x:c>
      <x:c r="J3074" t="s">
        <x:v>93</x:v>
      </x:c>
      <x:c r="K3074" s="6">
        <x:v>1019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20.187</x:v>
      </x:c>
      <x:c r="S3074" s="8">
        <x:v>52563.4490390588</x:v>
      </x:c>
      <x:c r="T3074" s="12">
        <x:v>261642.208184926</x:v>
      </x:c>
      <x:c r="U3074" s="12">
        <x:v>30.45</x:v>
      </x:c>
      <x:c r="V3074" s="12">
        <x:v>38.1</x:v>
      </x:c>
      <x:c r="W3074" s="12">
        <x:f>NA()</x:f>
      </x:c>
    </x:row>
    <x:row r="3075">
      <x:c r="A3075">
        <x:v>84500</x:v>
      </x:c>
      <x:c r="B3075" s="1">
        <x:v>44754.6052725347</x:v>
      </x:c>
      <x:c r="C3075" s="6">
        <x:v>55.78358034</x:v>
      </x:c>
      <x:c r="D3075" s="14" t="s">
        <x:v>92</x:v>
      </x:c>
      <x:c r="E3075" s="15">
        <x:v>44733.6604549421</x:v>
      </x:c>
      <x:c r="F3075" t="s">
        <x:v>97</x:v>
      </x:c>
      <x:c r="G3075" s="6">
        <x:v>103.334022937517</x:v>
      </x:c>
      <x:c r="H3075" t="s">
        <x:v>95</x:v>
      </x:c>
      <x:c r="I3075" s="6">
        <x:v>29.2508118264109</x:v>
      </x:c>
      <x:c r="J3075" t="s">
        <x:v>93</x:v>
      </x:c>
      <x:c r="K3075" s="6">
        <x:v>1019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20.189</x:v>
      </x:c>
      <x:c r="S3075" s="8">
        <x:v>52557.73812044</x:v>
      </x:c>
      <x:c r="T3075" s="12">
        <x:v>261639.901612354</x:v>
      </x:c>
      <x:c r="U3075" s="12">
        <x:v>30.45</x:v>
      </x:c>
      <x:c r="V3075" s="12">
        <x:v>38.1</x:v>
      </x:c>
      <x:c r="W3075" s="12">
        <x:f>NA()</x:f>
      </x:c>
    </x:row>
    <x:row r="3076">
      <x:c r="A3076">
        <x:v>84506</x:v>
      </x:c>
      <x:c r="B3076" s="1">
        <x:v>44754.6052841435</x:v>
      </x:c>
      <x:c r="C3076" s="6">
        <x:v>55.8002914116667</x:v>
      </x:c>
      <x:c r="D3076" s="14" t="s">
        <x:v>92</x:v>
      </x:c>
      <x:c r="E3076" s="15">
        <x:v>44733.6604549421</x:v>
      </x:c>
      <x:c r="F3076" t="s">
        <x:v>97</x:v>
      </x:c>
      <x:c r="G3076" s="6">
        <x:v>103.324506131218</x:v>
      </x:c>
      <x:c r="H3076" t="s">
        <x:v>95</x:v>
      </x:c>
      <x:c r="I3076" s="6">
        <x:v>29.2508118264109</x:v>
      </x:c>
      <x:c r="J3076" t="s">
        <x:v>93</x:v>
      </x:c>
      <x:c r="K3076" s="6">
        <x:v>1019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20.19</x:v>
      </x:c>
      <x:c r="S3076" s="8">
        <x:v>52560.3529062096</x:v>
      </x:c>
      <x:c r="T3076" s="12">
        <x:v>261623.46093279</x:v>
      </x:c>
      <x:c r="U3076" s="12">
        <x:v>30.45</x:v>
      </x:c>
      <x:c r="V3076" s="12">
        <x:v>38.1</x:v>
      </x:c>
      <x:c r="W3076" s="12">
        <x:f>NA()</x:f>
      </x:c>
    </x:row>
    <x:row r="3077">
      <x:c r="A3077">
        <x:v>84510</x:v>
      </x:c>
      <x:c r="B3077" s="1">
        <x:v>44754.6052956829</x:v>
      </x:c>
      <x:c r="C3077" s="6">
        <x:v>55.8168876283333</x:v>
      </x:c>
      <x:c r="D3077" s="14" t="s">
        <x:v>92</x:v>
      </x:c>
      <x:c r="E3077" s="15">
        <x:v>44733.6604549421</x:v>
      </x:c>
      <x:c r="F3077" t="s">
        <x:v>97</x:v>
      </x:c>
      <x:c r="G3077" s="6">
        <x:v>103.314990440586</x:v>
      </x:c>
      <x:c r="H3077" t="s">
        <x:v>95</x:v>
      </x:c>
      <x:c r="I3077" s="6">
        <x:v>29.2508118264109</x:v>
      </x:c>
      <x:c r="J3077" t="s">
        <x:v>93</x:v>
      </x:c>
      <x:c r="K3077" s="6">
        <x:v>1019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20.191</x:v>
      </x:c>
      <x:c r="S3077" s="8">
        <x:v>52565.70670267</x:v>
      </x:c>
      <x:c r="T3077" s="12">
        <x:v>261631.473386797</x:v>
      </x:c>
      <x:c r="U3077" s="12">
        <x:v>30.45</x:v>
      </x:c>
      <x:c r="V3077" s="12">
        <x:v>38.1</x:v>
      </x:c>
      <x:c r="W3077" s="12">
        <x:f>NA()</x:f>
      </x:c>
    </x:row>
    <x:row r="3078">
      <x:c r="A3078">
        <x:v>84517</x:v>
      </x:c>
      <x:c r="B3078" s="1">
        <x:v>44754.6053072917</x:v>
      </x:c>
      <x:c r="C3078" s="6">
        <x:v>55.8336322183333</x:v>
      </x:c>
      <x:c r="D3078" s="14" t="s">
        <x:v>92</x:v>
      </x:c>
      <x:c r="E3078" s="15">
        <x:v>44733.6604549421</x:v>
      </x:c>
      <x:c r="F3078" t="s">
        <x:v>97</x:v>
      </x:c>
      <x:c r="G3078" s="6">
        <x:v>103.321201755153</x:v>
      </x:c>
      <x:c r="H3078" t="s">
        <x:v>95</x:v>
      </x:c>
      <x:c r="I3078" s="6">
        <x:v>29.2446862137617</x:v>
      </x:c>
      <x:c r="J3078" t="s">
        <x:v>93</x:v>
      </x:c>
      <x:c r="K3078" s="6">
        <x:v>1019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20.191</x:v>
      </x:c>
      <x:c r="S3078" s="8">
        <x:v>52567.3922353085</x:v>
      </x:c>
      <x:c r="T3078" s="12">
        <x:v>261640.951456712</x:v>
      </x:c>
      <x:c r="U3078" s="12">
        <x:v>30.45</x:v>
      </x:c>
      <x:c r="V3078" s="12">
        <x:v>38.1</x:v>
      </x:c>
      <x:c r="W3078" s="12">
        <x:f>NA()</x:f>
      </x:c>
    </x:row>
    <x:row r="3079">
      <x:c r="A3079">
        <x:v>84522</x:v>
      </x:c>
      <x:c r="B3079" s="1">
        <x:v>44754.6053184375</x:v>
      </x:c>
      <x:c r="C3079" s="6">
        <x:v>55.8496581816667</x:v>
      </x:c>
      <x:c r="D3079" s="14" t="s">
        <x:v>92</x:v>
      </x:c>
      <x:c r="E3079" s="15">
        <x:v>44733.6604549421</x:v>
      </x:c>
      <x:c r="F3079" t="s">
        <x:v>97</x:v>
      </x:c>
      <x:c r="G3079" s="6">
        <x:v>103.295962405621</x:v>
      </x:c>
      <x:c r="H3079" t="s">
        <x:v>95</x:v>
      </x:c>
      <x:c r="I3079" s="6">
        <x:v>29.2508118264109</x:v>
      </x:c>
      <x:c r="J3079" t="s">
        <x:v>93</x:v>
      </x:c>
      <x:c r="K3079" s="6">
        <x:v>1019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20.193</x:v>
      </x:c>
      <x:c r="S3079" s="8">
        <x:v>52562.7375357914</x:v>
      </x:c>
      <x:c r="T3079" s="12">
        <x:v>261633.34946809</x:v>
      </x:c>
      <x:c r="U3079" s="12">
        <x:v>30.45</x:v>
      </x:c>
      <x:c r="V3079" s="12">
        <x:v>38.1</x:v>
      </x:c>
      <x:c r="W3079" s="12">
        <x:f>NA()</x:f>
      </x:c>
    </x:row>
    <x:row r="3080">
      <x:c r="A3080">
        <x:v>84528</x:v>
      </x:c>
      <x:c r="B3080" s="1">
        <x:v>44754.6053300579</x:v>
      </x:c>
      <x:c r="C3080" s="6">
        <x:v>55.866369245</x:v>
      </x:c>
      <x:c r="D3080" s="14" t="s">
        <x:v>92</x:v>
      </x:c>
      <x:c r="E3080" s="15">
        <x:v>44733.6604549421</x:v>
      </x:c>
      <x:c r="F3080" t="s">
        <x:v>97</x:v>
      </x:c>
      <x:c r="G3080" s="6">
        <x:v>103.314990440586</x:v>
      </x:c>
      <x:c r="H3080" t="s">
        <x:v>95</x:v>
      </x:c>
      <x:c r="I3080" s="6">
        <x:v>29.2508118264109</x:v>
      </x:c>
      <x:c r="J3080" t="s">
        <x:v>93</x:v>
      </x:c>
      <x:c r="K3080" s="6">
        <x:v>1019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20.191</x:v>
      </x:c>
      <x:c r="S3080" s="8">
        <x:v>52562.8514464742</x:v>
      </x:c>
      <x:c r="T3080" s="12">
        <x:v>261626.45316183</x:v>
      </x:c>
      <x:c r="U3080" s="12">
        <x:v>30.45</x:v>
      </x:c>
      <x:c r="V3080" s="12">
        <x:v>38.1</x:v>
      </x:c>
      <x:c r="W3080" s="12">
        <x:f>NA()</x:f>
      </x:c>
    </x:row>
    <x:row r="3081">
      <x:c r="A3081">
        <x:v>84536</x:v>
      </x:c>
      <x:c r="B3081" s="1">
        <x:v>44754.6053416667</x:v>
      </x:c>
      <x:c r="C3081" s="6">
        <x:v>55.883097115</x:v>
      </x:c>
      <x:c r="D3081" s="14" t="s">
        <x:v>92</x:v>
      </x:c>
      <x:c r="E3081" s="15">
        <x:v>44733.6604549421</x:v>
      </x:c>
      <x:c r="F3081" t="s">
        <x:v>97</x:v>
      </x:c>
      <x:c r="G3081" s="6">
        <x:v>103.324506131218</x:v>
      </x:c>
      <x:c r="H3081" t="s">
        <x:v>95</x:v>
      </x:c>
      <x:c r="I3081" s="6">
        <x:v>29.2508118264109</x:v>
      </x:c>
      <x:c r="J3081" t="s">
        <x:v>93</x:v>
      </x:c>
      <x:c r="K3081" s="6">
        <x:v>1019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20.19</x:v>
      </x:c>
      <x:c r="S3081" s="8">
        <x:v>52557.9117893575</x:v>
      </x:c>
      <x:c r="T3081" s="12">
        <x:v>261622.462532662</x:v>
      </x:c>
      <x:c r="U3081" s="12">
        <x:v>30.45</x:v>
      </x:c>
      <x:c r="V3081" s="12">
        <x:v>38.1</x:v>
      </x:c>
      <x:c r="W3081" s="12">
        <x:f>NA()</x:f>
      </x:c>
    </x:row>
    <x:row r="3082">
      <x:c r="A3082">
        <x:v>84538</x:v>
      </x:c>
      <x:c r="B3082" s="1">
        <x:v>44754.6053532755</x:v>
      </x:c>
      <x:c r="C3082" s="6">
        <x:v>55.8998437983333</x:v>
      </x:c>
      <x:c r="D3082" s="14" t="s">
        <x:v>92</x:v>
      </x:c>
      <x:c r="E3082" s="15">
        <x:v>44733.6604549421</x:v>
      </x:c>
      <x:c r="F3082" t="s">
        <x:v>97</x:v>
      </x:c>
      <x:c r="G3082" s="6">
        <x:v>103.321201755153</x:v>
      </x:c>
      <x:c r="H3082" t="s">
        <x:v>95</x:v>
      </x:c>
      <x:c r="I3082" s="6">
        <x:v>29.2446862137617</x:v>
      </x:c>
      <x:c r="J3082" t="s">
        <x:v>93</x:v>
      </x:c>
      <x:c r="K3082" s="6">
        <x:v>1019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20.191</x:v>
      </x:c>
      <x:c r="S3082" s="8">
        <x:v>52556.8074261537</x:v>
      </x:c>
      <x:c r="T3082" s="12">
        <x:v>261623.709729735</x:v>
      </x:c>
      <x:c r="U3082" s="12">
        <x:v>30.45</x:v>
      </x:c>
      <x:c r="V3082" s="12">
        <x:v>38.1</x:v>
      </x:c>
      <x:c r="W3082" s="12">
        <x:f>NA()</x:f>
      </x:c>
    </x:row>
    <x:row r="3083">
      <x:c r="A3083">
        <x:v>84547</x:v>
      </x:c>
      <x:c r="B3083" s="1">
        <x:v>44754.6053648958</x:v>
      </x:c>
      <x:c r="C3083" s="6">
        <x:v>55.9165549183333</x:v>
      </x:c>
      <x:c r="D3083" s="14" t="s">
        <x:v>92</x:v>
      </x:c>
      <x:c r="E3083" s="15">
        <x:v>44733.6604549421</x:v>
      </x:c>
      <x:c r="F3083" t="s">
        <x:v>97</x:v>
      </x:c>
      <x:c r="G3083" s="6">
        <x:v>103.279846345575</x:v>
      </x:c>
      <x:c r="H3083" t="s">
        <x:v>95</x:v>
      </x:c>
      <x:c r="I3083" s="6">
        <x:v>29.2385606122975</x:v>
      </x:c>
      <x:c r="J3083" t="s">
        <x:v>93</x:v>
      </x:c>
      <x:c r="K3083" s="6">
        <x:v>1019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20.196</x:v>
      </x:c>
      <x:c r="S3083" s="8">
        <x:v>52555.7804698305</x:v>
      </x:c>
      <x:c r="T3083" s="12">
        <x:v>261630.177401362</x:v>
      </x:c>
      <x:c r="U3083" s="12">
        <x:v>30.45</x:v>
      </x:c>
      <x:c r="V3083" s="12">
        <x:v>38.1</x:v>
      </x:c>
      <x:c r="W3083" s="12">
        <x:f>NA()</x:f>
      </x:c>
    </x:row>
    <x:row r="3084">
      <x:c r="A3084">
        <x:v>84552</x:v>
      </x:c>
      <x:c r="B3084" s="1">
        <x:v>44754.6053765856</x:v>
      </x:c>
      <x:c r="C3084" s="6">
        <x:v>55.93336821</x:v>
      </x:c>
      <x:c r="D3084" s="14" t="s">
        <x:v>92</x:v>
      </x:c>
      <x:c r="E3084" s="15">
        <x:v>44733.6604549421</x:v>
      </x:c>
      <x:c r="F3084" t="s">
        <x:v>97</x:v>
      </x:c>
      <x:c r="G3084" s="6">
        <x:v>103.264127685393</x:v>
      </x:c>
      <x:c r="H3084" t="s">
        <x:v>95</x:v>
      </x:c>
      <x:c r="I3084" s="6">
        <x:v>29.2446862137617</x:v>
      </x:c>
      <x:c r="J3084" t="s">
        <x:v>93</x:v>
      </x:c>
      <x:c r="K3084" s="6">
        <x:v>1019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20.197</x:v>
      </x:c>
      <x:c r="S3084" s="8">
        <x:v>52568.71614592</x:v>
      </x:c>
      <x:c r="T3084" s="12">
        <x:v>261625.498493619</x:v>
      </x:c>
      <x:c r="U3084" s="12">
        <x:v>30.45</x:v>
      </x:c>
      <x:c r="V3084" s="12">
        <x:v>38.1</x:v>
      </x:c>
      <x:c r="W3084" s="12">
        <x:f>NA()</x:f>
      </x:c>
    </x:row>
    <x:row r="3085">
      <x:c r="A3085">
        <x:v>84560</x:v>
      </x:c>
      <x:c r="B3085" s="1">
        <x:v>44754.6053881597</x:v>
      </x:c>
      <x:c r="C3085" s="6">
        <x:v>55.950096105</x:v>
      </x:c>
      <x:c r="D3085" s="14" t="s">
        <x:v>92</x:v>
      </x:c>
      <x:c r="E3085" s="15">
        <x:v>44733.6604549421</x:v>
      </x:c>
      <x:c r="F3085" t="s">
        <x:v>97</x:v>
      </x:c>
      <x:c r="G3085" s="6">
        <x:v>103.349753847656</x:v>
      </x:c>
      <x:c r="H3085" t="s">
        <x:v>95</x:v>
      </x:c>
      <x:c r="I3085" s="6">
        <x:v>29.2446862137617</x:v>
      </x:c>
      <x:c r="J3085" t="s">
        <x:v>93</x:v>
      </x:c>
      <x:c r="K3085" s="6">
        <x:v>1019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20.188</x:v>
      </x:c>
      <x:c r="S3085" s="8">
        <x:v>52561.0256727729</x:v>
      </x:c>
      <x:c r="T3085" s="12">
        <x:v>261621.8710482</x:v>
      </x:c>
      <x:c r="U3085" s="12">
        <x:v>30.45</x:v>
      </x:c>
      <x:c r="V3085" s="12">
        <x:v>38.1</x:v>
      </x:c>
      <x:c r="W3085" s="12">
        <x:f>NA()</x:f>
      </x:c>
    </x:row>
    <x:row r="3086">
      <x:c r="A3086">
        <x:v>84562</x:v>
      </x:c>
      <x:c r="B3086" s="1">
        <x:v>44754.6053993403</x:v>
      </x:c>
      <x:c r="C3086" s="6">
        <x:v>55.9661741016667</x:v>
      </x:c>
      <x:c r="D3086" s="14" t="s">
        <x:v>92</x:v>
      </x:c>
      <x:c r="E3086" s="15">
        <x:v>44733.6604549421</x:v>
      </x:c>
      <x:c r="F3086" t="s">
        <x:v>97</x:v>
      </x:c>
      <x:c r="G3086" s="6">
        <x:v>103.349753847656</x:v>
      </x:c>
      <x:c r="H3086" t="s">
        <x:v>95</x:v>
      </x:c>
      <x:c r="I3086" s="6">
        <x:v>29.2446862137617</x:v>
      </x:c>
      <x:c r="J3086" t="s">
        <x:v>93</x:v>
      </x:c>
      <x:c r="K3086" s="6">
        <x:v>1019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20.188</x:v>
      </x:c>
      <x:c r="S3086" s="8">
        <x:v>52554.0533114721</x:v>
      </x:c>
      <x:c r="T3086" s="12">
        <x:v>261617.366937603</x:v>
      </x:c>
      <x:c r="U3086" s="12">
        <x:v>30.45</x:v>
      </x:c>
      <x:c r="V3086" s="12">
        <x:v>38.1</x:v>
      </x:c>
      <x:c r="W3086" s="12">
        <x:f>NA()</x:f>
      </x:c>
    </x:row>
    <x:row r="3087">
      <x:c r="A3087">
        <x:v>84568</x:v>
      </x:c>
      <x:c r="B3087" s="1">
        <x:v>44754.6054109606</x:v>
      </x:c>
      <x:c r="C3087" s="6">
        <x:v>55.982889245</x:v>
      </x:c>
      <x:c r="D3087" s="14" t="s">
        <x:v>92</x:v>
      </x:c>
      <x:c r="E3087" s="15">
        <x:v>44733.6604549421</x:v>
      </x:c>
      <x:c r="F3087" t="s">
        <x:v>97</x:v>
      </x:c>
      <x:c r="G3087" s="6">
        <x:v>103.254619242205</x:v>
      </x:c>
      <x:c r="H3087" t="s">
        <x:v>95</x:v>
      </x:c>
      <x:c r="I3087" s="6">
        <x:v>29.2446862137617</x:v>
      </x:c>
      <x:c r="J3087" t="s">
        <x:v>93</x:v>
      </x:c>
      <x:c r="K3087" s="6">
        <x:v>1019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20.198</x:v>
      </x:c>
      <x:c r="S3087" s="8">
        <x:v>52561.283231983</x:v>
      </x:c>
      <x:c r="T3087" s="12">
        <x:v>261632.632291427</x:v>
      </x:c>
      <x:c r="U3087" s="12">
        <x:v>30.45</x:v>
      </x:c>
      <x:c r="V3087" s="12">
        <x:v>38.1</x:v>
      </x:c>
      <x:c r="W3087" s="12">
        <x:f>NA()</x:f>
      </x:c>
    </x:row>
    <x:row r="3088">
      <x:c r="A3088">
        <x:v>84574</x:v>
      </x:c>
      <x:c r="B3088" s="1">
        <x:v>44754.6054226042</x:v>
      </x:c>
      <x:c r="C3088" s="6">
        <x:v>55.99968396</x:v>
      </x:c>
      <x:c r="D3088" s="14" t="s">
        <x:v>92</x:v>
      </x:c>
      <x:c r="E3088" s="15">
        <x:v>44733.6604549421</x:v>
      </x:c>
      <x:c r="F3088" t="s">
        <x:v>97</x:v>
      </x:c>
      <x:c r="G3088" s="6">
        <x:v>103.286450060935</x:v>
      </x:c>
      <x:c r="H3088" t="s">
        <x:v>95</x:v>
      </x:c>
      <x:c r="I3088" s="6">
        <x:v>29.2508118264109</x:v>
      </x:c>
      <x:c r="J3088" t="s">
        <x:v>93</x:v>
      </x:c>
      <x:c r="K3088" s="6">
        <x:v>1019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20.194</x:v>
      </x:c>
      <x:c r="S3088" s="8">
        <x:v>52562.6841219097</x:v>
      </x:c>
      <x:c r="T3088" s="12">
        <x:v>261637.977873008</x:v>
      </x:c>
      <x:c r="U3088" s="12">
        <x:v>30.45</x:v>
      </x:c>
      <x:c r="V3088" s="12">
        <x:v>38.1</x:v>
      </x:c>
      <x:c r="W3088" s="12">
        <x:f>NA()</x:f>
      </x:c>
    </x:row>
    <x:row r="3089">
      <x:c r="A3089">
        <x:v>84580</x:v>
      </x:c>
      <x:c r="B3089" s="1">
        <x:v>44754.6054342245</x:v>
      </x:c>
      <x:c r="C3089" s="6">
        <x:v>56.01639937</x:v>
      </x:c>
      <x:c r="D3089" s="14" t="s">
        <x:v>92</x:v>
      </x:c>
      <x:c r="E3089" s="15">
        <x:v>44733.6604549421</x:v>
      </x:c>
      <x:c r="F3089" t="s">
        <x:v>97</x:v>
      </x:c>
      <x:c r="G3089" s="6">
        <x:v>103.30217260489</x:v>
      </x:c>
      <x:c r="H3089" t="s">
        <x:v>95</x:v>
      </x:c>
      <x:c r="I3089" s="6">
        <x:v>29.2446862137617</x:v>
      </x:c>
      <x:c r="J3089" t="s">
        <x:v>93</x:v>
      </x:c>
      <x:c r="K3089" s="6">
        <x:v>1019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20.193</x:v>
      </x:c>
      <x:c r="S3089" s="8">
        <x:v>52552.3831118223</x:v>
      </x:c>
      <x:c r="T3089" s="12">
        <x:v>261631.44295763</x:v>
      </x:c>
      <x:c r="U3089" s="12">
        <x:v>30.45</x:v>
      </x:c>
      <x:c r="V3089" s="12">
        <x:v>38.1</x:v>
      </x:c>
      <x:c r="W3089" s="12">
        <x:f>NA()</x:f>
      </x:c>
    </x:row>
    <x:row r="3090">
      <x:c r="A3090">
        <x:v>84588</x:v>
      </x:c>
      <x:c r="B3090" s="1">
        <x:v>44754.6054459143</x:v>
      </x:c>
      <x:c r="C3090" s="6">
        <x:v>56.0332273133333</x:v>
      </x:c>
      <x:c r="D3090" s="14" t="s">
        <x:v>92</x:v>
      </x:c>
      <x:c r="E3090" s="15">
        <x:v>44733.6604549421</x:v>
      </x:c>
      <x:c r="F3090" t="s">
        <x:v>97</x:v>
      </x:c>
      <x:c r="G3090" s="6">
        <x:v>103.235605698621</x:v>
      </x:c>
      <x:c r="H3090" t="s">
        <x:v>95</x:v>
      </x:c>
      <x:c r="I3090" s="6">
        <x:v>29.2446862137617</x:v>
      </x:c>
      <x:c r="J3090" t="s">
        <x:v>93</x:v>
      </x:c>
      <x:c r="K3090" s="6">
        <x:v>1019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20.2</x:v>
      </x:c>
      <x:c r="S3090" s="8">
        <x:v>52556.4840084358</x:v>
      </x:c>
      <x:c r="T3090" s="12">
        <x:v>261619.483512269</x:v>
      </x:c>
      <x:c r="U3090" s="12">
        <x:v>30.45</x:v>
      </x:c>
      <x:c r="V3090" s="12">
        <x:v>38.1</x:v>
      </x:c>
      <x:c r="W3090" s="12">
        <x:f>NA()</x:f>
      </x:c>
    </x:row>
    <x:row r="3091">
      <x:c r="A3091">
        <x:v>84592</x:v>
      </x:c>
      <x:c r="B3091" s="1">
        <x:v>44754.6054575231</x:v>
      </x:c>
      <x:c r="C3091" s="6">
        <x:v>56.0499551766667</x:v>
      </x:c>
      <x:c r="D3091" s="14" t="s">
        <x:v>92</x:v>
      </x:c>
      <x:c r="E3091" s="15">
        <x:v>44733.6604549421</x:v>
      </x:c>
      <x:c r="F3091" t="s">
        <x:v>97</x:v>
      </x:c>
      <x:c r="G3091" s="6">
        <x:v>103.257919715949</x:v>
      </x:c>
      <x:c r="H3091" t="s">
        <x:v>95</x:v>
      </x:c>
      <x:c r="I3091" s="6">
        <x:v>29.2508118264109</x:v>
      </x:c>
      <x:c r="J3091" t="s">
        <x:v>93</x:v>
      </x:c>
      <x:c r="K3091" s="6">
        <x:v>1019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20.197</x:v>
      </x:c>
      <x:c r="S3091" s="8">
        <x:v>52559.6053532116</x:v>
      </x:c>
      <x:c r="T3091" s="12">
        <x:v>261622.762882898</x:v>
      </x:c>
      <x:c r="U3091" s="12">
        <x:v>30.45</x:v>
      </x:c>
      <x:c r="V3091" s="12">
        <x:v>38.1</x:v>
      </x:c>
      <x:c r="W3091" s="12">
        <x:f>NA()</x:f>
      </x:c>
    </x:row>
    <x:row r="3092">
      <x:c r="A3092">
        <x:v>84599</x:v>
      </x:c>
      <x:c r="B3092" s="1">
        <x:v>44754.6054692477</x:v>
      </x:c>
      <x:c r="C3092" s="6">
        <x:v>56.06681672</x:v>
      </x:c>
      <x:c r="D3092" s="14" t="s">
        <x:v>92</x:v>
      </x:c>
      <x:c r="E3092" s="15">
        <x:v>44733.6604549421</x:v>
      </x:c>
      <x:c r="F3092" t="s">
        <x:v>97</x:v>
      </x:c>
      <x:c r="G3092" s="6">
        <x:v>103.295962405621</x:v>
      </x:c>
      <x:c r="H3092" t="s">
        <x:v>95</x:v>
      </x:c>
      <x:c r="I3092" s="6">
        <x:v>29.2508118264109</x:v>
      </x:c>
      <x:c r="J3092" t="s">
        <x:v>93</x:v>
      </x:c>
      <x:c r="K3092" s="6">
        <x:v>1019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20.193</x:v>
      </x:c>
      <x:c r="S3092" s="8">
        <x:v>52555.7662054133</x:v>
      </x:c>
      <x:c r="T3092" s="12">
        <x:v>261618.081599217</x:v>
      </x:c>
      <x:c r="U3092" s="12">
        <x:v>30.45</x:v>
      </x:c>
      <x:c r="V3092" s="12">
        <x:v>38.1</x:v>
      </x:c>
      <x:c r="W3092" s="12">
        <x:f>NA()</x:f>
      </x:c>
    </x:row>
    <x:row r="3093">
      <x:c r="A3093">
        <x:v>84608</x:v>
      </x:c>
      <x:c r="B3093" s="1">
        <x:v>44754.6054808681</x:v>
      </x:c>
      <x:c r="C3093" s="6">
        <x:v>56.0835817133333</x:v>
      </x:c>
      <x:c r="D3093" s="14" t="s">
        <x:v>92</x:v>
      </x:c>
      <x:c r="E3093" s="15">
        <x:v>44733.6604549421</x:v>
      </x:c>
      <x:c r="F3093" t="s">
        <x:v>97</x:v>
      </x:c>
      <x:c r="G3093" s="6">
        <x:v>103.314990440586</x:v>
      </x:c>
      <x:c r="H3093" t="s">
        <x:v>95</x:v>
      </x:c>
      <x:c r="I3093" s="6">
        <x:v>29.2508118264109</x:v>
      </x:c>
      <x:c r="J3093" t="s">
        <x:v>93</x:v>
      </x:c>
      <x:c r="K3093" s="6">
        <x:v>1019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20.191</x:v>
      </x:c>
      <x:c r="S3093" s="8">
        <x:v>52554.0714020917</x:v>
      </x:c>
      <x:c r="T3093" s="12">
        <x:v>261624.804967338</x:v>
      </x:c>
      <x:c r="U3093" s="12">
        <x:v>30.45</x:v>
      </x:c>
      <x:c r="V3093" s="12">
        <x:v>38.1</x:v>
      </x:c>
      <x:c r="W3093" s="12">
        <x:f>NA()</x:f>
      </x:c>
    </x:row>
    <x:row r="3094">
      <x:c r="A3094">
        <x:v>84612</x:v>
      </x:c>
      <x:c r="B3094" s="1">
        <x:v>44754.6054919792</x:v>
      </x:c>
      <x:c r="C3094" s="6">
        <x:v>56.0995742716667</x:v>
      </x:c>
      <x:c r="D3094" s="14" t="s">
        <x:v>92</x:v>
      </x:c>
      <x:c r="E3094" s="15">
        <x:v>44733.6604549421</x:v>
      </x:c>
      <x:c r="F3094" t="s">
        <x:v>97</x:v>
      </x:c>
      <x:c r="G3094" s="6">
        <x:v>103.283147915439</x:v>
      </x:c>
      <x:c r="H3094" t="s">
        <x:v>95</x:v>
      </x:c>
      <x:c r="I3094" s="6">
        <x:v>29.2446862137617</x:v>
      </x:c>
      <x:c r="J3094" t="s">
        <x:v>93</x:v>
      </x:c>
      <x:c r="K3094" s="6">
        <x:v>1019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20.195</x:v>
      </x:c>
      <x:c r="S3094" s="8">
        <x:v>52560.054455992</x:v>
      </x:c>
      <x:c r="T3094" s="12">
        <x:v>261624.087493992</x:v>
      </x:c>
      <x:c r="U3094" s="12">
        <x:v>30.45</x:v>
      </x:c>
      <x:c r="V3094" s="12">
        <x:v>38.1</x:v>
      </x:c>
      <x:c r="W3094" s="12">
        <x:f>NA()</x:f>
      </x:c>
    </x:row>
    <x:row r="3095">
      <x:c r="A3095">
        <x:v>84620</x:v>
      </x:c>
      <x:c r="B3095" s="1">
        <x:v>44754.6055037037</x:v>
      </x:c>
      <x:c r="C3095" s="6">
        <x:v>56.1164358383333</x:v>
      </x:c>
      <x:c r="D3095" s="14" t="s">
        <x:v>92</x:v>
      </x:c>
      <x:c r="E3095" s="15">
        <x:v>44733.6604549421</x:v>
      </x:c>
      <x:c r="F3095" t="s">
        <x:v>97</x:v>
      </x:c>
      <x:c r="G3095" s="6">
        <x:v>103.33071800353</x:v>
      </x:c>
      <x:c r="H3095" t="s">
        <x:v>95</x:v>
      </x:c>
      <x:c r="I3095" s="6">
        <x:v>29.2446862137617</x:v>
      </x:c>
      <x:c r="J3095" t="s">
        <x:v>93</x:v>
      </x:c>
      <x:c r="K3095" s="6">
        <x:v>1019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20.19</x:v>
      </x:c>
      <x:c r="S3095" s="8">
        <x:v>52555.6438995784</x:v>
      </x:c>
      <x:c r="T3095" s="12">
        <x:v>261629.915000319</x:v>
      </x:c>
      <x:c r="U3095" s="12">
        <x:v>30.45</x:v>
      </x:c>
      <x:c r="V3095" s="12">
        <x:v>38.1</x:v>
      </x:c>
      <x:c r="W3095" s="12">
        <x:f>NA()</x:f>
      </x:c>
    </x:row>
    <x:row r="3096">
      <x:c r="A3096">
        <x:v>84626</x:v>
      </x:c>
      <x:c r="B3096" s="1">
        <x:v>44754.6055153588</x:v>
      </x:c>
      <x:c r="C3096" s="6">
        <x:v>56.1331971083333</x:v>
      </x:c>
      <x:c r="D3096" s="14" t="s">
        <x:v>92</x:v>
      </x:c>
      <x:c r="E3096" s="15">
        <x:v>44733.6604549421</x:v>
      </x:c>
      <x:c r="F3096" t="s">
        <x:v>97</x:v>
      </x:c>
      <x:c r="G3096" s="6">
        <x:v>103.264127685393</x:v>
      </x:c>
      <x:c r="H3096" t="s">
        <x:v>95</x:v>
      </x:c>
      <x:c r="I3096" s="6">
        <x:v>29.2446862137617</x:v>
      </x:c>
      <x:c r="J3096" t="s">
        <x:v>93</x:v>
      </x:c>
      <x:c r="K3096" s="6">
        <x:v>1019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20.197</x:v>
      </x:c>
      <x:c r="S3096" s="8">
        <x:v>52550.63724301</x:v>
      </x:c>
      <x:c r="T3096" s="12">
        <x:v>261613.997658755</x:v>
      </x:c>
      <x:c r="U3096" s="12">
        <x:v>30.45</x:v>
      </x:c>
      <x:c r="V3096" s="12">
        <x:v>38.1</x:v>
      </x:c>
      <x:c r="W3096" s="12">
        <x:f>NA()</x:f>
      </x:c>
    </x:row>
    <x:row r="3097">
      <x:c r="A3097">
        <x:v>84631</x:v>
      </x:c>
      <x:c r="B3097" s="1">
        <x:v>44754.6055269329</x:v>
      </x:c>
      <x:c r="C3097" s="6">
        <x:v>56.14992367</x:v>
      </x:c>
      <x:c r="D3097" s="14" t="s">
        <x:v>92</x:v>
      </x:c>
      <x:c r="E3097" s="15">
        <x:v>44733.6604549421</x:v>
      </x:c>
      <x:c r="F3097" t="s">
        <x:v>97</x:v>
      </x:c>
      <x:c r="G3097" s="6">
        <x:v>103.264127685393</x:v>
      </x:c>
      <x:c r="H3097" t="s">
        <x:v>95</x:v>
      </x:c>
      <x:c r="I3097" s="6">
        <x:v>29.2446862137617</x:v>
      </x:c>
      <x:c r="J3097" t="s">
        <x:v>93</x:v>
      </x:c>
      <x:c r="K3097" s="6">
        <x:v>1019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20.197</x:v>
      </x:c>
      <x:c r="S3097" s="8">
        <x:v>52557.5374968186</x:v>
      </x:c>
      <x:c r="T3097" s="12">
        <x:v>261615.757596533</x:v>
      </x:c>
      <x:c r="U3097" s="12">
        <x:v>30.45</x:v>
      </x:c>
      <x:c r="V3097" s="12">
        <x:v>38.1</x:v>
      </x:c>
      <x:c r="W3097" s="12">
        <x:f>NA()</x:f>
      </x:c>
    </x:row>
    <x:row r="3098">
      <x:c r="A3098">
        <x:v>84636</x:v>
      </x:c>
      <x:c r="B3098" s="1">
        <x:v>44754.6055386574</x:v>
      </x:c>
      <x:c r="C3098" s="6">
        <x:v>56.1667843483333</x:v>
      </x:c>
      <x:c r="D3098" s="14" t="s">
        <x:v>92</x:v>
      </x:c>
      <x:c r="E3098" s="15">
        <x:v>44733.6604549421</x:v>
      </x:c>
      <x:c r="F3098" t="s">
        <x:v>97</x:v>
      </x:c>
      <x:c r="G3098" s="6">
        <x:v>103.276938831212</x:v>
      </x:c>
      <x:c r="H3098" t="s">
        <x:v>95</x:v>
      </x:c>
      <x:c r="I3098" s="6">
        <x:v>29.2508118264109</x:v>
      </x:c>
      <x:c r="J3098" t="s">
        <x:v>93</x:v>
      </x:c>
      <x:c r="K3098" s="6">
        <x:v>1019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20.195</x:v>
      </x:c>
      <x:c r="S3098" s="8">
        <x:v>52555.8921125129</x:v>
      </x:c>
      <x:c r="T3098" s="12">
        <x:v>261626.520861839</x:v>
      </x:c>
      <x:c r="U3098" s="12">
        <x:v>30.45</x:v>
      </x:c>
      <x:c r="V3098" s="12">
        <x:v>38.1</x:v>
      </x:c>
      <x:c r="W3098" s="12">
        <x:f>NA()</x:f>
      </x:c>
    </x:row>
    <x:row r="3099">
      <x:c r="A3099">
        <x:v>84642</x:v>
      </x:c>
      <x:c r="B3099" s="1">
        <x:v>44754.6055502662</x:v>
      </x:c>
      <x:c r="C3099" s="6">
        <x:v>56.1835116783333</x:v>
      </x:c>
      <x:c r="D3099" s="14" t="s">
        <x:v>92</x:v>
      </x:c>
      <x:c r="E3099" s="15">
        <x:v>44733.6604549421</x:v>
      </x:c>
      <x:c r="F3099" t="s">
        <x:v>97</x:v>
      </x:c>
      <x:c r="G3099" s="6">
        <x:v>103.264127685393</x:v>
      </x:c>
      <x:c r="H3099" t="s">
        <x:v>95</x:v>
      </x:c>
      <x:c r="I3099" s="6">
        <x:v>29.2446862137617</x:v>
      </x:c>
      <x:c r="J3099" t="s">
        <x:v>93</x:v>
      </x:c>
      <x:c r="K3099" s="6">
        <x:v>1019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20.197</x:v>
      </x:c>
      <x:c r="S3099" s="8">
        <x:v>52549.6813119442</x:v>
      </x:c>
      <x:c r="T3099" s="12">
        <x:v>261623.498562104</x:v>
      </x:c>
      <x:c r="U3099" s="12">
        <x:v>30.45</x:v>
      </x:c>
      <x:c r="V3099" s="12">
        <x:v>38.1</x:v>
      </x:c>
      <x:c r="W3099" s="12">
        <x:f>NA()</x:f>
      </x:c>
    </x:row>
    <x:row r="3100">
      <x:c r="A3100">
        <x:v>84649</x:v>
      </x:c>
      <x:c r="B3100" s="1">
        <x:v>44754.6055618866</x:v>
      </x:c>
      <x:c r="C3100" s="6">
        <x:v>56.20022278</x:v>
      </x:c>
      <x:c r="D3100" s="14" t="s">
        <x:v>92</x:v>
      </x:c>
      <x:c r="E3100" s="15">
        <x:v>44733.6604549421</x:v>
      </x:c>
      <x:c r="F3100" t="s">
        <x:v>97</x:v>
      </x:c>
      <x:c r="G3100" s="6">
        <x:v>103.264127685393</x:v>
      </x:c>
      <x:c r="H3100" t="s">
        <x:v>95</x:v>
      </x:c>
      <x:c r="I3100" s="6">
        <x:v>29.2446862137617</x:v>
      </x:c>
      <x:c r="J3100" t="s">
        <x:v>93</x:v>
      </x:c>
      <x:c r="K3100" s="6">
        <x:v>1019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20.197</x:v>
      </x:c>
      <x:c r="S3100" s="8">
        <x:v>52553.7701779449</x:v>
      </x:c>
      <x:c r="T3100" s="12">
        <x:v>261614.182455306</x:v>
      </x:c>
      <x:c r="U3100" s="12">
        <x:v>30.45</x:v>
      </x:c>
      <x:c r="V3100" s="12">
        <x:v>38.1</x:v>
      </x:c>
      <x:c r="W3100" s="12">
        <x:f>NA()</x:f>
      </x:c>
    </x:row>
    <x:row r="3101">
      <x:c r="A3101">
        <x:v>84656</x:v>
      </x:c>
      <x:c r="B3101" s="1">
        <x:v>44754.6055734954</x:v>
      </x:c>
      <x:c r="C3101" s="6">
        <x:v>56.2169383033333</x:v>
      </x:c>
      <x:c r="D3101" s="14" t="s">
        <x:v>92</x:v>
      </x:c>
      <x:c r="E3101" s="15">
        <x:v>44733.6604549421</x:v>
      </x:c>
      <x:c r="F3101" t="s">
        <x:v>97</x:v>
      </x:c>
      <x:c r="G3101" s="6">
        <x:v>103.273637243079</x:v>
      </x:c>
      <x:c r="H3101" t="s">
        <x:v>95</x:v>
      </x:c>
      <x:c r="I3101" s="6">
        <x:v>29.2446862137617</x:v>
      </x:c>
      <x:c r="J3101" t="s">
        <x:v>93</x:v>
      </x:c>
      <x:c r="K3101" s="6">
        <x:v>1019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20.196</x:v>
      </x:c>
      <x:c r="S3101" s="8">
        <x:v>52554.2609827114</x:v>
      </x:c>
      <x:c r="T3101" s="12">
        <x:v>261616.888288487</x:v>
      </x:c>
      <x:c r="U3101" s="12">
        <x:v>30.45</x:v>
      </x:c>
      <x:c r="V3101" s="12">
        <x:v>38.1</x:v>
      </x:c>
      <x:c r="W3101" s="12">
        <x:f>NA()</x:f>
      </x:c>
    </x:row>
    <x:row r="3102">
      <x:c r="A3102">
        <x:v>84658</x:v>
      </x:c>
      <x:c r="B3102" s="1">
        <x:v>44754.6055846412</x:v>
      </x:c>
      <x:c r="C3102" s="6">
        <x:v>56.2329976816667</x:v>
      </x:c>
      <x:c r="D3102" s="14" t="s">
        <x:v>92</x:v>
      </x:c>
      <x:c r="E3102" s="15">
        <x:v>44733.6604549421</x:v>
      </x:c>
      <x:c r="F3102" t="s">
        <x:v>97</x:v>
      </x:c>
      <x:c r="G3102" s="6">
        <x:v>103.264127685393</x:v>
      </x:c>
      <x:c r="H3102" t="s">
        <x:v>95</x:v>
      </x:c>
      <x:c r="I3102" s="6">
        <x:v>29.2446862137617</x:v>
      </x:c>
      <x:c r="J3102" t="s">
        <x:v>93</x:v>
      </x:c>
      <x:c r="K3102" s="6">
        <x:v>1019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20.197</x:v>
      </x:c>
      <x:c r="S3102" s="8">
        <x:v>52545.78145262</x:v>
      </x:c>
      <x:c r="T3102" s="12">
        <x:v>261623.476726287</x:v>
      </x:c>
      <x:c r="U3102" s="12">
        <x:v>30.45</x:v>
      </x:c>
      <x:c r="V3102" s="12">
        <x:v>38.1</x:v>
      </x:c>
      <x:c r="W3102" s="12">
        <x:f>NA()</x:f>
      </x:c>
    </x:row>
    <x:row r="3103">
      <x:c r="A3103">
        <x:v>84668</x:v>
      </x:c>
      <x:c r="B3103" s="1">
        <x:v>44754.6055962616</x:v>
      </x:c>
      <x:c r="C3103" s="6">
        <x:v>56.2497088166667</x:v>
      </x:c>
      <x:c r="D3103" s="14" t="s">
        <x:v>92</x:v>
      </x:c>
      <x:c r="E3103" s="15">
        <x:v>44733.6604549421</x:v>
      </x:c>
      <x:c r="F3103" t="s">
        <x:v>97</x:v>
      </x:c>
      <x:c r="G3103" s="6">
        <x:v>103.273637243079</x:v>
      </x:c>
      <x:c r="H3103" t="s">
        <x:v>95</x:v>
      </x:c>
      <x:c r="I3103" s="6">
        <x:v>29.2446862137617</x:v>
      </x:c>
      <x:c r="J3103" t="s">
        <x:v>93</x:v>
      </x:c>
      <x:c r="K3103" s="6">
        <x:v>1019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20.196</x:v>
      </x:c>
      <x:c r="S3103" s="8">
        <x:v>52555.8502592741</x:v>
      </x:c>
      <x:c r="T3103" s="12">
        <x:v>261633.276566194</x:v>
      </x:c>
      <x:c r="U3103" s="12">
        <x:v>30.45</x:v>
      </x:c>
      <x:c r="V3103" s="12">
        <x:v>38.1</x:v>
      </x:c>
      <x:c r="W3103" s="12">
        <x:f>NA()</x:f>
      </x:c>
    </x:row>
    <x:row r="3104">
      <x:c r="A3104">
        <x:v>84672</x:v>
      </x:c>
      <x:c r="B3104" s="1">
        <x:v>44754.6056078704</x:v>
      </x:c>
      <x:c r="C3104" s="6">
        <x:v>56.2664783433333</x:v>
      </x:c>
      <x:c r="D3104" s="14" t="s">
        <x:v>92</x:v>
      </x:c>
      <x:c r="E3104" s="15">
        <x:v>44733.6604549421</x:v>
      </x:c>
      <x:c r="F3104" t="s">
        <x:v>97</x:v>
      </x:c>
      <x:c r="G3104" s="6">
        <x:v>103.30217260489</x:v>
      </x:c>
      <x:c r="H3104" t="s">
        <x:v>95</x:v>
      </x:c>
      <x:c r="I3104" s="6">
        <x:v>29.2446862137617</x:v>
      </x:c>
      <x:c r="J3104" t="s">
        <x:v>93</x:v>
      </x:c>
      <x:c r="K3104" s="6">
        <x:v>1019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20.193</x:v>
      </x:c>
      <x:c r="S3104" s="8">
        <x:v>52553.8784349234</x:v>
      </x:c>
      <x:c r="T3104" s="12">
        <x:v>261629.83579506</x:v>
      </x:c>
      <x:c r="U3104" s="12">
        <x:v>30.45</x:v>
      </x:c>
      <x:c r="V3104" s="12">
        <x:v>38.1</x:v>
      </x:c>
      <x:c r="W3104" s="12">
        <x:f>NA()</x:f>
      </x:c>
    </x:row>
    <x:row r="3105">
      <x:c r="A3105">
        <x:v>84678</x:v>
      </x:c>
      <x:c r="B3105" s="1">
        <x:v>44754.6056195255</x:v>
      </x:c>
      <x:c r="C3105" s="6">
        <x:v>56.283251185</x:v>
      </x:c>
      <x:c r="D3105" s="14" t="s">
        <x:v>92</x:v>
      </x:c>
      <x:c r="E3105" s="15">
        <x:v>44733.6604549421</x:v>
      </x:c>
      <x:c r="F3105" t="s">
        <x:v>97</x:v>
      </x:c>
      <x:c r="G3105" s="6">
        <x:v>103.254619242205</x:v>
      </x:c>
      <x:c r="H3105" t="s">
        <x:v>95</x:v>
      </x:c>
      <x:c r="I3105" s="6">
        <x:v>29.2446862137617</x:v>
      </x:c>
      <x:c r="J3105" t="s">
        <x:v>93</x:v>
      </x:c>
      <x:c r="K3105" s="6">
        <x:v>1019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20.198</x:v>
      </x:c>
      <x:c r="S3105" s="8">
        <x:v>52562.6479167597</x:v>
      </x:c>
      <x:c r="T3105" s="12">
        <x:v>261623.175672361</x:v>
      </x:c>
      <x:c r="U3105" s="12">
        <x:v>30.45</x:v>
      </x:c>
      <x:c r="V3105" s="12">
        <x:v>38.1</x:v>
      </x:c>
      <x:c r="W3105" s="12">
        <x:f>NA()</x:f>
      </x:c>
    </x:row>
    <x:row r="3106">
      <x:c r="A3106">
        <x:v>84685</x:v>
      </x:c>
      <x:c r="B3106" s="1">
        <x:v>44754.6056312153</x:v>
      </x:c>
      <x:c r="C3106" s="6">
        <x:v>56.3000338516667</x:v>
      </x:c>
      <x:c r="D3106" s="14" t="s">
        <x:v>92</x:v>
      </x:c>
      <x:c r="E3106" s="15">
        <x:v>44733.6604549421</x:v>
      </x:c>
      <x:c r="F3106" t="s">
        <x:v>97</x:v>
      </x:c>
      <x:c r="G3106" s="6">
        <x:v>103.375008836274</x:v>
      </x:c>
      <x:c r="H3106" t="s">
        <x:v>95</x:v>
      </x:c>
      <x:c r="I3106" s="6">
        <x:v>29.2385606122975</x:v>
      </x:c>
      <x:c r="J3106" t="s">
        <x:v>93</x:v>
      </x:c>
      <x:c r="K3106" s="6">
        <x:v>1019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20.186</x:v>
      </x:c>
      <x:c r="S3106" s="8">
        <x:v>52556.9840776703</x:v>
      </x:c>
      <x:c r="T3106" s="12">
        <x:v>261625.534217558</x:v>
      </x:c>
      <x:c r="U3106" s="12">
        <x:v>30.45</x:v>
      </x:c>
      <x:c r="V3106" s="12">
        <x:v>38.1</x:v>
      </x:c>
      <x:c r="W3106" s="12">
        <x:f>NA()</x:f>
      </x:c>
    </x:row>
    <x:row r="3107">
      <x:c r="A3107">
        <x:v>84690</x:v>
      </x:c>
      <x:c r="B3107" s="1">
        <x:v>44754.6056427893</x:v>
      </x:c>
      <x:c r="C3107" s="6">
        <x:v>56.3167449866667</x:v>
      </x:c>
      <x:c r="D3107" s="14" t="s">
        <x:v>92</x:v>
      </x:c>
      <x:c r="E3107" s="15">
        <x:v>44733.6604549421</x:v>
      </x:c>
      <x:c r="F3107" t="s">
        <x:v>97</x:v>
      </x:c>
      <x:c r="G3107" s="6">
        <x:v>103.273637243079</x:v>
      </x:c>
      <x:c r="H3107" t="s">
        <x:v>95</x:v>
      </x:c>
      <x:c r="I3107" s="6">
        <x:v>29.2446862137617</x:v>
      </x:c>
      <x:c r="J3107" t="s">
        <x:v>93</x:v>
      </x:c>
      <x:c r="K3107" s="6">
        <x:v>1019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20.196</x:v>
      </x:c>
      <x:c r="S3107" s="8">
        <x:v>52554.1797517204</x:v>
      </x:c>
      <x:c r="T3107" s="12">
        <x:v>261627.30589569</x:v>
      </x:c>
      <x:c r="U3107" s="12">
        <x:v>30.45</x:v>
      </x:c>
      <x:c r="V3107" s="12">
        <x:v>38.1</x:v>
      </x:c>
      <x:c r="W3107" s="12">
        <x:f>NA()</x:f>
      </x:c>
    </x:row>
    <x:row r="3108">
      <x:c r="A3108">
        <x:v>84697</x:v>
      </x:c>
      <x:c r="B3108" s="1">
        <x:v>44754.6056544329</x:v>
      </x:c>
      <x:c r="C3108" s="6">
        <x:v>56.3335271366667</x:v>
      </x:c>
      <x:c r="D3108" s="14" t="s">
        <x:v>92</x:v>
      </x:c>
      <x:c r="E3108" s="15">
        <x:v>44733.6604549421</x:v>
      </x:c>
      <x:c r="F3108" t="s">
        <x:v>97</x:v>
      </x:c>
      <x:c r="G3108" s="6">
        <x:v>103.251319343792</x:v>
      </x:c>
      <x:c r="H3108" t="s">
        <x:v>95</x:v>
      </x:c>
      <x:c r="I3108" s="6">
        <x:v>29.2385606122975</x:v>
      </x:c>
      <x:c r="J3108" t="s">
        <x:v>93</x:v>
      </x:c>
      <x:c r="K3108" s="6">
        <x:v>1019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20.199</x:v>
      </x:c>
      <x:c r="S3108" s="8">
        <x:v>52557.9310578581</x:v>
      </x:c>
      <x:c r="T3108" s="12">
        <x:v>261627.656811978</x:v>
      </x:c>
      <x:c r="U3108" s="12">
        <x:v>30.45</x:v>
      </x:c>
      <x:c r="V3108" s="12">
        <x:v>38.1</x:v>
      </x:c>
      <x:c r="W3108" s="12">
        <x:f>NA()</x:f>
      </x:c>
    </x:row>
    <x:row r="3109">
      <x:c r="A3109">
        <x:v>84702</x:v>
      </x:c>
      <x:c r="B3109" s="1">
        <x:v>44754.6056660532</x:v>
      </x:c>
      <x:c r="C3109" s="6">
        <x:v>56.3502382466667</x:v>
      </x:c>
      <x:c r="D3109" s="14" t="s">
        <x:v>92</x:v>
      </x:c>
      <x:c r="E3109" s="15">
        <x:v>44733.6604549421</x:v>
      </x:c>
      <x:c r="F3109" t="s">
        <x:v>97</x:v>
      </x:c>
      <x:c r="G3109" s="6">
        <x:v>103.289357575412</x:v>
      </x:c>
      <x:c r="H3109" t="s">
        <x:v>95</x:v>
      </x:c>
      <x:c r="I3109" s="6">
        <x:v>29.2385606122975</x:v>
      </x:c>
      <x:c r="J3109" t="s">
        <x:v>93</x:v>
      </x:c>
      <x:c r="K3109" s="6">
        <x:v>1019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20.195</x:v>
      </x:c>
      <x:c r="S3109" s="8">
        <x:v>52556.7283727072</x:v>
      </x:c>
      <x:c r="T3109" s="12">
        <x:v>261633.13858921</x:v>
      </x:c>
      <x:c r="U3109" s="12">
        <x:v>30.45</x:v>
      </x:c>
      <x:c r="V3109" s="12">
        <x:v>38.1</x:v>
      </x:c>
      <x:c r="W3109" s="12">
        <x:f>NA()</x:f>
      </x:c>
    </x:row>
    <x:row r="3110">
      <x:c r="A3110">
        <x:v>84705</x:v>
      </x:c>
      <x:c r="B3110" s="1">
        <x:v>44754.6056771181</x:v>
      </x:c>
      <x:c r="C3110" s="6">
        <x:v>56.3661639516667</x:v>
      </x:c>
      <x:c r="D3110" s="14" t="s">
        <x:v>92</x:v>
      </x:c>
      <x:c r="E3110" s="15">
        <x:v>44733.6604549421</x:v>
      </x:c>
      <x:c r="F3110" t="s">
        <x:v>97</x:v>
      </x:c>
      <x:c r="G3110" s="6">
        <x:v>103.317897955118</x:v>
      </x:c>
      <x:c r="H3110" t="s">
        <x:v>95</x:v>
      </x:c>
      <x:c r="I3110" s="6">
        <x:v>29.2385606122975</x:v>
      </x:c>
      <x:c r="J3110" t="s">
        <x:v>93</x:v>
      </x:c>
      <x:c r="K3110" s="6">
        <x:v>1019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20.192</x:v>
      </x:c>
      <x:c r="S3110" s="8">
        <x:v>52554.3552132039</x:v>
      </x:c>
      <x:c r="T3110" s="12">
        <x:v>261624.182859861</x:v>
      </x:c>
      <x:c r="U3110" s="12">
        <x:v>30.45</x:v>
      </x:c>
      <x:c r="V3110" s="12">
        <x:v>38.1</x:v>
      </x:c>
      <x:c r="W3110" s="12">
        <x:f>NA()</x:f>
      </x:c>
    </x:row>
    <x:row r="3111">
      <x:c r="A3111">
        <x:v>84715</x:v>
      </x:c>
      <x:c r="B3111" s="1">
        <x:v>44754.6056887731</x:v>
      </x:c>
      <x:c r="C3111" s="6">
        <x:v>56.38297743</x:v>
      </x:c>
      <x:c r="D3111" s="14" t="s">
        <x:v>92</x:v>
      </x:c>
      <x:c r="E3111" s="15">
        <x:v>44733.6604549421</x:v>
      </x:c>
      <x:c r="F3111" t="s">
        <x:v>97</x:v>
      </x:c>
      <x:c r="G3111" s="6">
        <x:v>103.267428716275</x:v>
      </x:c>
      <x:c r="H3111" t="s">
        <x:v>95</x:v>
      </x:c>
      <x:c r="I3111" s="6">
        <x:v>29.2508118264109</x:v>
      </x:c>
      <x:c r="J3111" t="s">
        <x:v>93</x:v>
      </x:c>
      <x:c r="K3111" s="6">
        <x:v>1019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20.196</x:v>
      </x:c>
      <x:c r="S3111" s="8">
        <x:v>52554.3381174109</x:v>
      </x:c>
      <x:c r="T3111" s="12">
        <x:v>261615.987489593</x:v>
      </x:c>
      <x:c r="U3111" s="12">
        <x:v>30.45</x:v>
      </x:c>
      <x:c r="V3111" s="12">
        <x:v>38.1</x:v>
      </x:c>
      <x:c r="W3111" s="12">
        <x:f>NA()</x:f>
      </x:c>
    </x:row>
    <x:row r="3112">
      <x:c r="A3112">
        <x:v>84721</x:v>
      </x:c>
      <x:c r="B3112" s="1">
        <x:v>44754.605700463</x:v>
      </x:c>
      <x:c r="C3112" s="6">
        <x:v>56.3998055283333</x:v>
      </x:c>
      <x:c r="D3112" s="14" t="s">
        <x:v>92</x:v>
      </x:c>
      <x:c r="E3112" s="15">
        <x:v>44733.6604549421</x:v>
      </x:c>
      <x:c r="F3112" t="s">
        <x:v>97</x:v>
      </x:c>
      <x:c r="G3112" s="6">
        <x:v>103.336930451848</x:v>
      </x:c>
      <x:c r="H3112" t="s">
        <x:v>95</x:v>
      </x:c>
      <x:c r="I3112" s="6">
        <x:v>29.2385606122975</x:v>
      </x:c>
      <x:c r="J3112" t="s">
        <x:v>93</x:v>
      </x:c>
      <x:c r="K3112" s="6">
        <x:v>1019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20.19</x:v>
      </x:c>
      <x:c r="S3112" s="8">
        <x:v>52554.5686321774</x:v>
      </x:c>
      <x:c r="T3112" s="12">
        <x:v>261618.402658608</x:v>
      </x:c>
      <x:c r="U3112" s="12">
        <x:v>30.45</x:v>
      </x:c>
      <x:c r="V3112" s="12">
        <x:v>38.1</x:v>
      </x:c>
      <x:c r="W3112" s="12">
        <x:f>NA()</x:f>
      </x:c>
    </x:row>
    <x:row r="3113">
      <x:c r="A3113">
        <x:v>84728</x:v>
      </x:c>
      <x:c r="B3113" s="1">
        <x:v>44754.6057120718</x:v>
      </x:c>
      <x:c r="C3113" s="6">
        <x:v>56.4165166233333</x:v>
      </x:c>
      <x:c r="D3113" s="14" t="s">
        <x:v>92</x:v>
      </x:c>
      <x:c r="E3113" s="15">
        <x:v>44733.6604549421</x:v>
      </x:c>
      <x:c r="F3113" t="s">
        <x:v>97</x:v>
      </x:c>
      <x:c r="G3113" s="6">
        <x:v>103.311686622331</x:v>
      </x:c>
      <x:c r="H3113" t="s">
        <x:v>95</x:v>
      </x:c>
      <x:c r="I3113" s="6">
        <x:v>29.2446862137617</x:v>
      </x:c>
      <x:c r="J3113" t="s">
        <x:v>93</x:v>
      </x:c>
      <x:c r="K3113" s="6">
        <x:v>1019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20.192</x:v>
      </x:c>
      <x:c r="S3113" s="8">
        <x:v>52556.2045908796</x:v>
      </x:c>
      <x:c r="T3113" s="12">
        <x:v>261620.430756794</x:v>
      </x:c>
      <x:c r="U3113" s="12">
        <x:v>30.45</x:v>
      </x:c>
      <x:c r="V3113" s="12">
        <x:v>38.1</x:v>
      </x:c>
      <x:c r="W3113" s="12">
        <x:f>NA()</x:f>
      </x:c>
    </x:row>
    <x:row r="3114">
      <x:c r="A3114">
        <x:v>84734</x:v>
      </x:c>
      <x:c r="B3114" s="1">
        <x:v>44754.6057236921</x:v>
      </x:c>
      <x:c r="C3114" s="6">
        <x:v>56.4332445416667</x:v>
      </x:c>
      <x:c r="D3114" s="14" t="s">
        <x:v>92</x:v>
      </x:c>
      <x:c r="E3114" s="15">
        <x:v>44733.6604549421</x:v>
      </x:c>
      <x:c r="F3114" t="s">
        <x:v>97</x:v>
      </x:c>
      <x:c r="G3114" s="6">
        <x:v>103.30217260489</x:v>
      </x:c>
      <x:c r="H3114" t="s">
        <x:v>95</x:v>
      </x:c>
      <x:c r="I3114" s="6">
        <x:v>29.2446862137617</x:v>
      </x:c>
      <x:c r="J3114" t="s">
        <x:v>93</x:v>
      </x:c>
      <x:c r="K3114" s="6">
        <x:v>1019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20.193</x:v>
      </x:c>
      <x:c r="S3114" s="8">
        <x:v>52557.1612066729</x:v>
      </x:c>
      <x:c r="T3114" s="12">
        <x:v>261623.521239855</x:v>
      </x:c>
      <x:c r="U3114" s="12">
        <x:v>30.45</x:v>
      </x:c>
      <x:c r="V3114" s="12">
        <x:v>38.1</x:v>
      </x:c>
      <x:c r="W3114" s="12">
        <x:f>NA()</x:f>
      </x:c>
    </x:row>
    <x:row r="3115">
      <x:c r="A3115">
        <x:v>84740</x:v>
      </x:c>
      <x:c r="B3115" s="1">
        <x:v>44754.6057353356</x:v>
      </x:c>
      <x:c r="C3115" s="6">
        <x:v>56.4500246383333</x:v>
      </x:c>
      <x:c r="D3115" s="14" t="s">
        <x:v>92</x:v>
      </x:c>
      <x:c r="E3115" s="15">
        <x:v>44733.6604549421</x:v>
      </x:c>
      <x:c r="F3115" t="s">
        <x:v>97</x:v>
      </x:c>
      <x:c r="G3115" s="6">
        <x:v>103.298869920164</x:v>
      </x:c>
      <x:c r="H3115" t="s">
        <x:v>95</x:v>
      </x:c>
      <x:c r="I3115" s="6">
        <x:v>29.2385606122975</x:v>
      </x:c>
      <x:c r="J3115" t="s">
        <x:v>93</x:v>
      </x:c>
      <x:c r="K3115" s="6">
        <x:v>1019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20.194</x:v>
      </x:c>
      <x:c r="S3115" s="8">
        <x:v>52554.3237047101</x:v>
      </x:c>
      <x:c r="T3115" s="12">
        <x:v>261624.708533148</x:v>
      </x:c>
      <x:c r="U3115" s="12">
        <x:v>30.45</x:v>
      </x:c>
      <x:c r="V3115" s="12">
        <x:v>38.1</x:v>
      </x:c>
      <x:c r="W3115" s="12">
        <x:f>NA()</x:f>
      </x:c>
    </x:row>
    <x:row r="3116">
      <x:c r="A3116">
        <x:v>84743</x:v>
      </x:c>
      <x:c r="B3116" s="1">
        <x:v>44754.605746956</x:v>
      </x:c>
      <x:c r="C3116" s="6">
        <x:v>56.4667357666667</x:v>
      </x:c>
      <x:c r="D3116" s="14" t="s">
        <x:v>92</x:v>
      </x:c>
      <x:c r="E3116" s="15">
        <x:v>44733.6604549421</x:v>
      </x:c>
      <x:c r="F3116" t="s">
        <x:v>97</x:v>
      </x:c>
      <x:c r="G3116" s="6">
        <x:v>103.321201755153</x:v>
      </x:c>
      <x:c r="H3116" t="s">
        <x:v>95</x:v>
      </x:c>
      <x:c r="I3116" s="6">
        <x:v>29.2446862137617</x:v>
      </x:c>
      <x:c r="J3116" t="s">
        <x:v>93</x:v>
      </x:c>
      <x:c r="K3116" s="6">
        <x:v>1019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20.191</x:v>
      </x:c>
      <x:c r="S3116" s="8">
        <x:v>52555.1848917822</x:v>
      </x:c>
      <x:c r="T3116" s="12">
        <x:v>261620.505881284</x:v>
      </x:c>
      <x:c r="U3116" s="12">
        <x:v>30.45</x:v>
      </x:c>
      <x:c r="V3116" s="12">
        <x:v>38.1</x:v>
      </x:c>
      <x:c r="W3116" s="12">
        <x:f>NA()</x:f>
      </x:c>
    </x:row>
    <x:row r="3117">
      <x:c r="A3117">
        <x:v>84751</x:v>
      </x:c>
      <x:c r="B3117" s="1">
        <x:v>44754.6057585648</x:v>
      </x:c>
      <x:c r="C3117" s="6">
        <x:v>56.483446885</x:v>
      </x:c>
      <x:c r="D3117" s="14" t="s">
        <x:v>92</x:v>
      </x:c>
      <x:c r="E3117" s="15">
        <x:v>44733.6604549421</x:v>
      </x:c>
      <x:c r="F3117" t="s">
        <x:v>97</x:v>
      </x:c>
      <x:c r="G3117" s="6">
        <x:v>103.289357575412</x:v>
      </x:c>
      <x:c r="H3117" t="s">
        <x:v>95</x:v>
      </x:c>
      <x:c r="I3117" s="6">
        <x:v>29.2385606122975</x:v>
      </x:c>
      <x:c r="J3117" t="s">
        <x:v>93</x:v>
      </x:c>
      <x:c r="K3117" s="6">
        <x:v>1019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20.195</x:v>
      </x:c>
      <x:c r="S3117" s="8">
        <x:v>52551.2289757235</x:v>
      </x:c>
      <x:c r="T3117" s="12">
        <x:v>261627.325198466</x:v>
      </x:c>
      <x:c r="U3117" s="12">
        <x:v>30.45</x:v>
      </x:c>
      <x:c r="V3117" s="12">
        <x:v>38.1</x:v>
      </x:c>
      <x:c r="W3117" s="12">
        <x:f>NA()</x:f>
      </x:c>
    </x:row>
    <x:row r="3118">
      <x:c r="A3118">
        <x:v>84757</x:v>
      </x:c>
      <x:c r="B3118" s="1">
        <x:v>44754.6057701736</x:v>
      </x:c>
      <x:c r="C3118" s="6">
        <x:v>56.5001580133333</x:v>
      </x:c>
      <x:c r="D3118" s="14" t="s">
        <x:v>92</x:v>
      </x:c>
      <x:c r="E3118" s="15">
        <x:v>44733.6604549421</x:v>
      </x:c>
      <x:c r="F3118" t="s">
        <x:v>97</x:v>
      </x:c>
      <x:c r="G3118" s="6">
        <x:v>103.273637243079</x:v>
      </x:c>
      <x:c r="H3118" t="s">
        <x:v>95</x:v>
      </x:c>
      <x:c r="I3118" s="6">
        <x:v>29.2446862137617</x:v>
      </x:c>
      <x:c r="J3118" t="s">
        <x:v>93</x:v>
      </x:c>
      <x:c r="K3118" s="6">
        <x:v>1019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20.196</x:v>
      </x:c>
      <x:c r="S3118" s="8">
        <x:v>52553.8685080386</x:v>
      </x:c>
      <x:c r="T3118" s="12">
        <x:v>261628.942781581</x:v>
      </x:c>
      <x:c r="U3118" s="12">
        <x:v>30.45</x:v>
      </x:c>
      <x:c r="V3118" s="12">
        <x:v>38.1</x:v>
      </x:c>
      <x:c r="W3118" s="12">
        <x:f>NA()</x:f>
      </x:c>
    </x:row>
    <x:row r="3119">
      <x:c r="A3119">
        <x:v>84762</x:v>
      </x:c>
      <x:c r="B3119" s="1">
        <x:v>44754.605781794</x:v>
      </x:c>
      <x:c r="C3119" s="6">
        <x:v>56.51687091</x:v>
      </x:c>
      <x:c r="D3119" s="14" t="s">
        <x:v>92</x:v>
      </x:c>
      <x:c r="E3119" s="15">
        <x:v>44733.6604549421</x:v>
      </x:c>
      <x:c r="F3119" t="s">
        <x:v>97</x:v>
      </x:c>
      <x:c r="G3119" s="6">
        <x:v>103.289357575412</x:v>
      </x:c>
      <x:c r="H3119" t="s">
        <x:v>95</x:v>
      </x:c>
      <x:c r="I3119" s="6">
        <x:v>29.2385606122975</x:v>
      </x:c>
      <x:c r="J3119" t="s">
        <x:v>93</x:v>
      </x:c>
      <x:c r="K3119" s="6">
        <x:v>1019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20.195</x:v>
      </x:c>
      <x:c r="S3119" s="8">
        <x:v>52554.4352015162</x:v>
      </x:c>
      <x:c r="T3119" s="12">
        <x:v>261618.926573343</x:v>
      </x:c>
      <x:c r="U3119" s="12">
        <x:v>30.45</x:v>
      </x:c>
      <x:c r="V3119" s="12">
        <x:v>38.1</x:v>
      </x:c>
      <x:c r="W3119" s="12">
        <x:f>NA()</x:f>
      </x:c>
    </x:row>
    <x:row r="3120">
      <x:c r="A3120">
        <x:v>84770</x:v>
      </x:c>
      <x:c r="B3120" s="1">
        <x:v>44754.6057934028</x:v>
      </x:c>
      <x:c r="C3120" s="6">
        <x:v>56.533615435</x:v>
      </x:c>
      <x:c r="D3120" s="14" t="s">
        <x:v>92</x:v>
      </x:c>
      <x:c r="E3120" s="15">
        <x:v>44733.6604549421</x:v>
      </x:c>
      <x:c r="F3120" t="s">
        <x:v>97</x:v>
      </x:c>
      <x:c r="G3120" s="6">
        <x:v>103.270336230477</x:v>
      </x:c>
      <x:c r="H3120" t="s">
        <x:v>95</x:v>
      </x:c>
      <x:c r="I3120" s="6">
        <x:v>29.2385606122975</x:v>
      </x:c>
      <x:c r="J3120" t="s">
        <x:v>93</x:v>
      </x:c>
      <x:c r="K3120" s="6">
        <x:v>1019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20.197</x:v>
      </x:c>
      <x:c r="S3120" s="8">
        <x:v>52549.2735412883</x:v>
      </x:c>
      <x:c r="T3120" s="12">
        <x:v>261623.183052987</x:v>
      </x:c>
      <x:c r="U3120" s="12">
        <x:v>30.45</x:v>
      </x:c>
      <x:c r="V3120" s="12">
        <x:v>38.1</x:v>
      </x:c>
      <x:c r="W3120" s="12">
        <x:f>NA()</x:f>
      </x:c>
    </x:row>
    <x:row r="3121">
      <x:c r="A3121">
        <x:v>84772</x:v>
      </x:c>
      <x:c r="B3121" s="1">
        <x:v>44754.6058044329</x:v>
      </x:c>
      <x:c r="C3121" s="6">
        <x:v>56.5494931</x:v>
      </x:c>
      <x:c r="D3121" s="14" t="s">
        <x:v>92</x:v>
      </x:c>
      <x:c r="E3121" s="15">
        <x:v>44733.6604549421</x:v>
      </x:c>
      <x:c r="F3121" t="s">
        <x:v>97</x:v>
      </x:c>
      <x:c r="G3121" s="6">
        <x:v>103.327413645673</x:v>
      </x:c>
      <x:c r="H3121" t="s">
        <x:v>95</x:v>
      </x:c>
      <x:c r="I3121" s="6">
        <x:v>29.2385606122975</x:v>
      </x:c>
      <x:c r="J3121" t="s">
        <x:v>93</x:v>
      </x:c>
      <x:c r="K3121" s="6">
        <x:v>1019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20.191</x:v>
      </x:c>
      <x:c r="S3121" s="8">
        <x:v>52557.309291762</x:v>
      </x:c>
      <x:c r="T3121" s="12">
        <x:v>261624.18244469</x:v>
      </x:c>
      <x:c r="U3121" s="12">
        <x:v>30.45</x:v>
      </x:c>
      <x:c r="V3121" s="12">
        <x:v>38.1</x:v>
      </x:c>
      <x:c r="W3121" s="12">
        <x:f>NA()</x:f>
      </x:c>
    </x:row>
    <x:row r="3122">
      <x:c r="A3122">
        <x:v>84778</x:v>
      </x:c>
      <x:c r="B3122" s="1">
        <x:v>44754.6058160532</x:v>
      </x:c>
      <x:c r="C3122" s="6">
        <x:v>56.5662225783333</x:v>
      </x:c>
      <x:c r="D3122" s="14" t="s">
        <x:v>92</x:v>
      </x:c>
      <x:c r="E3122" s="15">
        <x:v>44733.6604549421</x:v>
      </x:c>
      <x:c r="F3122" t="s">
        <x:v>97</x:v>
      </x:c>
      <x:c r="G3122" s="6">
        <x:v>103.260827229941</x:v>
      </x:c>
      <x:c r="H3122" t="s">
        <x:v>95</x:v>
      </x:c>
      <x:c r="I3122" s="6">
        <x:v>29.2385606122975</x:v>
      </x:c>
      <x:c r="J3122" t="s">
        <x:v>93</x:v>
      </x:c>
      <x:c r="K3122" s="6">
        <x:v>1019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20.198</x:v>
      </x:c>
      <x:c r="S3122" s="8">
        <x:v>52547.5508509695</x:v>
      </x:c>
      <x:c r="T3122" s="12">
        <x:v>261624.587038057</x:v>
      </x:c>
      <x:c r="U3122" s="12">
        <x:v>30.45</x:v>
      </x:c>
      <x:c r="V3122" s="12">
        <x:v>38.1</x:v>
      </x:c>
      <x:c r="W3122" s="12">
        <x:f>NA()</x:f>
      </x:c>
    </x:row>
    <x:row r="3123">
      <x:c r="A3123">
        <x:v>84788</x:v>
      </x:c>
      <x:c r="B3123" s="1">
        <x:v>44754.6058277431</x:v>
      </x:c>
      <x:c r="C3123" s="6">
        <x:v>56.5830339566667</x:v>
      </x:c>
      <x:c r="D3123" s="14" t="s">
        <x:v>92</x:v>
      </x:c>
      <x:c r="E3123" s="15">
        <x:v>44733.6604549421</x:v>
      </x:c>
      <x:c r="F3123" t="s">
        <x:v>97</x:v>
      </x:c>
      <x:c r="G3123" s="6">
        <x:v>103.292659702651</x:v>
      </x:c>
      <x:c r="H3123" t="s">
        <x:v>95</x:v>
      </x:c>
      <x:c r="I3123" s="6">
        <x:v>29.2446862137617</x:v>
      </x:c>
      <x:c r="J3123" t="s">
        <x:v>93</x:v>
      </x:c>
      <x:c r="K3123" s="6">
        <x:v>1019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20.194</x:v>
      </x:c>
      <x:c r="S3123" s="8">
        <x:v>52546.7955716723</x:v>
      </x:c>
      <x:c r="T3123" s="12">
        <x:v>261623.9048944</x:v>
      </x:c>
      <x:c r="U3123" s="12">
        <x:v>30.45</x:v>
      </x:c>
      <x:c r="V3123" s="12">
        <x:v>38.1</x:v>
      </x:c>
      <x:c r="W3123" s="12">
        <x:f>NA()</x:f>
      </x:c>
    </x:row>
    <x:row r="3124">
      <x:c r="A3124">
        <x:v>84792</x:v>
      </x:c>
      <x:c r="B3124" s="1">
        <x:v>44754.6058393171</x:v>
      </x:c>
      <x:c r="C3124" s="6">
        <x:v>56.5997623516667</x:v>
      </x:c>
      <x:c r="D3124" s="14" t="s">
        <x:v>92</x:v>
      </x:c>
      <x:c r="E3124" s="15">
        <x:v>44733.6604549421</x:v>
      </x:c>
      <x:c r="F3124" t="s">
        <x:v>97</x:v>
      </x:c>
      <x:c r="G3124" s="6">
        <x:v>103.264127685393</x:v>
      </x:c>
      <x:c r="H3124" t="s">
        <x:v>95</x:v>
      </x:c>
      <x:c r="I3124" s="6">
        <x:v>29.2446862137617</x:v>
      </x:c>
      <x:c r="J3124" t="s">
        <x:v>93</x:v>
      </x:c>
      <x:c r="K3124" s="6">
        <x:v>1019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20.197</x:v>
      </x:c>
      <x:c r="S3124" s="8">
        <x:v>52548.1498082416</x:v>
      </x:c>
      <x:c r="T3124" s="12">
        <x:v>261616.204354255</x:v>
      </x:c>
      <x:c r="U3124" s="12">
        <x:v>30.45</x:v>
      </x:c>
      <x:c r="V3124" s="12">
        <x:v>38.1</x:v>
      </x:c>
      <x:c r="W3124" s="12">
        <x:f>NA()</x:f>
      </x:c>
    </x:row>
    <x:row r="3125">
      <x:c r="A3125">
        <x:v>84799</x:v>
      </x:c>
      <x:c r="B3125" s="1">
        <x:v>44754.6058509606</x:v>
      </x:c>
      <x:c r="C3125" s="6">
        <x:v>56.6165269016667</x:v>
      </x:c>
      <x:c r="D3125" s="14" t="s">
        <x:v>92</x:v>
      </x:c>
      <x:c r="E3125" s="15">
        <x:v>44733.6604549421</x:v>
      </x:c>
      <x:c r="F3125" t="s">
        <x:v>97</x:v>
      </x:c>
      <x:c r="G3125" s="6">
        <x:v>103.289357575412</x:v>
      </x:c>
      <x:c r="H3125" t="s">
        <x:v>95</x:v>
      </x:c>
      <x:c r="I3125" s="6">
        <x:v>29.2385606122975</x:v>
      </x:c>
      <x:c r="J3125" t="s">
        <x:v>93</x:v>
      </x:c>
      <x:c r="K3125" s="6">
        <x:v>1019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20.195</x:v>
      </x:c>
      <x:c r="S3125" s="8">
        <x:v>52550.795130599</x:v>
      </x:c>
      <x:c r="T3125" s="12">
        <x:v>261621.600757773</x:v>
      </x:c>
      <x:c r="U3125" s="12">
        <x:v>30.45</x:v>
      </x:c>
      <x:c r="V3125" s="12">
        <x:v>38.1</x:v>
      </x:c>
      <x:c r="W3125" s="12">
        <x:f>NA()</x:f>
      </x:c>
    </x:row>
    <x:row r="3126">
      <x:c r="A3126">
        <x:v>84805</x:v>
      </x:c>
      <x:c r="B3126" s="1">
        <x:v>44754.6058626157</x:v>
      </x:c>
      <x:c r="C3126" s="6">
        <x:v>56.63327377</x:v>
      </x:c>
      <x:c r="D3126" s="14" t="s">
        <x:v>92</x:v>
      </x:c>
      <x:c r="E3126" s="15">
        <x:v>44733.6604549421</x:v>
      </x:c>
      <x:c r="F3126" t="s">
        <x:v>97</x:v>
      </x:c>
      <x:c r="G3126" s="6">
        <x:v>103.298869920164</x:v>
      </x:c>
      <x:c r="H3126" t="s">
        <x:v>95</x:v>
      </x:c>
      <x:c r="I3126" s="6">
        <x:v>29.2385606122975</x:v>
      </x:c>
      <x:c r="J3126" t="s">
        <x:v>93</x:v>
      </x:c>
      <x:c r="K3126" s="6">
        <x:v>1019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20.194</x:v>
      </x:c>
      <x:c r="S3126" s="8">
        <x:v>52550.7310112488</x:v>
      </x:c>
      <x:c r="T3126" s="12">
        <x:v>261621.889094186</x:v>
      </x:c>
      <x:c r="U3126" s="12">
        <x:v>30.45</x:v>
      </x:c>
      <x:c r="V3126" s="12">
        <x:v>38.1</x:v>
      </x:c>
      <x:c r="W3126" s="12">
        <x:f>NA()</x:f>
      </x:c>
    </x:row>
    <x:row r="3127">
      <x:c r="A3127">
        <x:v>84809</x:v>
      </x:c>
      <x:c r="B3127" s="1">
        <x:v>44754.6058742245</x:v>
      </x:c>
      <x:c r="C3127" s="6">
        <x:v>56.6500011716667</x:v>
      </x:c>
      <x:c r="D3127" s="14" t="s">
        <x:v>92</x:v>
      </x:c>
      <x:c r="E3127" s="15">
        <x:v>44733.6604549421</x:v>
      </x:c>
      <x:c r="F3127" t="s">
        <x:v>97</x:v>
      </x:c>
      <x:c r="G3127" s="6">
        <x:v>103.279846345575</x:v>
      </x:c>
      <x:c r="H3127" t="s">
        <x:v>95</x:v>
      </x:c>
      <x:c r="I3127" s="6">
        <x:v>29.2385606122975</x:v>
      </x:c>
      <x:c r="J3127" t="s">
        <x:v>93</x:v>
      </x:c>
      <x:c r="K3127" s="6">
        <x:v>1019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20.196</x:v>
      </x:c>
      <x:c r="S3127" s="8">
        <x:v>52552.5749275523</x:v>
      </x:c>
      <x:c r="T3127" s="12">
        <x:v>261626.693210183</x:v>
      </x:c>
      <x:c r="U3127" s="12">
        <x:v>30.45</x:v>
      </x:c>
      <x:c r="V3127" s="12">
        <x:v>38.1</x:v>
      </x:c>
      <x:c r="W3127" s="12">
        <x:f>NA()</x:f>
      </x:c>
    </x:row>
    <x:row r="3128">
      <x:c r="A3128">
        <x:v>84816</x:v>
      </x:c>
      <x:c r="B3128" s="1">
        <x:v>44754.6058858449</x:v>
      </x:c>
      <x:c r="C3128" s="6">
        <x:v>56.6667290183333</x:v>
      </x:c>
      <x:c r="D3128" s="14" t="s">
        <x:v>92</x:v>
      </x:c>
      <x:c r="E3128" s="15">
        <x:v>44733.6604549421</x:v>
      </x:c>
      <x:c r="F3128" t="s">
        <x:v>97</x:v>
      </x:c>
      <x:c r="G3128" s="6">
        <x:v>103.327413645673</x:v>
      </x:c>
      <x:c r="H3128" t="s">
        <x:v>95</x:v>
      </x:c>
      <x:c r="I3128" s="6">
        <x:v>29.2385606122975</x:v>
      </x:c>
      <x:c r="J3128" t="s">
        <x:v>93</x:v>
      </x:c>
      <x:c r="K3128" s="6">
        <x:v>1019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20.191</x:v>
      </x:c>
      <x:c r="S3128" s="8">
        <x:v>52552.0473683841</x:v>
      </x:c>
      <x:c r="T3128" s="12">
        <x:v>261629.573777377</x:v>
      </x:c>
      <x:c r="U3128" s="12">
        <x:v>30.45</x:v>
      </x:c>
      <x:c r="V3128" s="12">
        <x:v>38.1</x:v>
      </x:c>
      <x:c r="W3128" s="12">
        <x:f>NA()</x:f>
      </x:c>
    </x:row>
    <x:row r="3129">
      <x:c r="A3129">
        <x:v>84824</x:v>
      </x:c>
      <x:c r="B3129" s="1">
        <x:v>44754.6058974537</x:v>
      </x:c>
      <x:c r="C3129" s="6">
        <x:v>56.6834567933333</x:v>
      </x:c>
      <x:c r="D3129" s="14" t="s">
        <x:v>92</x:v>
      </x:c>
      <x:c r="E3129" s="15">
        <x:v>44733.6604549421</x:v>
      </x:c>
      <x:c r="F3129" t="s">
        <x:v>97</x:v>
      </x:c>
      <x:c r="G3129" s="6">
        <x:v>103.257527349866</x:v>
      </x:c>
      <x:c r="H3129" t="s">
        <x:v>95</x:v>
      </x:c>
      <x:c r="I3129" s="6">
        <x:v>29.2324350220183</x:v>
      </x:c>
      <x:c r="J3129" t="s">
        <x:v>93</x:v>
      </x:c>
      <x:c r="K3129" s="6">
        <x:v>1019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20.199</x:v>
      </x:c>
      <x:c r="S3129" s="8">
        <x:v>52556.2917228899</x:v>
      </x:c>
      <x:c r="T3129" s="12">
        <x:v>261621.094383419</x:v>
      </x:c>
      <x:c r="U3129" s="12">
        <x:v>30.45</x:v>
      </x:c>
      <x:c r="V3129" s="12">
        <x:v>38.1</x:v>
      </x:c>
      <x:c r="W3129" s="12">
        <x:f>NA()</x:f>
      </x:c>
    </x:row>
    <x:row r="3130">
      <x:c r="A3130">
        <x:v>84827</x:v>
      </x:c>
      <x:c r="B3130" s="1">
        <x:v>44754.6059090625</x:v>
      </x:c>
      <x:c r="C3130" s="6">
        <x:v>56.700167895</x:v>
      </x:c>
      <x:c r="D3130" s="14" t="s">
        <x:v>92</x:v>
      </x:c>
      <x:c r="E3130" s="15">
        <x:v>44733.6604549421</x:v>
      </x:c>
      <x:c r="F3130" t="s">
        <x:v>97</x:v>
      </x:c>
      <x:c r="G3130" s="6">
        <x:v>103.270336230477</x:v>
      </x:c>
      <x:c r="H3130" t="s">
        <x:v>95</x:v>
      </x:c>
      <x:c r="I3130" s="6">
        <x:v>29.2385606122975</x:v>
      </x:c>
      <x:c r="J3130" t="s">
        <x:v>93</x:v>
      </x:c>
      <x:c r="K3130" s="6">
        <x:v>1019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20.197</x:v>
      </x:c>
      <x:c r="S3130" s="8">
        <x:v>52551.5617357543</x:v>
      </x:c>
      <x:c r="T3130" s="12">
        <x:v>261629.500585721</x:v>
      </x:c>
      <x:c r="U3130" s="12">
        <x:v>30.45</x:v>
      </x:c>
      <x:c r="V3130" s="12">
        <x:v>38.1</x:v>
      </x:c>
      <x:c r="W3130" s="12">
        <x:f>NA()</x:f>
      </x:c>
    </x:row>
    <x:row r="3131">
      <x:c r="A3131">
        <x:v>84833</x:v>
      </x:c>
      <x:c r="B3131" s="1">
        <x:v>44754.6059206829</x:v>
      </x:c>
      <x:c r="C3131" s="6">
        <x:v>56.7168790233333</x:v>
      </x:c>
      <x:c r="D3131" s="14" t="s">
        <x:v>92</x:v>
      </x:c>
      <x:c r="E3131" s="15">
        <x:v>44733.6604549421</x:v>
      </x:c>
      <x:c r="F3131" t="s">
        <x:v>97</x:v>
      </x:c>
      <x:c r="G3131" s="6">
        <x:v>103.260827229941</x:v>
      </x:c>
      <x:c r="H3131" t="s">
        <x:v>95</x:v>
      </x:c>
      <x:c r="I3131" s="6">
        <x:v>29.2385606122975</x:v>
      </x:c>
      <x:c r="J3131" t="s">
        <x:v>93</x:v>
      </x:c>
      <x:c r="K3131" s="6">
        <x:v>1019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20.198</x:v>
      </x:c>
      <x:c r="S3131" s="8">
        <x:v>52552.7975778829</x:v>
      </x:c>
      <x:c r="T3131" s="12">
        <x:v>261624.953146738</x:v>
      </x:c>
      <x:c r="U3131" s="12">
        <x:v>30.45</x:v>
      </x:c>
      <x:c r="V3131" s="12">
        <x:v>38.1</x:v>
      </x:c>
      <x:c r="W3131" s="12">
        <x:f>NA()</x:f>
      </x:c>
    </x:row>
    <x:row r="3132">
      <x:c r="A3132">
        <x:v>84839</x:v>
      </x:c>
      <x:c r="B3132" s="1">
        <x:v>44754.6059322569</x:v>
      </x:c>
      <x:c r="C3132" s="6">
        <x:v>56.7335914116667</x:v>
      </x:c>
      <x:c r="D3132" s="14" t="s">
        <x:v>92</x:v>
      </x:c>
      <x:c r="E3132" s="15">
        <x:v>44733.6604549421</x:v>
      </x:c>
      <x:c r="F3132" t="s">
        <x:v>97</x:v>
      </x:c>
      <x:c r="G3132" s="6">
        <x:v>103.23230691395</x:v>
      </x:c>
      <x:c r="H3132" t="s">
        <x:v>95</x:v>
      </x:c>
      <x:c r="I3132" s="6">
        <x:v>29.2385606122975</x:v>
      </x:c>
      <x:c r="J3132" t="s">
        <x:v>93</x:v>
      </x:c>
      <x:c r="K3132" s="6">
        <x:v>1019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20.201</x:v>
      </x:c>
      <x:c r="S3132" s="8">
        <x:v>52552.5825376321</x:v>
      </x:c>
      <x:c r="T3132" s="12">
        <x:v>261625.175664634</x:v>
      </x:c>
      <x:c r="U3132" s="12">
        <x:v>30.45</x:v>
      </x:c>
      <x:c r="V3132" s="12">
        <x:v>38.1</x:v>
      </x:c>
      <x:c r="W3132" s="12">
        <x:f>NA()</x:f>
      </x:c>
    </x:row>
    <x:row r="3133">
      <x:c r="A3133">
        <x:v>84843</x:v>
      </x:c>
      <x:c r="B3133" s="1">
        <x:v>44754.6059433681</x:v>
      </x:c>
      <x:c r="C3133" s="6">
        <x:v>56.74953381</x:v>
      </x:c>
      <x:c r="D3133" s="14" t="s">
        <x:v>92</x:v>
      </x:c>
      <x:c r="E3133" s="15">
        <x:v>44733.6604549421</x:v>
      </x:c>
      <x:c r="F3133" t="s">
        <x:v>97</x:v>
      </x:c>
      <x:c r="G3133" s="6">
        <x:v>103.327413645673</x:v>
      </x:c>
      <x:c r="H3133" t="s">
        <x:v>95</x:v>
      </x:c>
      <x:c r="I3133" s="6">
        <x:v>29.2385606122975</x:v>
      </x:c>
      <x:c r="J3133" t="s">
        <x:v>93</x:v>
      </x:c>
      <x:c r="K3133" s="6">
        <x:v>1019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20.191</x:v>
      </x:c>
      <x:c r="S3133" s="8">
        <x:v>52549.1715169146</x:v>
      </x:c>
      <x:c r="T3133" s="12">
        <x:v>261622.991672422</x:v>
      </x:c>
      <x:c r="U3133" s="12">
        <x:v>30.45</x:v>
      </x:c>
      <x:c r="V3133" s="12">
        <x:v>38.1</x:v>
      </x:c>
      <x:c r="W3133" s="12">
        <x:f>NA()</x:f>
      </x:c>
    </x:row>
    <x:row r="3134">
      <x:c r="A3134">
        <x:v>84853</x:v>
      </x:c>
      <x:c r="B3134" s="1">
        <x:v>44754.6059549768</x:v>
      </x:c>
      <x:c r="C3134" s="6">
        <x:v>56.766295095</x:v>
      </x:c>
      <x:c r="D3134" s="14" t="s">
        <x:v>92</x:v>
      </x:c>
      <x:c r="E3134" s="15">
        <x:v>44733.6604549421</x:v>
      </x:c>
      <x:c r="F3134" t="s">
        <x:v>97</x:v>
      </x:c>
      <x:c r="G3134" s="6">
        <x:v>103.279846345575</x:v>
      </x:c>
      <x:c r="H3134" t="s">
        <x:v>95</x:v>
      </x:c>
      <x:c r="I3134" s="6">
        <x:v>29.2385606122975</x:v>
      </x:c>
      <x:c r="J3134" t="s">
        <x:v>93</x:v>
      </x:c>
      <x:c r="K3134" s="6">
        <x:v>1019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20.196</x:v>
      </x:c>
      <x:c r="S3134" s="8">
        <x:v>52556.6856368552</x:v>
      </x:c>
      <x:c r="T3134" s="12">
        <x:v>261617.561300782</x:v>
      </x:c>
      <x:c r="U3134" s="12">
        <x:v>30.45</x:v>
      </x:c>
      <x:c r="V3134" s="12">
        <x:v>38.1</x:v>
      </x:c>
      <x:c r="W3134" s="12">
        <x:f>NA()</x:f>
      </x:c>
    </x:row>
    <x:row r="3135">
      <x:c r="A3135">
        <x:v>84855</x:v>
      </x:c>
      <x:c r="B3135" s="1">
        <x:v>44754.6059666319</x:v>
      </x:c>
      <x:c r="C3135" s="6">
        <x:v>56.7830878316667</x:v>
      </x:c>
      <x:c r="D3135" s="14" t="s">
        <x:v>92</x:v>
      </x:c>
      <x:c r="E3135" s="15">
        <x:v>44733.6604549421</x:v>
      </x:c>
      <x:c r="F3135" t="s">
        <x:v>97</x:v>
      </x:c>
      <x:c r="G3135" s="6">
        <x:v>103.333626112233</x:v>
      </x:c>
      <x:c r="H3135" t="s">
        <x:v>95</x:v>
      </x:c>
      <x:c r="I3135" s="6">
        <x:v>29.2324350220183</x:v>
      </x:c>
      <x:c r="J3135" t="s">
        <x:v>93</x:v>
      </x:c>
      <x:c r="K3135" s="6">
        <x:v>1019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20.191</x:v>
      </x:c>
      <x:c r="S3135" s="8">
        <x:v>52551.7570376038</x:v>
      </x:c>
      <x:c r="T3135" s="12">
        <x:v>261617.429546722</x:v>
      </x:c>
      <x:c r="U3135" s="12">
        <x:v>30.45</x:v>
      </x:c>
      <x:c r="V3135" s="12">
        <x:v>38.1</x:v>
      </x:c>
      <x:c r="W3135" s="12">
        <x:f>NA()</x:f>
      </x:c>
    </x:row>
    <x:row r="3136">
      <x:c r="A3136">
        <x:v>84862</x:v>
      </x:c>
      <x:c r="B3136" s="1">
        <x:v>44754.6059782755</x:v>
      </x:c>
      <x:c r="C3136" s="6">
        <x:v>56.7998238383333</x:v>
      </x:c>
      <x:c r="D3136" s="14" t="s">
        <x:v>92</x:v>
      </x:c>
      <x:c r="E3136" s="15">
        <x:v>44733.6604549421</x:v>
      </x:c>
      <x:c r="F3136" t="s">
        <x:v>97</x:v>
      </x:c>
      <x:c r="G3136" s="6">
        <x:v>103.298869920164</x:v>
      </x:c>
      <x:c r="H3136" t="s">
        <x:v>95</x:v>
      </x:c>
      <x:c r="I3136" s="6">
        <x:v>29.2385606122975</x:v>
      </x:c>
      <x:c r="J3136" t="s">
        <x:v>93</x:v>
      </x:c>
      <x:c r="K3136" s="6">
        <x:v>1019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20.194</x:v>
      </x:c>
      <x:c r="S3136" s="8">
        <x:v>52552.9743787569</x:v>
      </x:c>
      <x:c r="T3136" s="12">
        <x:v>261616.314019673</x:v>
      </x:c>
      <x:c r="U3136" s="12">
        <x:v>30.45</x:v>
      </x:c>
      <x:c r="V3136" s="12">
        <x:v>38.1</x:v>
      </x:c>
      <x:c r="W3136" s="12">
        <x:f>NA()</x:f>
      </x:c>
    </x:row>
    <x:row r="3137">
      <x:c r="A3137">
        <x:v>84869</x:v>
      </x:c>
      <x:c r="B3137" s="1">
        <x:v>44754.6059899306</x:v>
      </x:c>
      <x:c r="C3137" s="6">
        <x:v>56.8166185383333</x:v>
      </x:c>
      <x:c r="D3137" s="14" t="s">
        <x:v>92</x:v>
      </x:c>
      <x:c r="E3137" s="15">
        <x:v>44733.6604549421</x:v>
      </x:c>
      <x:c r="F3137" t="s">
        <x:v>97</x:v>
      </x:c>
      <x:c r="G3137" s="6">
        <x:v>103.264127685393</x:v>
      </x:c>
      <x:c r="H3137" t="s">
        <x:v>95</x:v>
      </x:c>
      <x:c r="I3137" s="6">
        <x:v>29.2446862137617</x:v>
      </x:c>
      <x:c r="J3137" t="s">
        <x:v>93</x:v>
      </x:c>
      <x:c r="K3137" s="6">
        <x:v>1019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20.197</x:v>
      </x:c>
      <x:c r="S3137" s="8">
        <x:v>52550.8808129547</x:v>
      </x:c>
      <x:c r="T3137" s="12">
        <x:v>261618.95590226</x:v>
      </x:c>
      <x:c r="U3137" s="12">
        <x:v>30.45</x:v>
      </x:c>
      <x:c r="V3137" s="12">
        <x:v>38.1</x:v>
      </x:c>
      <x:c r="W3137" s="12">
        <x:f>NA()</x:f>
      </x:c>
    </x:row>
    <x:row r="3138">
      <x:c r="A3138">
        <x:v>84877</x:v>
      </x:c>
      <x:c r="B3138" s="1">
        <x:v>44754.6060015394</x:v>
      </x:c>
      <x:c r="C3138" s="6">
        <x:v>56.8333479116667</x:v>
      </x:c>
      <x:c r="D3138" s="14" t="s">
        <x:v>92</x:v>
      </x:c>
      <x:c r="E3138" s="15">
        <x:v>44733.6604549421</x:v>
      </x:c>
      <x:c r="F3138" t="s">
        <x:v>97</x:v>
      </x:c>
      <x:c r="G3138" s="6">
        <x:v>103.279846345575</x:v>
      </x:c>
      <x:c r="H3138" t="s">
        <x:v>95</x:v>
      </x:c>
      <x:c r="I3138" s="6">
        <x:v>29.2385606122975</x:v>
      </x:c>
      <x:c r="J3138" t="s">
        <x:v>93</x:v>
      </x:c>
      <x:c r="K3138" s="6">
        <x:v>1019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20.196</x:v>
      </x:c>
      <x:c r="S3138" s="8">
        <x:v>52547.2523393434</x:v>
      </x:c>
      <x:c r="T3138" s="12">
        <x:v>261611.536508176</x:v>
      </x:c>
      <x:c r="U3138" s="12">
        <x:v>30.45</x:v>
      </x:c>
      <x:c r="V3138" s="12">
        <x:v>38.1</x:v>
      </x:c>
      <x:c r="W3138" s="12">
        <x:f>NA()</x:f>
      </x:c>
    </x:row>
    <x:row r="3139">
      <x:c r="A3139">
        <x:v>84884</x:v>
      </x:c>
      <x:c r="B3139" s="1">
        <x:v>44754.6060131597</x:v>
      </x:c>
      <x:c r="C3139" s="6">
        <x:v>56.85007575</x:v>
      </x:c>
      <x:c r="D3139" s="14" t="s">
        <x:v>92</x:v>
      </x:c>
      <x:c r="E3139" s="15">
        <x:v>44733.6604549421</x:v>
      </x:c>
      <x:c r="F3139" t="s">
        <x:v>97</x:v>
      </x:c>
      <x:c r="G3139" s="6">
        <x:v>103.270336230477</x:v>
      </x:c>
      <x:c r="H3139" t="s">
        <x:v>95</x:v>
      </x:c>
      <x:c r="I3139" s="6">
        <x:v>29.2385606122975</x:v>
      </x:c>
      <x:c r="J3139" t="s">
        <x:v>93</x:v>
      </x:c>
      <x:c r="K3139" s="6">
        <x:v>1019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20.197</x:v>
      </x:c>
      <x:c r="S3139" s="8">
        <x:v>52554.0214204147</x:v>
      </x:c>
      <x:c r="T3139" s="12">
        <x:v>261625.703211137</x:v>
      </x:c>
      <x:c r="U3139" s="12">
        <x:v>30.45</x:v>
      </x:c>
      <x:c r="V3139" s="12">
        <x:v>38.1</x:v>
      </x:c>
      <x:c r="W3139" s="12">
        <x:f>NA()</x:f>
      </x:c>
    </x:row>
    <x:row r="3140">
      <x:c r="A3140">
        <x:v>84885</x:v>
      </x:c>
      <x:c r="B3140" s="1">
        <x:v>44754.6060247685</x:v>
      </x:c>
      <x:c r="C3140" s="6">
        <x:v>56.8668055766667</x:v>
      </x:c>
      <x:c r="D3140" s="14" t="s">
        <x:v>92</x:v>
      </x:c>
      <x:c r="E3140" s="15">
        <x:v>44733.6604549421</x:v>
      </x:c>
      <x:c r="F3140" t="s">
        <x:v>97</x:v>
      </x:c>
      <x:c r="G3140" s="6">
        <x:v>103.283147915439</x:v>
      </x:c>
      <x:c r="H3140" t="s">
        <x:v>95</x:v>
      </x:c>
      <x:c r="I3140" s="6">
        <x:v>29.2446862137617</x:v>
      </x:c>
      <x:c r="J3140" t="s">
        <x:v>93</x:v>
      </x:c>
      <x:c r="K3140" s="6">
        <x:v>1019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20.195</x:v>
      </x:c>
      <x:c r="S3140" s="8">
        <x:v>52550.2487684023</x:v>
      </x:c>
      <x:c r="T3140" s="12">
        <x:v>261623.107401861</x:v>
      </x:c>
      <x:c r="U3140" s="12">
        <x:v>30.45</x:v>
      </x:c>
      <x:c r="V3140" s="12">
        <x:v>38.1</x:v>
      </x:c>
      <x:c r="W3140" s="12">
        <x:f>NA()</x:f>
      </x:c>
    </x:row>
    <x:row r="3141">
      <x:c r="A3141">
        <x:v>84895</x:v>
      </x:c>
      <x:c r="B3141" s="1">
        <x:v>44754.6060364583</x:v>
      </x:c>
      <x:c r="C3141" s="6">
        <x:v>56.8836336416667</x:v>
      </x:c>
      <x:c r="D3141" s="14" t="s">
        <x:v>92</x:v>
      </x:c>
      <x:c r="E3141" s="15">
        <x:v>44733.6604549421</x:v>
      </x:c>
      <x:c r="F3141" t="s">
        <x:v>97</x:v>
      </x:c>
      <x:c r="G3141" s="6">
        <x:v>103.282755047906</x:v>
      </x:c>
      <x:c r="H3141" t="s">
        <x:v>95</x:v>
      </x:c>
      <x:c r="I3141" s="6">
        <x:v>29.2263094429254</x:v>
      </x:c>
      <x:c r="J3141" t="s">
        <x:v>93</x:v>
      </x:c>
      <x:c r="K3141" s="6">
        <x:v>1019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20.197</x:v>
      </x:c>
      <x:c r="S3141" s="8">
        <x:v>52555.1217216076</x:v>
      </x:c>
      <x:c r="T3141" s="12">
        <x:v>261622.347116928</x:v>
      </x:c>
      <x:c r="U3141" s="12">
        <x:v>30.45</x:v>
      </x:c>
      <x:c r="V3141" s="12">
        <x:v>38.1</x:v>
      </x:c>
      <x:c r="W3141" s="12">
        <x:f>NA()</x:f>
      </x:c>
    </x:row>
    <x:row r="3142">
      <x:c r="A3142">
        <x:v>84901</x:v>
      </x:c>
      <x:c r="B3142" s="1">
        <x:v>44754.6060476505</x:v>
      </x:c>
      <x:c r="C3142" s="6">
        <x:v>56.8997431366667</x:v>
      </x:c>
      <x:c r="D3142" s="14" t="s">
        <x:v>92</x:v>
      </x:c>
      <x:c r="E3142" s="15">
        <x:v>44733.6604549421</x:v>
      </x:c>
      <x:c r="F3142" t="s">
        <x:v>97</x:v>
      </x:c>
      <x:c r="G3142" s="6">
        <x:v>103.317897955118</x:v>
      </x:c>
      <x:c r="H3142" t="s">
        <x:v>95</x:v>
      </x:c>
      <x:c r="I3142" s="6">
        <x:v>29.2385606122975</x:v>
      </x:c>
      <x:c r="J3142" t="s">
        <x:v>93</x:v>
      </x:c>
      <x:c r="K3142" s="6">
        <x:v>1019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20.192</x:v>
      </x:c>
      <x:c r="S3142" s="8">
        <x:v>52548.9274087405</x:v>
      </x:c>
      <x:c r="T3142" s="12">
        <x:v>261609.564432718</x:v>
      </x:c>
      <x:c r="U3142" s="12">
        <x:v>30.45</x:v>
      </x:c>
      <x:c r="V3142" s="12">
        <x:v>38.1</x:v>
      </x:c>
      <x:c r="W3142" s="12">
        <x:f>NA()</x:f>
      </x:c>
    </x:row>
    <x:row r="3143">
      <x:c r="A3143">
        <x:v>84904</x:v>
      </x:c>
      <x:c r="B3143" s="1">
        <x:v>44754.606059294</x:v>
      </x:c>
      <x:c r="C3143" s="6">
        <x:v>56.91648775</x:v>
      </x:c>
      <x:c r="D3143" s="14" t="s">
        <x:v>92</x:v>
      </x:c>
      <x:c r="E3143" s="15">
        <x:v>44733.6604549421</x:v>
      </x:c>
      <x:c r="F3143" t="s">
        <x:v>97</x:v>
      </x:c>
      <x:c r="G3143" s="6">
        <x:v>103.238513805544</x:v>
      </x:c>
      <x:c r="H3143" t="s">
        <x:v>95</x:v>
      </x:c>
      <x:c r="I3143" s="6">
        <x:v>29.2324350220183</x:v>
      </x:c>
      <x:c r="J3143" t="s">
        <x:v>93</x:v>
      </x:c>
      <x:c r="K3143" s="6">
        <x:v>1019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20.201</x:v>
      </x:c>
      <x:c r="S3143" s="8">
        <x:v>52553.1420829423</x:v>
      </x:c>
      <x:c r="T3143" s="12">
        <x:v>261630.636373288</x:v>
      </x:c>
      <x:c r="U3143" s="12">
        <x:v>30.45</x:v>
      </x:c>
      <x:c r="V3143" s="12">
        <x:v>38.1</x:v>
      </x:c>
      <x:c r="W3143" s="12">
        <x:f>NA()</x:f>
      </x:c>
    </x:row>
    <x:row r="3144">
      <x:c r="A3144">
        <x:v>84909</x:v>
      </x:c>
      <x:c r="B3144" s="1">
        <x:v>44754.6060709143</x:v>
      </x:c>
      <x:c r="C3144" s="6">
        <x:v>56.9332322516667</x:v>
      </x:c>
      <x:c r="D3144" s="14" t="s">
        <x:v>92</x:v>
      </x:c>
      <x:c r="E3144" s="15">
        <x:v>44733.6604549421</x:v>
      </x:c>
      <x:c r="F3144" t="s">
        <x:v>97</x:v>
      </x:c>
      <x:c r="G3144" s="6">
        <x:v>103.286056023849</x:v>
      </x:c>
      <x:c r="H3144" t="s">
        <x:v>95</x:v>
      </x:c>
      <x:c r="I3144" s="6">
        <x:v>29.2324350220183</x:v>
      </x:c>
      <x:c r="J3144" t="s">
        <x:v>93</x:v>
      </x:c>
      <x:c r="K3144" s="6">
        <x:v>1019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20.196</x:v>
      </x:c>
      <x:c r="S3144" s="8">
        <x:v>52544.34471126</x:v>
      </x:c>
      <x:c r="T3144" s="12">
        <x:v>261625.505238579</x:v>
      </x:c>
      <x:c r="U3144" s="12">
        <x:v>30.45</x:v>
      </x:c>
      <x:c r="V3144" s="12">
        <x:v>38.1</x:v>
      </x:c>
      <x:c r="W3144" s="12">
        <x:f>NA()</x:f>
      </x:c>
    </x:row>
    <x:row r="3145">
      <x:c r="A3145">
        <x:v>84917</x:v>
      </x:c>
      <x:c r="B3145" s="1">
        <x:v>44754.6060825231</x:v>
      </x:c>
      <x:c r="C3145" s="6">
        <x:v>56.9499433466667</x:v>
      </x:c>
      <x:c r="D3145" s="14" t="s">
        <x:v>92</x:v>
      </x:c>
      <x:c r="E3145" s="15">
        <x:v>44733.6604549421</x:v>
      </x:c>
      <x:c r="F3145" t="s">
        <x:v>97</x:v>
      </x:c>
      <x:c r="G3145" s="6">
        <x:v>103.289357575412</x:v>
      </x:c>
      <x:c r="H3145" t="s">
        <x:v>95</x:v>
      </x:c>
      <x:c r="I3145" s="6">
        <x:v>29.2385606122975</x:v>
      </x:c>
      <x:c r="J3145" t="s">
        <x:v>93</x:v>
      </x:c>
      <x:c r="K3145" s="6">
        <x:v>1019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20.195</x:v>
      </x:c>
      <x:c r="S3145" s="8">
        <x:v>52548.5255756746</x:v>
      </x:c>
      <x:c r="T3145" s="12">
        <x:v>261614.062692009</x:v>
      </x:c>
      <x:c r="U3145" s="12">
        <x:v>30.45</x:v>
      </x:c>
      <x:c r="V3145" s="12">
        <x:v>38.1</x:v>
      </x:c>
      <x:c r="W3145" s="12">
        <x:f>NA()</x:f>
      </x:c>
    </x:row>
    <x:row r="3146">
      <x:c r="A3146">
        <x:v>84921</x:v>
      </x:c>
      <x:c r="B3146" s="1">
        <x:v>44754.6060941319</x:v>
      </x:c>
      <x:c r="C3146" s="6">
        <x:v>56.96665453</x:v>
      </x:c>
      <x:c r="D3146" s="14" t="s">
        <x:v>92</x:v>
      </x:c>
      <x:c r="E3146" s="15">
        <x:v>44733.6604549421</x:v>
      </x:c>
      <x:c r="F3146" t="s">
        <x:v>97</x:v>
      </x:c>
      <x:c r="G3146" s="6">
        <x:v>103.213298939542</x:v>
      </x:c>
      <x:c r="H3146" t="s">
        <x:v>95</x:v>
      </x:c>
      <x:c r="I3146" s="6">
        <x:v>29.2385606122975</x:v>
      </x:c>
      <x:c r="J3146" t="s">
        <x:v>93</x:v>
      </x:c>
      <x:c r="K3146" s="6">
        <x:v>1019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20.203</x:v>
      </x:c>
      <x:c r="S3146" s="8">
        <x:v>52549.1400681365</x:v>
      </x:c>
      <x:c r="T3146" s="12">
        <x:v>261623.688960632</x:v>
      </x:c>
      <x:c r="U3146" s="12">
        <x:v>30.45</x:v>
      </x:c>
      <x:c r="V3146" s="12">
        <x:v>38.1</x:v>
      </x:c>
      <x:c r="W3146" s="12">
        <x:f>NA()</x:f>
      </x:c>
    </x:row>
    <x:row r="3147">
      <x:c r="A3147">
        <x:v>84932</x:v>
      </x:c>
      <x:c r="B3147" s="1">
        <x:v>44754.606105787</x:v>
      </x:c>
      <x:c r="C3147" s="6">
        <x:v>56.9834331716667</x:v>
      </x:c>
      <x:c r="D3147" s="14" t="s">
        <x:v>92</x:v>
      </x:c>
      <x:c r="E3147" s="15">
        <x:v>44733.6604549421</x:v>
      </x:c>
      <x:c r="F3147" t="s">
        <x:v>97</x:v>
      </x:c>
      <x:c r="G3147" s="6">
        <x:v>103.257527349866</x:v>
      </x:c>
      <x:c r="H3147" t="s">
        <x:v>95</x:v>
      </x:c>
      <x:c r="I3147" s="6">
        <x:v>29.2324350220183</x:v>
      </x:c>
      <x:c r="J3147" t="s">
        <x:v>93</x:v>
      </x:c>
      <x:c r="K3147" s="6">
        <x:v>1019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20.199</x:v>
      </x:c>
      <x:c r="S3147" s="8">
        <x:v>52554.5334538618</x:v>
      </x:c>
      <x:c r="T3147" s="12">
        <x:v>261627.364964495</x:v>
      </x:c>
      <x:c r="U3147" s="12">
        <x:v>30.45</x:v>
      </x:c>
      <x:c r="V3147" s="12">
        <x:v>38.1</x:v>
      </x:c>
      <x:c r="W3147" s="12">
        <x:f>NA()</x:f>
      </x:c>
    </x:row>
    <x:row r="3148">
      <x:c r="A3148">
        <x:v>84937</x:v>
      </x:c>
      <x:c r="B3148" s="1">
        <x:v>44754.6061173264</x:v>
      </x:c>
      <x:c r="C3148" s="6">
        <x:v>57.000078005</x:v>
      </x:c>
      <x:c r="D3148" s="14" t="s">
        <x:v>92</x:v>
      </x:c>
      <x:c r="E3148" s="15">
        <x:v>44733.6604549421</x:v>
      </x:c>
      <x:c r="F3148" t="s">
        <x:v>97</x:v>
      </x:c>
      <x:c r="G3148" s="6">
        <x:v>103.283147915439</x:v>
      </x:c>
      <x:c r="H3148" t="s">
        <x:v>95</x:v>
      </x:c>
      <x:c r="I3148" s="6">
        <x:v>29.2446862137617</x:v>
      </x:c>
      <x:c r="J3148" t="s">
        <x:v>93</x:v>
      </x:c>
      <x:c r="K3148" s="6">
        <x:v>1019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20.195</x:v>
      </x:c>
      <x:c r="S3148" s="8">
        <x:v>52552.4567952956</x:v>
      </x:c>
      <x:c r="T3148" s="12">
        <x:v>261626.827253061</x:v>
      </x:c>
      <x:c r="U3148" s="12">
        <x:v>30.45</x:v>
      </x:c>
      <x:c r="V3148" s="12">
        <x:v>38.1</x:v>
      </x:c>
      <x:c r="W3148" s="12">
        <x:f>NA()</x:f>
      </x:c>
    </x:row>
    <x:row r="3149">
      <x:c r="A3149">
        <x:v>84942</x:v>
      </x:c>
      <x:c r="B3149" s="1">
        <x:v>44754.6061289352</x:v>
      </x:c>
      <x:c r="C3149" s="6">
        <x:v>57.0168053266667</x:v>
      </x:c>
      <x:c r="D3149" s="14" t="s">
        <x:v>92</x:v>
      </x:c>
      <x:c r="E3149" s="15">
        <x:v>44733.6604549421</x:v>
      </x:c>
      <x:c r="F3149" t="s">
        <x:v>97</x:v>
      </x:c>
      <x:c r="G3149" s="6">
        <x:v>103.30508071356</x:v>
      </x:c>
      <x:c r="H3149" t="s">
        <x:v>95</x:v>
      </x:c>
      <x:c r="I3149" s="6">
        <x:v>29.2324350220183</x:v>
      </x:c>
      <x:c r="J3149" t="s">
        <x:v>93</x:v>
      </x:c>
      <x:c r="K3149" s="6">
        <x:v>1019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20.194</x:v>
      </x:c>
      <x:c r="S3149" s="8">
        <x:v>52552.1187930191</x:v>
      </x:c>
      <x:c r="T3149" s="12">
        <x:v>261616.216132903</x:v>
      </x:c>
      <x:c r="U3149" s="12">
        <x:v>30.45</x:v>
      </x:c>
      <x:c r="V3149" s="12">
        <x:v>38.1</x:v>
      </x:c>
      <x:c r="W3149" s="12">
        <x:f>NA()</x:f>
      </x:c>
    </x:row>
    <x:row r="3150">
      <x:c r="A3150">
        <x:v>84948</x:v>
      </x:c>
      <x:c r="B3150" s="1">
        <x:v>44754.606140544</x:v>
      </x:c>
      <x:c r="C3150" s="6">
        <x:v>57.03351857</x:v>
      </x:c>
      <x:c r="D3150" s="14" t="s">
        <x:v>92</x:v>
      </x:c>
      <x:c r="E3150" s="15">
        <x:v>44733.6604549421</x:v>
      </x:c>
      <x:c r="F3150" t="s">
        <x:v>97</x:v>
      </x:c>
      <x:c r="G3150" s="6">
        <x:v>103.30508071356</x:v>
      </x:c>
      <x:c r="H3150" t="s">
        <x:v>95</x:v>
      </x:c>
      <x:c r="I3150" s="6">
        <x:v>29.2324350220183</x:v>
      </x:c>
      <x:c r="J3150" t="s">
        <x:v>93</x:v>
      </x:c>
      <x:c r="K3150" s="6">
        <x:v>1019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20.194</x:v>
      </x:c>
      <x:c r="S3150" s="8">
        <x:v>52549.9325026467</x:v>
      </x:c>
      <x:c r="T3150" s="12">
        <x:v>261623.128252237</x:v>
      </x:c>
      <x:c r="U3150" s="12">
        <x:v>30.45</x:v>
      </x:c>
      <x:c r="V3150" s="12">
        <x:v>38.1</x:v>
      </x:c>
      <x:c r="W3150" s="12">
        <x:f>NA()</x:f>
      </x:c>
    </x:row>
    <x:row r="3151">
      <x:c r="A3151">
        <x:v>84956</x:v>
      </x:c>
      <x:c r="B3151" s="1">
        <x:v>44754.6061521644</x:v>
      </x:c>
      <x:c r="C3151" s="6">
        <x:v>57.0502336416667</x:v>
      </x:c>
      <x:c r="D3151" s="14" t="s">
        <x:v>92</x:v>
      </x:c>
      <x:c r="E3151" s="15">
        <x:v>44733.6604549421</x:v>
      </x:c>
      <x:c r="F3151" t="s">
        <x:v>97</x:v>
      </x:c>
      <x:c r="G3151" s="6">
        <x:v>103.298869920164</x:v>
      </x:c>
      <x:c r="H3151" t="s">
        <x:v>95</x:v>
      </x:c>
      <x:c r="I3151" s="6">
        <x:v>29.2385606122975</x:v>
      </x:c>
      <x:c r="J3151" t="s">
        <x:v>93</x:v>
      </x:c>
      <x:c r="K3151" s="6">
        <x:v>1019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20.194</x:v>
      </x:c>
      <x:c r="S3151" s="8">
        <x:v>52552.6417526507</x:v>
      </x:c>
      <x:c r="T3151" s="12">
        <x:v>261625.543796902</x:v>
      </x:c>
      <x:c r="U3151" s="12">
        <x:v>30.45</x:v>
      </x:c>
      <x:c r="V3151" s="12">
        <x:v>38.1</x:v>
      </x:c>
      <x:c r="W3151" s="12">
        <x:f>NA()</x:f>
      </x:c>
    </x:row>
    <x:row r="3152">
      <x:c r="A3152">
        <x:v>84962</x:v>
      </x:c>
      <x:c r="B3152" s="1">
        <x:v>44754.6061637731</x:v>
      </x:c>
      <x:c r="C3152" s="6">
        <x:v>57.0669447683333</x:v>
      </x:c>
      <x:c r="D3152" s="14" t="s">
        <x:v>92</x:v>
      </x:c>
      <x:c r="E3152" s="15">
        <x:v>44733.6604549421</x:v>
      </x:c>
      <x:c r="F3152" t="s">
        <x:v>97</x:v>
      </x:c>
      <x:c r="G3152" s="6">
        <x:v>103.260827229941</x:v>
      </x:c>
      <x:c r="H3152" t="s">
        <x:v>95</x:v>
      </x:c>
      <x:c r="I3152" s="6">
        <x:v>29.2385606122975</x:v>
      </x:c>
      <x:c r="J3152" t="s">
        <x:v>93</x:v>
      </x:c>
      <x:c r="K3152" s="6">
        <x:v>1019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20.198</x:v>
      </x:c>
      <x:c r="S3152" s="8">
        <x:v>52547.805503615</x:v>
      </x:c>
      <x:c r="T3152" s="12">
        <x:v>261618.838897901</x:v>
      </x:c>
      <x:c r="U3152" s="12">
        <x:v>30.45</x:v>
      </x:c>
      <x:c r="V3152" s="12">
        <x:v>38.1</x:v>
      </x:c>
      <x:c r="W3152" s="12">
        <x:f>NA()</x:f>
      </x:c>
    </x:row>
    <x:row r="3153">
      <x:c r="A3153">
        <x:v>84964</x:v>
      </x:c>
      <x:c r="B3153" s="1">
        <x:v>44754.6061748032</x:v>
      </x:c>
      <x:c r="C3153" s="6">
        <x:v>57.0828203883333</x:v>
      </x:c>
      <x:c r="D3153" s="14" t="s">
        <x:v>92</x:v>
      </x:c>
      <x:c r="E3153" s="15">
        <x:v>44733.6604549421</x:v>
      </x:c>
      <x:c r="F3153" t="s">
        <x:v>97</x:v>
      </x:c>
      <x:c r="G3153" s="6">
        <x:v>103.30508071356</x:v>
      </x:c>
      <x:c r="H3153" t="s">
        <x:v>95</x:v>
      </x:c>
      <x:c r="I3153" s="6">
        <x:v>29.2324350220183</x:v>
      </x:c>
      <x:c r="J3153" t="s">
        <x:v>93</x:v>
      </x:c>
      <x:c r="K3153" s="6">
        <x:v>1019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20.194</x:v>
      </x:c>
      <x:c r="S3153" s="8">
        <x:v>52553.5964319142</x:v>
      </x:c>
      <x:c r="T3153" s="12">
        <x:v>261615.599869427</x:v>
      </x:c>
      <x:c r="U3153" s="12">
        <x:v>30.45</x:v>
      </x:c>
      <x:c r="V3153" s="12">
        <x:v>38.1</x:v>
      </x:c>
      <x:c r="W3153" s="12">
        <x:f>NA()</x:f>
      </x:c>
    </x:row>
    <x:row r="3154">
      <x:c r="A3154">
        <x:v>84969</x:v>
      </x:c>
      <x:c r="B3154" s="1">
        <x:v>44754.6061864583</x:v>
      </x:c>
      <x:c r="C3154" s="6">
        <x:v>57.0996317183333</x:v>
      </x:c>
      <x:c r="D3154" s="14" t="s">
        <x:v>92</x:v>
      </x:c>
      <x:c r="E3154" s="15">
        <x:v>44733.6604549421</x:v>
      </x:c>
      <x:c r="F3154" t="s">
        <x:v>97</x:v>
      </x:c>
      <x:c r="G3154" s="6">
        <x:v>103.241812571854</x:v>
      </x:c>
      <x:c r="H3154" t="s">
        <x:v>95</x:v>
      </x:c>
      <x:c r="I3154" s="6">
        <x:v>29.2385606122975</x:v>
      </x:c>
      <x:c r="J3154" t="s">
        <x:v>93</x:v>
      </x:c>
      <x:c r="K3154" s="6">
        <x:v>1019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20.2</x:v>
      </x:c>
      <x:c r="S3154" s="8">
        <x:v>52555.9999098935</x:v>
      </x:c>
      <x:c r="T3154" s="12">
        <x:v>261628.491136461</x:v>
      </x:c>
      <x:c r="U3154" s="12">
        <x:v>30.45</x:v>
      </x:c>
      <x:c r="V3154" s="12">
        <x:v>38.1</x:v>
      </x:c>
      <x:c r="W3154" s="12">
        <x:f>NA()</x:f>
      </x:c>
    </x:row>
    <x:row r="3155">
      <x:c r="A3155">
        <x:v>84977</x:v>
      </x:c>
      <x:c r="B3155" s="1">
        <x:v>44754.6061981134</x:v>
      </x:c>
      <x:c r="C3155" s="6">
        <x:v>57.1164135766667</x:v>
      </x:c>
      <x:c r="D3155" s="14" t="s">
        <x:v>92</x:v>
      </x:c>
      <x:c r="E3155" s="15">
        <x:v>44733.6604549421</x:v>
      </x:c>
      <x:c r="F3155" t="s">
        <x:v>97</x:v>
      </x:c>
      <x:c r="G3155" s="6">
        <x:v>103.260827229941</x:v>
      </x:c>
      <x:c r="H3155" t="s">
        <x:v>95</x:v>
      </x:c>
      <x:c r="I3155" s="6">
        <x:v>29.2385606122975</x:v>
      </x:c>
      <x:c r="J3155" t="s">
        <x:v>93</x:v>
      </x:c>
      <x:c r="K3155" s="6">
        <x:v>1019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20.198</x:v>
      </x:c>
      <x:c r="S3155" s="8">
        <x:v>52550.9713158809</x:v>
      </x:c>
      <x:c r="T3155" s="12">
        <x:v>261611.932727125</x:v>
      </x:c>
      <x:c r="U3155" s="12">
        <x:v>30.45</x:v>
      </x:c>
      <x:c r="V3155" s="12">
        <x:v>38.1</x:v>
      </x:c>
      <x:c r="W3155" s="12">
        <x:f>NA()</x:f>
      </x:c>
    </x:row>
    <x:row r="3156">
      <x:c r="A3156">
        <x:v>84982</x:v>
      </x:c>
      <x:c r="B3156" s="1">
        <x:v>44754.6062098032</x:v>
      </x:c>
      <x:c r="C3156" s="6">
        <x:v>57.133212275</x:v>
      </x:c>
      <x:c r="D3156" s="14" t="s">
        <x:v>92</x:v>
      </x:c>
      <x:c r="E3156" s="15">
        <x:v>44733.6604549421</x:v>
      </x:c>
      <x:c r="F3156" t="s">
        <x:v>97</x:v>
      </x:c>
      <x:c r="G3156" s="6">
        <x:v>103.251319343792</x:v>
      </x:c>
      <x:c r="H3156" t="s">
        <x:v>95</x:v>
      </x:c>
      <x:c r="I3156" s="6">
        <x:v>29.2385606122975</x:v>
      </x:c>
      <x:c r="J3156" t="s">
        <x:v>93</x:v>
      </x:c>
      <x:c r="K3156" s="6">
        <x:v>1019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20.199</x:v>
      </x:c>
      <x:c r="S3156" s="8">
        <x:v>52549.6917344243</x:v>
      </x:c>
      <x:c r="T3156" s="12">
        <x:v>261616.607372908</x:v>
      </x:c>
      <x:c r="U3156" s="12">
        <x:v>30.45</x:v>
      </x:c>
      <x:c r="V3156" s="12">
        <x:v>38.1</x:v>
      </x:c>
      <x:c r="W3156" s="12">
        <x:f>NA()</x:f>
      </x:c>
    </x:row>
    <x:row r="3157">
      <x:c r="A3157">
        <x:v>84988</x:v>
      </x:c>
      <x:c r="B3157" s="1">
        <x:v>44754.6062213773</x:v>
      </x:c>
      <x:c r="C3157" s="6">
        <x:v>57.1499259316667</x:v>
      </x:c>
      <x:c r="D3157" s="14" t="s">
        <x:v>92</x:v>
      </x:c>
      <x:c r="E3157" s="15">
        <x:v>44733.6604549421</x:v>
      </x:c>
      <x:c r="F3157" t="s">
        <x:v>97</x:v>
      </x:c>
      <x:c r="G3157" s="6">
        <x:v>103.270336230477</x:v>
      </x:c>
      <x:c r="H3157" t="s">
        <x:v>95</x:v>
      </x:c>
      <x:c r="I3157" s="6">
        <x:v>29.2385606122975</x:v>
      </x:c>
      <x:c r="J3157" t="s">
        <x:v>93</x:v>
      </x:c>
      <x:c r="K3157" s="6">
        <x:v>1019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20.197</x:v>
      </x:c>
      <x:c r="S3157" s="8">
        <x:v>52548.7624305816</x:v>
      </x:c>
      <x:c r="T3157" s="12">
        <x:v>261616.541573925</x:v>
      </x:c>
      <x:c r="U3157" s="12">
        <x:v>30.45</x:v>
      </x:c>
      <x:c r="V3157" s="12">
        <x:v>38.1</x:v>
      </x:c>
      <x:c r="W3157" s="12">
        <x:f>NA()</x:f>
      </x:c>
    </x:row>
    <x:row r="3158">
      <x:c r="A3158">
        <x:v>84997</x:v>
      </x:c>
      <x:c r="B3158" s="1">
        <x:v>44754.6062330208</x:v>
      </x:c>
      <x:c r="C3158" s="6">
        <x:v>57.16667541</x:v>
      </x:c>
      <x:c r="D3158" s="14" t="s">
        <x:v>92</x:v>
      </x:c>
      <x:c r="E3158" s="15">
        <x:v>44733.6604549421</x:v>
      </x:c>
      <x:c r="F3158" t="s">
        <x:v>97</x:v>
      </x:c>
      <x:c r="G3158" s="6">
        <x:v>103.286056023849</x:v>
      </x:c>
      <x:c r="H3158" t="s">
        <x:v>95</x:v>
      </x:c>
      <x:c r="I3158" s="6">
        <x:v>29.2324350220183</x:v>
      </x:c>
      <x:c r="J3158" t="s">
        <x:v>93</x:v>
      </x:c>
      <x:c r="K3158" s="6">
        <x:v>1019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20.196</x:v>
      </x:c>
      <x:c r="S3158" s="8">
        <x:v>52553.2412164297</x:v>
      </x:c>
      <x:c r="T3158" s="12">
        <x:v>261615.16797933</x:v>
      </x:c>
      <x:c r="U3158" s="12">
        <x:v>30.45</x:v>
      </x:c>
      <x:c r="V3158" s="12">
        <x:v>38.1</x:v>
      </x:c>
      <x:c r="W3158" s="12">
        <x:f>NA()</x:f>
      </x:c>
    </x:row>
    <x:row r="3159">
      <x:c r="A3159">
        <x:v>85002</x:v>
      </x:c>
      <x:c r="B3159" s="1">
        <x:v>44754.6062446412</x:v>
      </x:c>
      <x:c r="C3159" s="6">
        <x:v>57.1834031766667</x:v>
      </x:c>
      <x:c r="D3159" s="14" t="s">
        <x:v>92</x:v>
      </x:c>
      <x:c r="E3159" s="15">
        <x:v>44733.6604549421</x:v>
      </x:c>
      <x:c r="F3159" t="s">
        <x:v>97</x:v>
      </x:c>
      <x:c r="G3159" s="6">
        <x:v>103.241812571854</x:v>
      </x:c>
      <x:c r="H3159" t="s">
        <x:v>95</x:v>
      </x:c>
      <x:c r="I3159" s="6">
        <x:v>29.2385606122975</x:v>
      </x:c>
      <x:c r="J3159" t="s">
        <x:v>93</x:v>
      </x:c>
      <x:c r="K3159" s="6">
        <x:v>1019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20.2</x:v>
      </x:c>
      <x:c r="S3159" s="8">
        <x:v>52549.83593331</x:v>
      </x:c>
      <x:c r="T3159" s="12">
        <x:v>261614.556839195</x:v>
      </x:c>
      <x:c r="U3159" s="12">
        <x:v>30.45</x:v>
      </x:c>
      <x:c r="V3159" s="12">
        <x:v>38.1</x:v>
      </x:c>
      <x:c r="W3159" s="12">
        <x:f>NA()</x:f>
      </x:c>
    </x:row>
    <x:row r="3160">
      <x:c r="A3160">
        <x:v>85010</x:v>
      </x:c>
      <x:c r="B3160" s="1">
        <x:v>44754.606256331</x:v>
      </x:c>
      <x:c r="C3160" s="6">
        <x:v>57.2001978183333</x:v>
      </x:c>
      <x:c r="D3160" s="14" t="s">
        <x:v>92</x:v>
      </x:c>
      <x:c r="E3160" s="15">
        <x:v>44733.6604549421</x:v>
      </x:c>
      <x:c r="F3160" t="s">
        <x:v>97</x:v>
      </x:c>
      <x:c r="G3160" s="6">
        <x:v>103.289357575412</x:v>
      </x:c>
      <x:c r="H3160" t="s">
        <x:v>95</x:v>
      </x:c>
      <x:c r="I3160" s="6">
        <x:v>29.2385606122975</x:v>
      </x:c>
      <x:c r="J3160" t="s">
        <x:v>93</x:v>
      </x:c>
      <x:c r="K3160" s="6">
        <x:v>1019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20.195</x:v>
      </x:c>
      <x:c r="S3160" s="8">
        <x:v>52552.8144126426</x:v>
      </x:c>
      <x:c r="T3160" s="12">
        <x:v>261619.479637083</x:v>
      </x:c>
      <x:c r="U3160" s="12">
        <x:v>30.45</x:v>
      </x:c>
      <x:c r="V3160" s="12">
        <x:v>38.1</x:v>
      </x:c>
      <x:c r="W3160" s="12">
        <x:f>NA()</x:f>
      </x:c>
    </x:row>
    <x:row r="3161">
      <x:c r="A3161">
        <x:v>85014</x:v>
      </x:c>
      <x:c r="B3161" s="1">
        <x:v>44754.6062679051</x:v>
      </x:c>
      <x:c r="C3161" s="6">
        <x:v>57.2169256566667</x:v>
      </x:c>
      <x:c r="D3161" s="14" t="s">
        <x:v>92</x:v>
      </x:c>
      <x:c r="E3161" s="15">
        <x:v>44733.6604549421</x:v>
      </x:c>
      <x:c r="F3161" t="s">
        <x:v>97</x:v>
      </x:c>
      <x:c r="G3161" s="6">
        <x:v>103.298869920164</x:v>
      </x:c>
      <x:c r="H3161" t="s">
        <x:v>95</x:v>
      </x:c>
      <x:c r="I3161" s="6">
        <x:v>29.2385606122975</x:v>
      </x:c>
      <x:c r="J3161" t="s">
        <x:v>93</x:v>
      </x:c>
      <x:c r="K3161" s="6">
        <x:v>1019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20.194</x:v>
      </x:c>
      <x:c r="S3161" s="8">
        <x:v>52545.8553680719</x:v>
      </x:c>
      <x:c r="T3161" s="12">
        <x:v>261611.370300162</x:v>
      </x:c>
      <x:c r="U3161" s="12">
        <x:v>30.45</x:v>
      </x:c>
      <x:c r="V3161" s="12">
        <x:v>38.1</x:v>
      </x:c>
      <x:c r="W3161" s="12">
        <x:f>NA()</x:f>
      </x:c>
    </x:row>
    <x:row r="3162">
      <x:c r="A3162">
        <x:v>85017</x:v>
      </x:c>
      <x:c r="B3162" s="1">
        <x:v>44754.6062789699</x:v>
      </x:c>
      <x:c r="C3162" s="6">
        <x:v>57.232819815</x:v>
      </x:c>
      <x:c r="D3162" s="14" t="s">
        <x:v>92</x:v>
      </x:c>
      <x:c r="E3162" s="15">
        <x:v>44733.6604549421</x:v>
      </x:c>
      <x:c r="F3162" t="s">
        <x:v>97</x:v>
      </x:c>
      <x:c r="G3162" s="6">
        <x:v>103.292266277986</x:v>
      </x:c>
      <x:c r="H3162" t="s">
        <x:v>95</x:v>
      </x:c>
      <x:c r="I3162" s="6">
        <x:v>29.2263094429254</x:v>
      </x:c>
      <x:c r="J3162" t="s">
        <x:v>93</x:v>
      </x:c>
      <x:c r="K3162" s="6">
        <x:v>1019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20.196</x:v>
      </x:c>
      <x:c r="S3162" s="8">
        <x:v>52543.8978769513</x:v>
      </x:c>
      <x:c r="T3162" s="12">
        <x:v>261608.605852342</x:v>
      </x:c>
      <x:c r="U3162" s="12">
        <x:v>30.45</x:v>
      </x:c>
      <x:c r="V3162" s="12">
        <x:v>38.1</x:v>
      </x:c>
      <x:c r="W3162" s="12">
        <x:f>NA()</x:f>
      </x:c>
    </x:row>
    <x:row r="3163">
      <x:c r="A3163">
        <x:v>85023</x:v>
      </x:c>
      <x:c r="B3163" s="1">
        <x:v>44754.606290625</x:v>
      </x:c>
      <x:c r="C3163" s="6">
        <x:v>57.2496332133333</x:v>
      </x:c>
      <x:c r="D3163" s="14" t="s">
        <x:v>92</x:v>
      </x:c>
      <x:c r="E3163" s="15">
        <x:v>44733.6604549421</x:v>
      </x:c>
      <x:c r="F3163" t="s">
        <x:v>97</x:v>
      </x:c>
      <x:c r="G3163" s="6">
        <x:v>103.270336230477</x:v>
      </x:c>
      <x:c r="H3163" t="s">
        <x:v>95</x:v>
      </x:c>
      <x:c r="I3163" s="6">
        <x:v>29.2385606122975</x:v>
      </x:c>
      <x:c r="J3163" t="s">
        <x:v>93</x:v>
      </x:c>
      <x:c r="K3163" s="6">
        <x:v>1019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20.197</x:v>
      </x:c>
      <x:c r="S3163" s="8">
        <x:v>52554.9791384259</x:v>
      </x:c>
      <x:c r="T3163" s="12">
        <x:v>261614.417506555</x:v>
      </x:c>
      <x:c r="U3163" s="12">
        <x:v>30.45</x:v>
      </x:c>
      <x:c r="V3163" s="12">
        <x:v>38.1</x:v>
      </x:c>
      <x:c r="W3163" s="12">
        <x:f>NA()</x:f>
      </x:c>
    </x:row>
    <x:row r="3164">
      <x:c r="A3164">
        <x:v>85030</x:v>
      </x:c>
      <x:c r="B3164" s="1">
        <x:v>44754.6063022338</x:v>
      </x:c>
      <x:c r="C3164" s="6">
        <x:v>57.2663610266667</x:v>
      </x:c>
      <x:c r="D3164" s="14" t="s">
        <x:v>92</x:v>
      </x:c>
      <x:c r="E3164" s="15">
        <x:v>44733.6604549421</x:v>
      </x:c>
      <x:c r="F3164" t="s">
        <x:v>97</x:v>
      </x:c>
      <x:c r="G3164" s="6">
        <x:v>103.248020020656</x:v>
      </x:c>
      <x:c r="H3164" t="s">
        <x:v>95</x:v>
      </x:c>
      <x:c r="I3164" s="6">
        <x:v>29.2324350220183</x:v>
      </x:c>
      <x:c r="J3164" t="s">
        <x:v>93</x:v>
      </x:c>
      <x:c r="K3164" s="6">
        <x:v>1019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20.2</x:v>
      </x:c>
      <x:c r="S3164" s="8">
        <x:v>52548.2698795296</x:v>
      </x:c>
      <x:c r="T3164" s="12">
        <x:v>261606.097423716</x:v>
      </x:c>
      <x:c r="U3164" s="12">
        <x:v>30.45</x:v>
      </x:c>
      <x:c r="V3164" s="12">
        <x:v>38.1</x:v>
      </x:c>
      <x:c r="W3164" s="12">
        <x:f>NA()</x:f>
      </x:c>
    </x:row>
    <x:row r="3165">
      <x:c r="A3165">
        <x:v>85037</x:v>
      </x:c>
      <x:c r="B3165" s="1">
        <x:v>44754.6063140046</x:v>
      </x:c>
      <x:c r="C3165" s="6">
        <x:v>57.28328935</x:v>
      </x:c>
      <x:c r="D3165" s="14" t="s">
        <x:v>92</x:v>
      </x:c>
      <x:c r="E3165" s="15">
        <x:v>44733.6604549421</x:v>
      </x:c>
      <x:c r="F3165" t="s">
        <x:v>97</x:v>
      </x:c>
      <x:c r="G3165" s="6">
        <x:v>103.23230691395</x:v>
      </x:c>
      <x:c r="H3165" t="s">
        <x:v>95</x:v>
      </x:c>
      <x:c r="I3165" s="6">
        <x:v>29.2385606122975</x:v>
      </x:c>
      <x:c r="J3165" t="s">
        <x:v>93</x:v>
      </x:c>
      <x:c r="K3165" s="6">
        <x:v>1019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20.201</x:v>
      </x:c>
      <x:c r="S3165" s="8">
        <x:v>52546.2148318803</x:v>
      </x:c>
      <x:c r="T3165" s="12">
        <x:v>261609.699170093</x:v>
      </x:c>
      <x:c r="U3165" s="12">
        <x:v>30.45</x:v>
      </x:c>
      <x:c r="V3165" s="12">
        <x:v>38.1</x:v>
      </x:c>
      <x:c r="W3165" s="12">
        <x:f>NA()</x:f>
      </x:c>
    </x:row>
    <x:row r="3166">
      <x:c r="A3166">
        <x:v>85042</x:v>
      </x:c>
      <x:c r="B3166" s="1">
        <x:v>44754.6063257292</x:v>
      </x:c>
      <x:c r="C3166" s="6">
        <x:v>57.3001526466667</x:v>
      </x:c>
      <x:c r="D3166" s="14" t="s">
        <x:v>92</x:v>
      </x:c>
      <x:c r="E3166" s="15">
        <x:v>44733.6604549421</x:v>
      </x:c>
      <x:c r="F3166" t="s">
        <x:v>97</x:v>
      </x:c>
      <x:c r="G3166" s="6">
        <x:v>103.18479532879</x:v>
      </x:c>
      <x:c r="H3166" t="s">
        <x:v>95</x:v>
      </x:c>
      <x:c r="I3166" s="6">
        <x:v>29.2385606122975</x:v>
      </x:c>
      <x:c r="J3166" t="s">
        <x:v>93</x:v>
      </x:c>
      <x:c r="K3166" s="6">
        <x:v>1019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20.206</x:v>
      </x:c>
      <x:c r="S3166" s="8">
        <x:v>52555.6729587146</x:v>
      </x:c>
      <x:c r="T3166" s="12">
        <x:v>261622.305417034</x:v>
      </x:c>
      <x:c r="U3166" s="12">
        <x:v>30.45</x:v>
      </x:c>
      <x:c r="V3166" s="12">
        <x:v>38.1</x:v>
      </x:c>
      <x:c r="W3166" s="12">
        <x:f>NA()</x:f>
      </x:c>
    </x:row>
    <x:row r="3167">
      <x:c r="A3167">
        <x:v>85050</x:v>
      </x:c>
      <x:c r="B3167" s="1">
        <x:v>44754.6063373495</x:v>
      </x:c>
      <x:c r="C3167" s="6">
        <x:v>57.31688219</x:v>
      </x:c>
      <x:c r="D3167" s="14" t="s">
        <x:v>92</x:v>
      </x:c>
      <x:c r="E3167" s="15">
        <x:v>44733.6604549421</x:v>
      </x:c>
      <x:c r="F3167" t="s">
        <x:v>97</x:v>
      </x:c>
      <x:c r="G3167" s="6">
        <x:v>103.286056023849</x:v>
      </x:c>
      <x:c r="H3167" t="s">
        <x:v>95</x:v>
      </x:c>
      <x:c r="I3167" s="6">
        <x:v>29.2324350220183</x:v>
      </x:c>
      <x:c r="J3167" t="s">
        <x:v>93</x:v>
      </x:c>
      <x:c r="K3167" s="6">
        <x:v>1019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20.196</x:v>
      </x:c>
      <x:c r="S3167" s="8">
        <x:v>52552.8058050007</x:v>
      </x:c>
      <x:c r="T3167" s="12">
        <x:v>261616.960266112</x:v>
      </x:c>
      <x:c r="U3167" s="12">
        <x:v>30.45</x:v>
      </x:c>
      <x:c r="V3167" s="12">
        <x:v>38.1</x:v>
      </x:c>
      <x:c r="W3167" s="12">
        <x:f>NA()</x:f>
      </x:c>
    </x:row>
    <x:row r="3168">
      <x:c r="A3168">
        <x:v>85054</x:v>
      </x:c>
      <x:c r="B3168" s="1">
        <x:v>44754.6063489583</x:v>
      </x:c>
      <x:c r="C3168" s="6">
        <x:v>57.333643475</x:v>
      </x:c>
      <x:c r="D3168" s="14" t="s">
        <x:v>92</x:v>
      </x:c>
      <x:c r="E3168" s="15">
        <x:v>44733.6604549421</x:v>
      </x:c>
      <x:c r="F3168" t="s">
        <x:v>97</x:v>
      </x:c>
      <x:c r="G3168" s="6">
        <x:v>103.248020020656</x:v>
      </x:c>
      <x:c r="H3168" t="s">
        <x:v>95</x:v>
      </x:c>
      <x:c r="I3168" s="6">
        <x:v>29.2324350220183</x:v>
      </x:c>
      <x:c r="J3168" t="s">
        <x:v>93</x:v>
      </x:c>
      <x:c r="K3168" s="6">
        <x:v>1019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20.2</x:v>
      </x:c>
      <x:c r="S3168" s="8">
        <x:v>52550.2931577414</x:v>
      </x:c>
      <x:c r="T3168" s="12">
        <x:v>261613.452042484</x:v>
      </x:c>
      <x:c r="U3168" s="12">
        <x:v>30.45</x:v>
      </x:c>
      <x:c r="V3168" s="12">
        <x:v>38.1</x:v>
      </x:c>
      <x:c r="W3168" s="12">
        <x:f>NA()</x:f>
      </x:c>
    </x:row>
    <x:row r="3169">
      <x:c r="A3169">
        <x:v>85060</x:v>
      </x:c>
      <x:c r="B3169" s="1">
        <x:v>44754.6063601042</x:v>
      </x:c>
      <x:c r="C3169" s="6">
        <x:v>57.3496694383333</x:v>
      </x:c>
      <x:c r="D3169" s="14" t="s">
        <x:v>92</x:v>
      </x:c>
      <x:c r="E3169" s="15">
        <x:v>44733.6604549421</x:v>
      </x:c>
      <x:c r="F3169" t="s">
        <x:v>97</x:v>
      </x:c>
      <x:c r="G3169" s="6">
        <x:v>103.267035793351</x:v>
      </x:c>
      <x:c r="H3169" t="s">
        <x:v>95</x:v>
      </x:c>
      <x:c r="I3169" s="6">
        <x:v>29.2324350220183</x:v>
      </x:c>
      <x:c r="J3169" t="s">
        <x:v>93</x:v>
      </x:c>
      <x:c r="K3169" s="6">
        <x:v>1019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20.198</x:v>
      </x:c>
      <x:c r="S3169" s="8">
        <x:v>52557.1299274808</x:v>
      </x:c>
      <x:c r="T3169" s="12">
        <x:v>261605.995418485</x:v>
      </x:c>
      <x:c r="U3169" s="12">
        <x:v>30.45</x:v>
      </x:c>
      <x:c r="V3169" s="12">
        <x:v>38.1</x:v>
      </x:c>
      <x:c r="W3169" s="12">
        <x:f>NA()</x:f>
      </x:c>
    </x:row>
    <x:row r="3170">
      <x:c r="A3170">
        <x:v>85066</x:v>
      </x:c>
      <x:c r="B3170" s="1">
        <x:v>44754.6063717245</x:v>
      </x:c>
      <x:c r="C3170" s="6">
        <x:v>57.3663822866667</x:v>
      </x:c>
      <x:c r="D3170" s="14" t="s">
        <x:v>92</x:v>
      </x:c>
      <x:c r="E3170" s="15">
        <x:v>44733.6604549421</x:v>
      </x:c>
      <x:c r="F3170" t="s">
        <x:v>97</x:v>
      </x:c>
      <x:c r="G3170" s="6">
        <x:v>103.286056023849</x:v>
      </x:c>
      <x:c r="H3170" t="s">
        <x:v>95</x:v>
      </x:c>
      <x:c r="I3170" s="6">
        <x:v>29.2324350220183</x:v>
      </x:c>
      <x:c r="J3170" t="s">
        <x:v>93</x:v>
      </x:c>
      <x:c r="K3170" s="6">
        <x:v>1019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20.196</x:v>
      </x:c>
      <x:c r="S3170" s="8">
        <x:v>52551.5233821602</x:v>
      </x:c>
      <x:c r="T3170" s="12">
        <x:v>261612.038464347</x:v>
      </x:c>
      <x:c r="U3170" s="12">
        <x:v>30.45</x:v>
      </x:c>
      <x:c r="V3170" s="12">
        <x:v>38.1</x:v>
      </x:c>
      <x:c r="W3170" s="12">
        <x:f>NA()</x:f>
      </x:c>
    </x:row>
    <x:row r="3171">
      <x:c r="A3171">
        <x:v>85075</x:v>
      </x:c>
      <x:c r="B3171" s="1">
        <x:v>44754.6063834144</x:v>
      </x:c>
      <x:c r="C3171" s="6">
        <x:v>57.3832605183333</x:v>
      </x:c>
      <x:c r="D3171" s="14" t="s">
        <x:v>92</x:v>
      </x:c>
      <x:c r="E3171" s="15">
        <x:v>44733.6604549421</x:v>
      </x:c>
      <x:c r="F3171" t="s">
        <x:v>97</x:v>
      </x:c>
      <x:c r="G3171" s="6">
        <x:v>103.263735931645</x:v>
      </x:c>
      <x:c r="H3171" t="s">
        <x:v>95</x:v>
      </x:c>
      <x:c r="I3171" s="6">
        <x:v>29.2263094429254</x:v>
      </x:c>
      <x:c r="J3171" t="s">
        <x:v>93</x:v>
      </x:c>
      <x:c r="K3171" s="6">
        <x:v>1019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20.199</x:v>
      </x:c>
      <x:c r="S3171" s="8">
        <x:v>52551.4158973856</x:v>
      </x:c>
      <x:c r="T3171" s="12">
        <x:v>261619.911924801</x:v>
      </x:c>
      <x:c r="U3171" s="12">
        <x:v>30.45</x:v>
      </x:c>
      <x:c r="V3171" s="12">
        <x:v>38.1</x:v>
      </x:c>
      <x:c r="W3171" s="12">
        <x:f>NA()</x:f>
      </x:c>
    </x:row>
    <x:row r="3172">
      <x:c r="A3172">
        <x:v>85080</x:v>
      </x:c>
      <x:c r="B3172" s="1">
        <x:v>44754.6063951042</x:v>
      </x:c>
      <x:c r="C3172" s="6">
        <x:v>57.40006181</x:v>
      </x:c>
      <x:c r="D3172" s="14" t="s">
        <x:v>92</x:v>
      </x:c>
      <x:c r="E3172" s="15">
        <x:v>44733.6604549421</x:v>
      </x:c>
      <x:c r="F3172" t="s">
        <x:v>97</x:v>
      </x:c>
      <x:c r="G3172" s="6">
        <x:v>103.248020020656</x:v>
      </x:c>
      <x:c r="H3172" t="s">
        <x:v>95</x:v>
      </x:c>
      <x:c r="I3172" s="6">
        <x:v>29.2324350220183</x:v>
      </x:c>
      <x:c r="J3172" t="s">
        <x:v>93</x:v>
      </x:c>
      <x:c r="K3172" s="6">
        <x:v>1019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20.2</x:v>
      </x:c>
      <x:c r="S3172" s="8">
        <x:v>52550.1327900449</x:v>
      </x:c>
      <x:c r="T3172" s="12">
        <x:v>261611.141266033</x:v>
      </x:c>
      <x:c r="U3172" s="12">
        <x:v>30.45</x:v>
      </x:c>
      <x:c r="V3172" s="12">
        <x:v>38.1</x:v>
      </x:c>
      <x:c r="W3172" s="12">
        <x:f>NA()</x:f>
      </x:c>
    </x:row>
    <x:row r="3173">
      <x:c r="A3173">
        <x:v>85088</x:v>
      </x:c>
      <x:c r="B3173" s="1">
        <x:v>44754.6064067477</x:v>
      </x:c>
      <x:c r="C3173" s="6">
        <x:v>57.416839815</x:v>
      </x:c>
      <x:c r="D3173" s="14" t="s">
        <x:v>92</x:v>
      </x:c>
      <x:c r="E3173" s="15">
        <x:v>44733.6604549421</x:v>
      </x:c>
      <x:c r="F3173" t="s">
        <x:v>97</x:v>
      </x:c>
      <x:c r="G3173" s="6">
        <x:v>103.292266277986</x:v>
      </x:c>
      <x:c r="H3173" t="s">
        <x:v>95</x:v>
      </x:c>
      <x:c r="I3173" s="6">
        <x:v>29.2263094429254</x:v>
      </x:c>
      <x:c r="J3173" t="s">
        <x:v>93</x:v>
      </x:c>
      <x:c r="K3173" s="6">
        <x:v>1019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20.196</x:v>
      </x:c>
      <x:c r="S3173" s="8">
        <x:v>52546.6122240456</x:v>
      </x:c>
      <x:c r="T3173" s="12">
        <x:v>261607.195118619</x:v>
      </x:c>
      <x:c r="U3173" s="12">
        <x:v>30.45</x:v>
      </x:c>
      <x:c r="V3173" s="12">
        <x:v>38.1</x:v>
      </x:c>
      <x:c r="W3173" s="12">
        <x:f>NA()</x:f>
      </x:c>
    </x:row>
    <x:row r="3174">
      <x:c r="A3174">
        <x:v>85092</x:v>
      </x:c>
      <x:c r="B3174" s="1">
        <x:v>44754.6064184028</x:v>
      </x:c>
      <x:c r="C3174" s="6">
        <x:v>57.4336178116667</x:v>
      </x:c>
      <x:c r="D3174" s="14" t="s">
        <x:v>92</x:v>
      </x:c>
      <x:c r="E3174" s="15">
        <x:v>44733.6604549421</x:v>
      </x:c>
      <x:c r="F3174" t="s">
        <x:v>97</x:v>
      </x:c>
      <x:c r="G3174" s="6">
        <x:v>103.19759197769</x:v>
      </x:c>
      <x:c r="H3174" t="s">
        <x:v>95</x:v>
      </x:c>
      <x:c r="I3174" s="6">
        <x:v>29.2446862137617</x:v>
      </x:c>
      <x:c r="J3174" t="s">
        <x:v>93</x:v>
      </x:c>
      <x:c r="K3174" s="6">
        <x:v>1019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20.204</x:v>
      </x:c>
      <x:c r="S3174" s="8">
        <x:v>52542.3999979297</x:v>
      </x:c>
      <x:c r="T3174" s="12">
        <x:v>261608.346215037</x:v>
      </x:c>
      <x:c r="U3174" s="12">
        <x:v>30.45</x:v>
      </x:c>
      <x:c r="V3174" s="12">
        <x:v>38.1</x:v>
      </x:c>
      <x:c r="W3174" s="12">
        <x:f>NA()</x:f>
      </x:c>
    </x:row>
    <x:row r="3175">
      <x:c r="A3175">
        <x:v>85095</x:v>
      </x:c>
      <x:c r="B3175" s="1">
        <x:v>44754.6064294792</x:v>
      </x:c>
      <x:c r="C3175" s="6">
        <x:v>57.4495462383333</x:v>
      </x:c>
      <x:c r="D3175" s="14" t="s">
        <x:v>92</x:v>
      </x:c>
      <x:c r="E3175" s="15">
        <x:v>44733.6604549421</x:v>
      </x:c>
      <x:c r="F3175" t="s">
        <x:v>97</x:v>
      </x:c>
      <x:c r="G3175" s="6">
        <x:v>103.225711069781</x:v>
      </x:c>
      <x:c r="H3175" t="s">
        <x:v>95</x:v>
      </x:c>
      <x:c r="I3175" s="6">
        <x:v>29.2263094429254</x:v>
      </x:c>
      <x:c r="J3175" t="s">
        <x:v>93</x:v>
      </x:c>
      <x:c r="K3175" s="6">
        <x:v>1019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20.203</x:v>
      </x:c>
      <x:c r="S3175" s="8">
        <x:v>52541.6953335139</x:v>
      </x:c>
      <x:c r="T3175" s="12">
        <x:v>261600.540550394</x:v>
      </x:c>
      <x:c r="U3175" s="12">
        <x:v>30.45</x:v>
      </x:c>
      <x:c r="V3175" s="12">
        <x:v>38.1</x:v>
      </x:c>
      <x:c r="W3175" s="12">
        <x:f>NA()</x:f>
      </x:c>
    </x:row>
    <x:row r="3176">
      <x:c r="A3176">
        <x:v>85101</x:v>
      </x:c>
      <x:c r="B3176" s="1">
        <x:v>44754.606441088</x:v>
      </x:c>
      <x:c r="C3176" s="6">
        <x:v>57.4662735766667</x:v>
      </x:c>
      <x:c r="D3176" s="14" t="s">
        <x:v>92</x:v>
      </x:c>
      <x:c r="E3176" s="15">
        <x:v>44733.6604549421</x:v>
      </x:c>
      <x:c r="F3176" t="s">
        <x:v>97</x:v>
      </x:c>
      <x:c r="G3176" s="6">
        <x:v>103.203796622686</x:v>
      </x:c>
      <x:c r="H3176" t="s">
        <x:v>95</x:v>
      </x:c>
      <x:c r="I3176" s="6">
        <x:v>29.2385606122975</x:v>
      </x:c>
      <x:c r="J3176" t="s">
        <x:v>93</x:v>
      </x:c>
      <x:c r="K3176" s="6">
        <x:v>1019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20.204</x:v>
      </x:c>
      <x:c r="S3176" s="8">
        <x:v>52546.0998949575</x:v>
      </x:c>
      <x:c r="T3176" s="12">
        <x:v>261609.194952306</x:v>
      </x:c>
      <x:c r="U3176" s="12">
        <x:v>30.45</x:v>
      </x:c>
      <x:c r="V3176" s="12">
        <x:v>38.1</x:v>
      </x:c>
      <x:c r="W3176" s="12">
        <x:f>NA()</x:f>
      </x:c>
    </x:row>
    <x:row r="3177">
      <x:c r="A3177">
        <x:v>85109</x:v>
      </x:c>
      <x:c r="B3177" s="1">
        <x:v>44754.6064528588</x:v>
      </x:c>
      <x:c r="C3177" s="6">
        <x:v>57.483235395</x:v>
      </x:c>
      <x:c r="D3177" s="14" t="s">
        <x:v>92</x:v>
      </x:c>
      <x:c r="E3177" s="15">
        <x:v>44733.6604549421</x:v>
      </x:c>
      <x:c r="F3177" t="s">
        <x:v>97</x:v>
      </x:c>
      <x:c r="G3177" s="6">
        <x:v>103.23230691395</x:v>
      </x:c>
      <x:c r="H3177" t="s">
        <x:v>95</x:v>
      </x:c>
      <x:c r="I3177" s="6">
        <x:v>29.2385606122975</x:v>
      </x:c>
      <x:c r="J3177" t="s">
        <x:v>93</x:v>
      </x:c>
      <x:c r="K3177" s="6">
        <x:v>1019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20.201</x:v>
      </x:c>
      <x:c r="S3177" s="8">
        <x:v>52549.6738330016</x:v>
      </x:c>
      <x:c r="T3177" s="12">
        <x:v>261607.914564871</x:v>
      </x:c>
      <x:c r="U3177" s="12">
        <x:v>30.45</x:v>
      </x:c>
      <x:c r="V3177" s="12">
        <x:v>38.1</x:v>
      </x:c>
      <x:c r="W3177" s="12">
        <x:f>NA()</x:f>
      </x:c>
    </x:row>
    <x:row r="3178">
      <x:c r="A3178">
        <x:v>85116</x:v>
      </x:c>
      <x:c r="B3178" s="1">
        <x:v>44754.6064645833</x:v>
      </x:c>
      <x:c r="C3178" s="6">
        <x:v>57.5001140616667</x:v>
      </x:c>
      <x:c r="D3178" s="14" t="s">
        <x:v>92</x:v>
      </x:c>
      <x:c r="E3178" s="15">
        <x:v>44733.6604549421</x:v>
      </x:c>
      <x:c r="F3178" t="s">
        <x:v>97</x:v>
      </x:c>
      <x:c r="G3178" s="6">
        <x:v>103.248020020656</x:v>
      </x:c>
      <x:c r="H3178" t="s">
        <x:v>95</x:v>
      </x:c>
      <x:c r="I3178" s="6">
        <x:v>29.2324350220183</x:v>
      </x:c>
      <x:c r="J3178" t="s">
        <x:v>93</x:v>
      </x:c>
      <x:c r="K3178" s="6">
        <x:v>1019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20.2</x:v>
      </x:c>
      <x:c r="S3178" s="8">
        <x:v>52551.5789771671</x:v>
      </x:c>
      <x:c r="T3178" s="12">
        <x:v>261609.065831472</x:v>
      </x:c>
      <x:c r="U3178" s="12">
        <x:v>30.45</x:v>
      </x:c>
      <x:c r="V3178" s="12">
        <x:v>38.1</x:v>
      </x:c>
      <x:c r="W3178" s="12">
        <x:f>NA()</x:f>
      </x:c>
    </x:row>
    <x:row r="3179">
      <x:c r="A3179">
        <x:v>85122</x:v>
      </x:c>
      <x:c r="B3179" s="1">
        <x:v>44754.6064761921</x:v>
      </x:c>
      <x:c r="C3179" s="6">
        <x:v>57.516841415</x:v>
      </x:c>
      <x:c r="D3179" s="14" t="s">
        <x:v>92</x:v>
      </x:c>
      <x:c r="E3179" s="15">
        <x:v>44733.6604549421</x:v>
      </x:c>
      <x:c r="F3179" t="s">
        <x:v>97</x:v>
      </x:c>
      <x:c r="G3179" s="6">
        <x:v>103.269945089217</x:v>
      </x:c>
      <x:c r="H3179" t="s">
        <x:v>95</x:v>
      </x:c>
      <x:c r="I3179" s="6">
        <x:v>29.2201838750179</x:v>
      </x:c>
      <x:c r="J3179" t="s">
        <x:v>93</x:v>
      </x:c>
      <x:c r="K3179" s="6">
        <x:v>1019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20.199</x:v>
      </x:c>
      <x:c r="S3179" s="8">
        <x:v>52550.8464119706</x:v>
      </x:c>
      <x:c r="T3179" s="12">
        <x:v>261618.237294586</x:v>
      </x:c>
      <x:c r="U3179" s="12">
        <x:v>30.45</x:v>
      </x:c>
      <x:c r="V3179" s="12">
        <x:v>38.1</x:v>
      </x:c>
      <x:c r="W3179" s="12">
        <x:f>NA()</x:f>
      </x:c>
    </x:row>
    <x:row r="3180">
      <x:c r="A3180">
        <x:v>85128</x:v>
      </x:c>
      <x:c r="B3180" s="1">
        <x:v>44754.6064878819</x:v>
      </x:c>
      <x:c r="C3180" s="6">
        <x:v>57.5336875966667</x:v>
      </x:c>
      <x:c r="D3180" s="14" t="s">
        <x:v>92</x:v>
      </x:c>
      <x:c r="E3180" s="15">
        <x:v>44733.6604549421</x:v>
      </x:c>
      <x:c r="F3180" t="s">
        <x:v>97</x:v>
      </x:c>
      <x:c r="G3180" s="6">
        <x:v>103.254228045111</x:v>
      </x:c>
      <x:c r="H3180" t="s">
        <x:v>95</x:v>
      </x:c>
      <x:c r="I3180" s="6">
        <x:v>29.2263094429254</x:v>
      </x:c>
      <x:c r="J3180" t="s">
        <x:v>93</x:v>
      </x:c>
      <x:c r="K3180" s="6">
        <x:v>1019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20.2</x:v>
      </x:c>
      <x:c r="S3180" s="8">
        <x:v>52548.8003870822</x:v>
      </x:c>
      <x:c r="T3180" s="12">
        <x:v>261610.290821644</x:v>
      </x:c>
      <x:c r="U3180" s="12">
        <x:v>30.45</x:v>
      </x:c>
      <x:c r="V3180" s="12">
        <x:v>38.1</x:v>
      </x:c>
      <x:c r="W3180" s="12">
        <x:f>NA()</x:f>
      </x:c>
    </x:row>
    <x:row r="3181">
      <x:c r="A3181">
        <x:v>85136</x:v>
      </x:c>
      <x:c r="B3181" s="1">
        <x:v>44754.6064994213</x:v>
      </x:c>
      <x:c r="C3181" s="6">
        <x:v>57.5503115566667</x:v>
      </x:c>
      <x:c r="D3181" s="14" t="s">
        <x:v>92</x:v>
      </x:c>
      <x:c r="E3181" s="15">
        <x:v>44733.6604549421</x:v>
      </x:c>
      <x:c r="F3181" t="s">
        <x:v>97</x:v>
      </x:c>
      <x:c r="G3181" s="6">
        <x:v>103.263735931645</x:v>
      </x:c>
      <x:c r="H3181" t="s">
        <x:v>95</x:v>
      </x:c>
      <x:c r="I3181" s="6">
        <x:v>29.2263094429254</x:v>
      </x:c>
      <x:c r="J3181" t="s">
        <x:v>93</x:v>
      </x:c>
      <x:c r="K3181" s="6">
        <x:v>1019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20.199</x:v>
      </x:c>
      <x:c r="S3181" s="8">
        <x:v>52547.534684252</x:v>
      </x:c>
      <x:c r="T3181" s="12">
        <x:v>261603.807604132</x:v>
      </x:c>
      <x:c r="U3181" s="12">
        <x:v>30.45</x:v>
      </x:c>
      <x:c r="V3181" s="12">
        <x:v>38.1</x:v>
      </x:c>
      <x:c r="W3181" s="12">
        <x:f>NA()</x:f>
      </x:c>
    </x:row>
    <x:row r="3182">
      <x:c r="A3182">
        <x:v>85137</x:v>
      </x:c>
      <x:c r="B3182" s="1">
        <x:v>44754.6065104514</x:v>
      </x:c>
      <x:c r="C3182" s="6">
        <x:v>57.5661903916667</x:v>
      </x:c>
      <x:c r="D3182" s="14" t="s">
        <x:v>92</x:v>
      </x:c>
      <x:c r="E3182" s="15">
        <x:v>44733.6604549421</x:v>
      </x:c>
      <x:c r="F3182" t="s">
        <x:v>97</x:v>
      </x:c>
      <x:c r="G3182" s="6">
        <x:v>103.190999435309</x:v>
      </x:c>
      <x:c r="H3182" t="s">
        <x:v>95</x:v>
      </x:c>
      <x:c r="I3182" s="6">
        <x:v>29.2324350220183</x:v>
      </x:c>
      <x:c r="J3182" t="s">
        <x:v>93</x:v>
      </x:c>
      <x:c r="K3182" s="6">
        <x:v>1019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20.206</x:v>
      </x:c>
      <x:c r="S3182" s="8">
        <x:v>52547.0238491257</x:v>
      </x:c>
      <x:c r="T3182" s="12">
        <x:v>261604.304536942</x:v>
      </x:c>
      <x:c r="U3182" s="12">
        <x:v>30.45</x:v>
      </x:c>
      <x:c r="V3182" s="12">
        <x:v>38.1</x:v>
      </x:c>
      <x:c r="W3182" s="12">
        <x:f>NA()</x:f>
      </x:c>
    </x:row>
    <x:row r="3183">
      <x:c r="A3183">
        <x:v>85143</x:v>
      </x:c>
      <x:c r="B3183" s="1">
        <x:v>44754.6065221065</x:v>
      </x:c>
      <x:c r="C3183" s="6">
        <x:v>57.5829698583333</x:v>
      </x:c>
      <x:c r="D3183" s="14" t="s">
        <x:v>92</x:v>
      </x:c>
      <x:c r="E3183" s="15">
        <x:v>44733.6604549421</x:v>
      </x:c>
      <x:c r="F3183" t="s">
        <x:v>97</x:v>
      </x:c>
      <x:c r="G3183" s="6">
        <x:v>103.282755047906</x:v>
      </x:c>
      <x:c r="H3183" t="s">
        <x:v>95</x:v>
      </x:c>
      <x:c r="I3183" s="6">
        <x:v>29.2263094429254</x:v>
      </x:c>
      <x:c r="J3183" t="s">
        <x:v>93</x:v>
      </x:c>
      <x:c r="K3183" s="6">
        <x:v>1019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20.197</x:v>
      </x:c>
      <x:c r="S3183" s="8">
        <x:v>52544.2070770303</x:v>
      </x:c>
      <x:c r="T3183" s="12">
        <x:v>261602.287032074</x:v>
      </x:c>
      <x:c r="U3183" s="12">
        <x:v>30.45</x:v>
      </x:c>
      <x:c r="V3183" s="12">
        <x:v>38.1</x:v>
      </x:c>
      <x:c r="W3183" s="12">
        <x:f>NA()</x:f>
      </x:c>
    </x:row>
    <x:row r="3184">
      <x:c r="A3184">
        <x:v>85153</x:v>
      </x:c>
      <x:c r="B3184" s="1">
        <x:v>44754.6065337616</x:v>
      </x:c>
      <x:c r="C3184" s="6">
        <x:v>57.5996977616667</x:v>
      </x:c>
      <x:c r="D3184" s="14" t="s">
        <x:v>92</x:v>
      </x:c>
      <x:c r="E3184" s="15">
        <x:v>44733.6604549421</x:v>
      </x:c>
      <x:c r="F3184" t="s">
        <x:v>97</x:v>
      </x:c>
      <x:c r="G3184" s="6">
        <x:v>103.238513805544</x:v>
      </x:c>
      <x:c r="H3184" t="s">
        <x:v>95</x:v>
      </x:c>
      <x:c r="I3184" s="6">
        <x:v>29.2324350220183</x:v>
      </x:c>
      <x:c r="J3184" t="s">
        <x:v>93</x:v>
      </x:c>
      <x:c r="K3184" s="6">
        <x:v>1019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20.201</x:v>
      </x:c>
      <x:c r="S3184" s="8">
        <x:v>52551.5157783174</x:v>
      </x:c>
      <x:c r="T3184" s="12">
        <x:v>261597.458590245</x:v>
      </x:c>
      <x:c r="U3184" s="12">
        <x:v>30.45</x:v>
      </x:c>
      <x:c r="V3184" s="12">
        <x:v>38.1</x:v>
      </x:c>
      <x:c r="W3184" s="12">
        <x:f>NA()</x:f>
      </x:c>
    </x:row>
    <x:row r="3185">
      <x:c r="A3185">
        <x:v>85156</x:v>
      </x:c>
      <x:c r="B3185" s="1">
        <x:v>44754.6065454051</x:v>
      </x:c>
      <x:c r="C3185" s="6">
        <x:v>57.6164978916667</x:v>
      </x:c>
      <x:c r="D3185" s="14" t="s">
        <x:v>92</x:v>
      </x:c>
      <x:c r="E3185" s="15">
        <x:v>44733.6604549421</x:v>
      </x:c>
      <x:c r="F3185" t="s">
        <x:v>97</x:v>
      </x:c>
      <x:c r="G3185" s="6">
        <x:v>103.229008704355</x:v>
      </x:c>
      <x:c r="H3185" t="s">
        <x:v>95</x:v>
      </x:c>
      <x:c r="I3185" s="6">
        <x:v>29.2324350220183</x:v>
      </x:c>
      <x:c r="J3185" t="s">
        <x:v>93</x:v>
      </x:c>
      <x:c r="K3185" s="6">
        <x:v>1019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20.202</x:v>
      </x:c>
      <x:c r="S3185" s="8">
        <x:v>52546.7114346203</x:v>
      </x:c>
      <x:c r="T3185" s="12">
        <x:v>261603.590440066</x:v>
      </x:c>
      <x:c r="U3185" s="12">
        <x:v>30.45</x:v>
      </x:c>
      <x:c r="V3185" s="12">
        <x:v>38.1</x:v>
      </x:c>
      <x:c r="W3185" s="12">
        <x:f>NA()</x:f>
      </x:c>
    </x:row>
    <x:row r="3186">
      <x:c r="A3186">
        <x:v>85161</x:v>
      </x:c>
      <x:c r="B3186" s="1">
        <x:v>44754.6065570255</x:v>
      </x:c>
      <x:c r="C3186" s="6">
        <x:v>57.6332257866667</x:v>
      </x:c>
      <x:c r="D3186" s="14" t="s">
        <x:v>92</x:v>
      </x:c>
      <x:c r="E3186" s="15">
        <x:v>44733.6604549421</x:v>
      </x:c>
      <x:c r="F3186" t="s">
        <x:v>97</x:v>
      </x:c>
      <x:c r="G3186" s="6">
        <x:v>103.244721272739</x:v>
      </x:c>
      <x:c r="H3186" t="s">
        <x:v>95</x:v>
      </x:c>
      <x:c r="I3186" s="6">
        <x:v>29.2263094429254</x:v>
      </x:c>
      <x:c r="J3186" t="s">
        <x:v>93</x:v>
      </x:c>
      <x:c r="K3186" s="6">
        <x:v>1019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20.201</x:v>
      </x:c>
      <x:c r="S3186" s="8">
        <x:v>52548.7505369388</x:v>
      </x:c>
      <x:c r="T3186" s="12">
        <x:v>261594.887495429</x:v>
      </x:c>
      <x:c r="U3186" s="12">
        <x:v>30.45</x:v>
      </x:c>
      <x:c r="V3186" s="12">
        <x:v>38.1</x:v>
      </x:c>
      <x:c r="W3186" s="12">
        <x:f>NA()</x:f>
      </x:c>
    </x:row>
    <x:row r="3187">
      <x:c r="A3187">
        <x:v>85168</x:v>
      </x:c>
      <x:c r="B3187" s="1">
        <x:v>44754.606568669</x:v>
      </x:c>
      <x:c r="C3187" s="6">
        <x:v>57.6500169616667</x:v>
      </x:c>
      <x:c r="D3187" s="14" t="s">
        <x:v>92</x:v>
      </x:c>
      <x:c r="E3187" s="15">
        <x:v>44733.6604549421</x:v>
      </x:c>
      <x:c r="F3187" t="s">
        <x:v>97</x:v>
      </x:c>
      <x:c r="G3187" s="6">
        <x:v>103.216207638843</x:v>
      </x:c>
      <x:c r="H3187" t="s">
        <x:v>95</x:v>
      </x:c>
      <x:c r="I3187" s="6">
        <x:v>29.2263094429254</x:v>
      </x:c>
      <x:c r="J3187" t="s">
        <x:v>93</x:v>
      </x:c>
      <x:c r="K3187" s="6">
        <x:v>1019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20.204</x:v>
      </x:c>
      <x:c r="S3187" s="8">
        <x:v>52547.742955294</x:v>
      </x:c>
      <x:c r="T3187" s="12">
        <x:v>261609.000860052</x:v>
      </x:c>
      <x:c r="U3187" s="12">
        <x:v>30.45</x:v>
      </x:c>
      <x:c r="V3187" s="12">
        <x:v>38.1</x:v>
      </x:c>
      <x:c r="W3187" s="12">
        <x:f>NA()</x:f>
      </x:c>
    </x:row>
    <x:row r="3188">
      <x:c r="A3188">
        <x:v>85175</x:v>
      </x:c>
      <x:c r="B3188" s="1">
        <x:v>44754.6065803241</x:v>
      </x:c>
      <x:c r="C3188" s="6">
        <x:v>57.66680666</x:v>
      </x:c>
      <x:c r="D3188" s="14" t="s">
        <x:v>92</x:v>
      </x:c>
      <x:c r="E3188" s="15">
        <x:v>44733.6604549421</x:v>
      </x:c>
      <x:c r="F3188" t="s">
        <x:v>97</x:v>
      </x:c>
      <x:c r="G3188" s="6">
        <x:v>103.263735931645</x:v>
      </x:c>
      <x:c r="H3188" t="s">
        <x:v>95</x:v>
      </x:c>
      <x:c r="I3188" s="6">
        <x:v>29.2263094429254</x:v>
      </x:c>
      <x:c r="J3188" t="s">
        <x:v>93</x:v>
      </x:c>
      <x:c r="K3188" s="6">
        <x:v>1019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20.199</x:v>
      </x:c>
      <x:c r="S3188" s="8">
        <x:v>52547.4803859866</x:v>
      </x:c>
      <x:c r="T3188" s="12">
        <x:v>261598.50490096</x:v>
      </x:c>
      <x:c r="U3188" s="12">
        <x:v>30.45</x:v>
      </x:c>
      <x:c r="V3188" s="12">
        <x:v>38.1</x:v>
      </x:c>
      <x:c r="W3188" s="12">
        <x:f>NA()</x:f>
      </x:c>
    </x:row>
    <x:row r="3189">
      <x:c r="A3189">
        <x:v>85181</x:v>
      </x:c>
      <x:c r="B3189" s="1">
        <x:v>44754.6065920139</x:v>
      </x:c>
      <x:c r="C3189" s="6">
        <x:v>57.6836309583333</x:v>
      </x:c>
      <x:c r="D3189" s="14" t="s">
        <x:v>92</x:v>
      </x:c>
      <x:c r="E3189" s="15">
        <x:v>44733.6604549421</x:v>
      </x:c>
      <x:c r="F3189" t="s">
        <x:v>97</x:v>
      </x:c>
      <x:c r="G3189" s="6">
        <x:v>103.244721272739</x:v>
      </x:c>
      <x:c r="H3189" t="s">
        <x:v>95</x:v>
      </x:c>
      <x:c r="I3189" s="6">
        <x:v>29.2263094429254</x:v>
      </x:c>
      <x:c r="J3189" t="s">
        <x:v>93</x:v>
      </x:c>
      <x:c r="K3189" s="6">
        <x:v>1019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20.201</x:v>
      </x:c>
      <x:c r="S3189" s="8">
        <x:v>52547.080541128</x:v>
      </x:c>
      <x:c r="T3189" s="12">
        <x:v>261597.592306402</x:v>
      </x:c>
      <x:c r="U3189" s="12">
        <x:v>30.45</x:v>
      </x:c>
      <x:c r="V3189" s="12">
        <x:v>38.1</x:v>
      </x:c>
      <x:c r="W3189" s="12">
        <x:f>NA()</x:f>
      </x:c>
    </x:row>
    <x:row r="3190">
      <x:c r="A3190">
        <x:v>85186</x:v>
      </x:c>
      <x:c r="B3190" s="1">
        <x:v>44754.6066030903</x:v>
      </x:c>
      <x:c r="C3190" s="6">
        <x:v>57.6995841866667</x:v>
      </x:c>
      <x:c r="D3190" s="14" t="s">
        <x:v>92</x:v>
      </x:c>
      <x:c r="E3190" s="15">
        <x:v>44733.6604549421</x:v>
      </x:c>
      <x:c r="F3190" t="s">
        <x:v>97</x:v>
      </x:c>
      <x:c r="G3190" s="6">
        <x:v>103.263735931645</x:v>
      </x:c>
      <x:c r="H3190" t="s">
        <x:v>95</x:v>
      </x:c>
      <x:c r="I3190" s="6">
        <x:v>29.2263094429254</x:v>
      </x:c>
      <x:c r="J3190" t="s">
        <x:v>93</x:v>
      </x:c>
      <x:c r="K3190" s="6">
        <x:v>1019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20.199</x:v>
      </x:c>
      <x:c r="S3190" s="8">
        <x:v>52548.5144940902</x:v>
      </x:c>
      <x:c r="T3190" s="12">
        <x:v>261606.993671248</x:v>
      </x:c>
      <x:c r="U3190" s="12">
        <x:v>30.45</x:v>
      </x:c>
      <x:c r="V3190" s="12">
        <x:v>38.1</x:v>
      </x:c>
      <x:c r="W3190" s="12">
        <x:f>NA()</x:f>
      </x:c>
    </x:row>
    <x:row r="3191">
      <x:c r="A3191">
        <x:v>85193</x:v>
      </x:c>
      <x:c r="B3191" s="1">
        <x:v>44754.6066148148</x:v>
      </x:c>
      <x:c r="C3191" s="6">
        <x:v>57.7164791283333</x:v>
      </x:c>
      <x:c r="D3191" s="14" t="s">
        <x:v>92</x:v>
      </x:c>
      <x:c r="E3191" s="15">
        <x:v>44733.6604549421</x:v>
      </x:c>
      <x:c r="F3191" t="s">
        <x:v>97</x:v>
      </x:c>
      <x:c r="G3191" s="6">
        <x:v>103.250929315623</x:v>
      </x:c>
      <x:c r="H3191" t="s">
        <x:v>95</x:v>
      </x:c>
      <x:c r="I3191" s="6">
        <x:v>29.2201838750179</x:v>
      </x:c>
      <x:c r="J3191" t="s">
        <x:v>93</x:v>
      </x:c>
      <x:c r="K3191" s="6">
        <x:v>1019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20.201</x:v>
      </x:c>
      <x:c r="S3191" s="8">
        <x:v>52545.7142107436</x:v>
      </x:c>
      <x:c r="T3191" s="12">
        <x:v>261602.729348168</x:v>
      </x:c>
      <x:c r="U3191" s="12">
        <x:v>30.45</x:v>
      </x:c>
      <x:c r="V3191" s="12">
        <x:v>38.1</x:v>
      </x:c>
      <x:c r="W3191" s="12">
        <x:f>NA()</x:f>
      </x:c>
    </x:row>
    <x:row r="3192">
      <x:c r="A3192">
        <x:v>85198</x:v>
      </x:c>
      <x:c r="B3192" s="1">
        <x:v>44754.6066264699</x:v>
      </x:c>
      <x:c r="C3192" s="6">
        <x:v>57.7332078316667</x:v>
      </x:c>
      <x:c r="D3192" s="14" t="s">
        <x:v>92</x:v>
      </x:c>
      <x:c r="E3192" s="15">
        <x:v>44733.6604549421</x:v>
      </x:c>
      <x:c r="F3192" t="s">
        <x:v>97</x:v>
      </x:c>
      <x:c r="G3192" s="6">
        <x:v>103.254228045111</x:v>
      </x:c>
      <x:c r="H3192" t="s">
        <x:v>95</x:v>
      </x:c>
      <x:c r="I3192" s="6">
        <x:v>29.2263094429254</x:v>
      </x:c>
      <x:c r="J3192" t="s">
        <x:v>93</x:v>
      </x:c>
      <x:c r="K3192" s="6">
        <x:v>1019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20.2</x:v>
      </x:c>
      <x:c r="S3192" s="8">
        <x:v>52547.8402069857</x:v>
      </x:c>
      <x:c r="T3192" s="12">
        <x:v>261591.62773673</x:v>
      </x:c>
      <x:c r="U3192" s="12">
        <x:v>30.45</x:v>
      </x:c>
      <x:c r="V3192" s="12">
        <x:v>38.1</x:v>
      </x:c>
      <x:c r="W3192" s="12">
        <x:f>NA()</x:f>
      </x:c>
    </x:row>
    <x:row r="3193">
      <x:c r="A3193">
        <x:v>85204</x:v>
      </x:c>
      <x:c r="B3193" s="1">
        <x:v>44754.6066380787</x:v>
      </x:c>
      <x:c r="C3193" s="6">
        <x:v>57.7499557983333</x:v>
      </x:c>
      <x:c r="D3193" s="14" t="s">
        <x:v>92</x:v>
      </x:c>
      <x:c r="E3193" s="15">
        <x:v>44733.6604549421</x:v>
      </x:c>
      <x:c r="F3193" t="s">
        <x:v>97</x:v>
      </x:c>
      <x:c r="G3193" s="6">
        <x:v>103.219504716913</x:v>
      </x:c>
      <x:c r="H3193" t="s">
        <x:v>95</x:v>
      </x:c>
      <x:c r="I3193" s="6">
        <x:v>29.2324350220183</x:v>
      </x:c>
      <x:c r="J3193" t="s">
        <x:v>93</x:v>
      </x:c>
      <x:c r="K3193" s="6">
        <x:v>1019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20.203</x:v>
      </x:c>
      <x:c r="S3193" s="8">
        <x:v>52543.8046058402</x:v>
      </x:c>
      <x:c r="T3193" s="12">
        <x:v>261594.429949079</x:v>
      </x:c>
      <x:c r="U3193" s="12">
        <x:v>30.45</x:v>
      </x:c>
      <x:c r="V3193" s="12">
        <x:v>38.1</x:v>
      </x:c>
      <x:c r="W3193" s="12">
        <x:f>NA()</x:f>
      </x:c>
    </x:row>
    <x:row r="3194">
      <x:c r="A3194">
        <x:v>85210</x:v>
      </x:c>
      <x:c r="B3194" s="1">
        <x:v>44754.6066496875</x:v>
      </x:c>
      <x:c r="C3194" s="6">
        <x:v>57.7666956366667</x:v>
      </x:c>
      <x:c r="D3194" s="14" t="s">
        <x:v>92</x:v>
      </x:c>
      <x:c r="E3194" s="15">
        <x:v>44733.6604549421</x:v>
      </x:c>
      <x:c r="F3194" t="s">
        <x:v>97</x:v>
      </x:c>
      <x:c r="G3194" s="6">
        <x:v>103.235215614355</x:v>
      </x:c>
      <x:c r="H3194" t="s">
        <x:v>95</x:v>
      </x:c>
      <x:c r="I3194" s="6">
        <x:v>29.2263094429254</x:v>
      </x:c>
      <x:c r="J3194" t="s">
        <x:v>93</x:v>
      </x:c>
      <x:c r="K3194" s="6">
        <x:v>1019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20.202</x:v>
      </x:c>
      <x:c r="S3194" s="8">
        <x:v>52546.8559771852</x:v>
      </x:c>
      <x:c r="T3194" s="12">
        <x:v>261608.735910461</x:v>
      </x:c>
      <x:c r="U3194" s="12">
        <x:v>30.45</x:v>
      </x:c>
      <x:c r="V3194" s="12">
        <x:v>38.1</x:v>
      </x:c>
      <x:c r="W3194" s="12">
        <x:f>NA()</x:f>
      </x:c>
    </x:row>
    <x:row r="3195">
      <x:c r="A3195">
        <x:v>85218</x:v>
      </x:c>
      <x:c r="B3195" s="1">
        <x:v>44754.6066613426</x:v>
      </x:c>
      <x:c r="C3195" s="6">
        <x:v>57.7834382383333</x:v>
      </x:c>
      <x:c r="D3195" s="14" t="s">
        <x:v>92</x:v>
      </x:c>
      <x:c r="E3195" s="15">
        <x:v>44733.6604549421</x:v>
      </x:c>
      <x:c r="F3195" t="s">
        <x:v>97</x:v>
      </x:c>
      <x:c r="G3195" s="6">
        <x:v>103.257527349866</x:v>
      </x:c>
      <x:c r="H3195" t="s">
        <x:v>95</x:v>
      </x:c>
      <x:c r="I3195" s="6">
        <x:v>29.2324350220183</x:v>
      </x:c>
      <x:c r="J3195" t="s">
        <x:v>93</x:v>
      </x:c>
      <x:c r="K3195" s="6">
        <x:v>1019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20.199</x:v>
      </x:c>
      <x:c r="S3195" s="8">
        <x:v>52551.6496941798</x:v>
      </x:c>
      <x:c r="T3195" s="12">
        <x:v>261600.016821128</x:v>
      </x:c>
      <x:c r="U3195" s="12">
        <x:v>30.45</x:v>
      </x:c>
      <x:c r="V3195" s="12">
        <x:v>38.1</x:v>
      </x:c>
      <x:c r="W3195" s="12">
        <x:f>NA()</x:f>
      </x:c>
    </x:row>
    <x:row r="3196">
      <x:c r="A3196">
        <x:v>85226</x:v>
      </x:c>
      <x:c r="B3196" s="1">
        <x:v>44754.6066729514</x:v>
      </x:c>
      <x:c r="C3196" s="6">
        <x:v>57.800179645</x:v>
      </x:c>
      <x:c r="D3196" s="14" t="s">
        <x:v>92</x:v>
      </x:c>
      <x:c r="E3196" s="15">
        <x:v>44733.6604549421</x:v>
      </x:c>
      <x:c r="F3196" t="s">
        <x:v>97</x:v>
      </x:c>
      <x:c r="G3196" s="6">
        <x:v>103.254228045111</x:v>
      </x:c>
      <x:c r="H3196" t="s">
        <x:v>95</x:v>
      </x:c>
      <x:c r="I3196" s="6">
        <x:v>29.2263094429254</x:v>
      </x:c>
      <x:c r="J3196" t="s">
        <x:v>93</x:v>
      </x:c>
      <x:c r="K3196" s="6">
        <x:v>1019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20.2</x:v>
      </x:c>
      <x:c r="S3196" s="8">
        <x:v>52553.823406748</x:v>
      </x:c>
      <x:c r="T3196" s="12">
        <x:v>261607.434492535</x:v>
      </x:c>
      <x:c r="U3196" s="12">
        <x:v>30.45</x:v>
      </x:c>
      <x:c r="V3196" s="12">
        <x:v>38.1</x:v>
      </x:c>
      <x:c r="W3196" s="12">
        <x:f>NA()</x:f>
      </x:c>
    </x:row>
    <x:row r="3197">
      <x:c r="A3197">
        <x:v>85232</x:v>
      </x:c>
      <x:c r="B3197" s="1">
        <x:v>44754.6066845718</x:v>
      </x:c>
      <x:c r="C3197" s="6">
        <x:v>57.8169290116667</x:v>
      </x:c>
      <x:c r="D3197" s="14" t="s">
        <x:v>92</x:v>
      </x:c>
      <x:c r="E3197" s="15">
        <x:v>44733.6604549421</x:v>
      </x:c>
      <x:c r="F3197" t="s">
        <x:v>97</x:v>
      </x:c>
      <x:c r="G3197" s="6">
        <x:v>103.311292082923</x:v>
      </x:c>
      <x:c r="H3197" t="s">
        <x:v>95</x:v>
      </x:c>
      <x:c r="I3197" s="6">
        <x:v>29.2263094429254</x:v>
      </x:c>
      <x:c r="J3197" t="s">
        <x:v>93</x:v>
      </x:c>
      <x:c r="K3197" s="6">
        <x:v>1019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20.194</x:v>
      </x:c>
      <x:c r="S3197" s="8">
        <x:v>52550.7796112342</x:v>
      </x:c>
      <x:c r="T3197" s="12">
        <x:v>261599.239323892</x:v>
      </x:c>
      <x:c r="U3197" s="12">
        <x:v>30.45</x:v>
      </x:c>
      <x:c r="V3197" s="12">
        <x:v>38.1</x:v>
      </x:c>
      <x:c r="W3197" s="12">
        <x:f>NA()</x:f>
      </x:c>
    </x:row>
    <x:row r="3198">
      <x:c r="A3198">
        <x:v>85233</x:v>
      </x:c>
      <x:c r="B3198" s="1">
        <x:v>44754.6066957176</x:v>
      </x:c>
      <x:c r="C3198" s="6">
        <x:v>57.8329483</x:v>
      </x:c>
      <x:c r="D3198" s="14" t="s">
        <x:v>92</x:v>
      </x:c>
      <x:c r="E3198" s="15">
        <x:v>44733.6604549421</x:v>
      </x:c>
      <x:c r="F3198" t="s">
        <x:v>97</x:v>
      </x:c>
      <x:c r="G3198" s="6">
        <x:v>103.333626112233</x:v>
      </x:c>
      <x:c r="H3198" t="s">
        <x:v>95</x:v>
      </x:c>
      <x:c r="I3198" s="6">
        <x:v>29.2324350220183</x:v>
      </x:c>
      <x:c r="J3198" t="s">
        <x:v>93</x:v>
      </x:c>
      <x:c r="K3198" s="6">
        <x:v>1019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20.191</x:v>
      </x:c>
      <x:c r="S3198" s="8">
        <x:v>52552.7671032995</x:v>
      </x:c>
      <x:c r="T3198" s="12">
        <x:v>261595.383108467</x:v>
      </x:c>
      <x:c r="U3198" s="12">
        <x:v>30.45</x:v>
      </x:c>
      <x:c r="V3198" s="12">
        <x:v>38.1</x:v>
      </x:c>
      <x:c r="W3198" s="12">
        <x:f>NA()</x:f>
      </x:c>
    </x:row>
    <x:row r="3199">
      <x:c r="A3199">
        <x:v>85242</x:v>
      </x:c>
      <x:c r="B3199" s="1">
        <x:v>44754.6067073727</x:v>
      </x:c>
      <x:c r="C3199" s="6">
        <x:v>57.8497437183333</x:v>
      </x:c>
      <x:c r="D3199" s="14" t="s">
        <x:v>92</x:v>
      </x:c>
      <x:c r="E3199" s="15">
        <x:v>44733.6604549421</x:v>
      </x:c>
      <x:c r="F3199" t="s">
        <x:v>97</x:v>
      </x:c>
      <x:c r="G3199" s="6">
        <x:v>103.273244932518</x:v>
      </x:c>
      <x:c r="H3199" t="s">
        <x:v>95</x:v>
      </x:c>
      <x:c r="I3199" s="6">
        <x:v>29.2263094429254</x:v>
      </x:c>
      <x:c r="J3199" t="s">
        <x:v>93</x:v>
      </x:c>
      <x:c r="K3199" s="6">
        <x:v>1019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20.198</x:v>
      </x:c>
      <x:c r="S3199" s="8">
        <x:v>52552.0570322159</x:v>
      </x:c>
      <x:c r="T3199" s="12">
        <x:v>261589.686494258</x:v>
      </x:c>
      <x:c r="U3199" s="12">
        <x:v>30.45</x:v>
      </x:c>
      <x:c r="V3199" s="12">
        <x:v>38.1</x:v>
      </x:c>
      <x:c r="W3199" s="12">
        <x:f>NA()</x:f>
      </x:c>
    </x:row>
    <x:row r="3200">
      <x:c r="A3200">
        <x:v>85247</x:v>
      </x:c>
      <x:c r="B3200" s="1">
        <x:v>44754.6067190625</x:v>
      </x:c>
      <x:c r="C3200" s="6">
        <x:v>57.8665519033333</x:v>
      </x:c>
      <x:c r="D3200" s="14" t="s">
        <x:v>92</x:v>
      </x:c>
      <x:c r="E3200" s="15">
        <x:v>44733.6604549421</x:v>
      </x:c>
      <x:c r="F3200" t="s">
        <x:v>97</x:v>
      </x:c>
      <x:c r="G3200" s="6">
        <x:v>103.235215614355</x:v>
      </x:c>
      <x:c r="H3200" t="s">
        <x:v>95</x:v>
      </x:c>
      <x:c r="I3200" s="6">
        <x:v>29.2263094429254</x:v>
      </x:c>
      <x:c r="J3200" t="s">
        <x:v>93</x:v>
      </x:c>
      <x:c r="K3200" s="6">
        <x:v>1019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20.202</x:v>
      </x:c>
      <x:c r="S3200" s="8">
        <x:v>52550.7939225169</x:v>
      </x:c>
      <x:c r="T3200" s="12">
        <x:v>261598.397336223</x:v>
      </x:c>
      <x:c r="U3200" s="12">
        <x:v>30.45</x:v>
      </x:c>
      <x:c r="V3200" s="12">
        <x:v>38.1</x:v>
      </x:c>
      <x:c r="W3200" s="12">
        <x:f>NA()</x:f>
      </x:c>
    </x:row>
    <x:row r="3201">
      <x:c r="A3201">
        <x:v>85252</x:v>
      </x:c>
      <x:c r="B3201" s="1">
        <x:v>44754.6067306366</x:v>
      </x:c>
      <x:c r="C3201" s="6">
        <x:v>57.88326278</x:v>
      </x:c>
      <x:c r="D3201" s="14" t="s">
        <x:v>92</x:v>
      </x:c>
      <x:c r="E3201" s="15">
        <x:v>44733.6604549421</x:v>
      </x:c>
      <x:c r="F3201" t="s">
        <x:v>97</x:v>
      </x:c>
      <x:c r="G3201" s="6">
        <x:v>103.225711069781</x:v>
      </x:c>
      <x:c r="H3201" t="s">
        <x:v>95</x:v>
      </x:c>
      <x:c r="I3201" s="6">
        <x:v>29.2263094429254</x:v>
      </x:c>
      <x:c r="J3201" t="s">
        <x:v>93</x:v>
      </x:c>
      <x:c r="K3201" s="6">
        <x:v>1019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20.203</x:v>
      </x:c>
      <x:c r="S3201" s="8">
        <x:v>52555.3937553608</x:v>
      </x:c>
      <x:c r="T3201" s="12">
        <x:v>261597.789714297</x:v>
      </x:c>
      <x:c r="U3201" s="12">
        <x:v>30.45</x:v>
      </x:c>
      <x:c r="V3201" s="12">
        <x:v>38.1</x:v>
      </x:c>
      <x:c r="W3201" s="12">
        <x:f>NA()</x:f>
      </x:c>
    </x:row>
    <x:row r="3202">
      <x:c r="A3202">
        <x:v>85261</x:v>
      </x:c>
      <x:c r="B3202" s="1">
        <x:v>44754.6067422801</x:v>
      </x:c>
      <x:c r="C3202" s="6">
        <x:v>57.9000018516667</x:v>
      </x:c>
      <x:c r="D3202" s="14" t="s">
        <x:v>92</x:v>
      </x:c>
      <x:c r="E3202" s="15">
        <x:v>44733.6604549421</x:v>
      </x:c>
      <x:c r="F3202" t="s">
        <x:v>97</x:v>
      </x:c>
      <x:c r="G3202" s="6">
        <x:v>103.263735931645</x:v>
      </x:c>
      <x:c r="H3202" t="s">
        <x:v>95</x:v>
      </x:c>
      <x:c r="I3202" s="6">
        <x:v>29.2263094429254</x:v>
      </x:c>
      <x:c r="J3202" t="s">
        <x:v>93</x:v>
      </x:c>
      <x:c r="K3202" s="6">
        <x:v>1019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20.199</x:v>
      </x:c>
      <x:c r="S3202" s="8">
        <x:v>52555.9867048855</x:v>
      </x:c>
      <x:c r="T3202" s="12">
        <x:v>261596.227750714</x:v>
      </x:c>
      <x:c r="U3202" s="12">
        <x:v>30.45</x:v>
      </x:c>
      <x:c r="V3202" s="12">
        <x:v>38.1</x:v>
      </x:c>
      <x:c r="W3202" s="12">
        <x:f>NA()</x:f>
      </x:c>
    </x:row>
    <x:row r="3203">
      <x:c r="A3203">
        <x:v>85267</x:v>
      </x:c>
      <x:c r="B3203" s="1">
        <x:v>44754.6067539699</x:v>
      </x:c>
      <x:c r="C3203" s="6">
        <x:v>57.9168299566667</x:v>
      </x:c>
      <x:c r="D3203" s="14" t="s">
        <x:v>92</x:v>
      </x:c>
      <x:c r="E3203" s="15">
        <x:v>44733.6604549421</x:v>
      </x:c>
      <x:c r="F3203" t="s">
        <x:v>97</x:v>
      </x:c>
      <x:c r="G3203" s="6">
        <x:v>103.149714789279</x:v>
      </x:c>
      <x:c r="H3203" t="s">
        <x:v>95</x:v>
      </x:c>
      <x:c r="I3203" s="6">
        <x:v>29.2263094429254</x:v>
      </x:c>
      <x:c r="J3203" t="s">
        <x:v>93</x:v>
      </x:c>
      <x:c r="K3203" s="6">
        <x:v>1019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20.211</x:v>
      </x:c>
      <x:c r="S3203" s="8">
        <x:v>52553.5314061677</x:v>
      </x:c>
      <x:c r="T3203" s="12">
        <x:v>261601.280022192</x:v>
      </x:c>
      <x:c r="U3203" s="12">
        <x:v>30.45</x:v>
      </x:c>
      <x:c r="V3203" s="12">
        <x:v>38.1</x:v>
      </x:c>
      <x:c r="W3203" s="12">
        <x:f>NA()</x:f>
      </x:c>
    </x:row>
    <x:row r="3204">
      <x:c r="A3204">
        <x:v>85270</x:v>
      </x:c>
      <x:c r="B3204" s="1">
        <x:v>44754.6067651273</x:v>
      </x:c>
      <x:c r="C3204" s="6">
        <x:v>57.9328647916667</x:v>
      </x:c>
      <x:c r="D3204" s="14" t="s">
        <x:v>92</x:v>
      </x:c>
      <x:c r="E3204" s="15">
        <x:v>44733.6604549421</x:v>
      </x:c>
      <x:c r="F3204" t="s">
        <x:v>97</x:v>
      </x:c>
      <x:c r="G3204" s="6">
        <x:v>103.216207638843</x:v>
      </x:c>
      <x:c r="H3204" t="s">
        <x:v>95</x:v>
      </x:c>
      <x:c r="I3204" s="6">
        <x:v>29.2263094429254</x:v>
      </x:c>
      <x:c r="J3204" t="s">
        <x:v>93</x:v>
      </x:c>
      <x:c r="K3204" s="6">
        <x:v>1019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20.204</x:v>
      </x:c>
      <x:c r="S3204" s="8">
        <x:v>52554.0487475008</x:v>
      </x:c>
      <x:c r="T3204" s="12">
        <x:v>261594.002747616</x:v>
      </x:c>
      <x:c r="U3204" s="12">
        <x:v>30.45</x:v>
      </x:c>
      <x:c r="V3204" s="12">
        <x:v>38.1</x:v>
      </x:c>
      <x:c r="W3204" s="12">
        <x:f>NA()</x:f>
      </x:c>
    </x:row>
    <x:row r="3205">
      <x:c r="A3205">
        <x:v>85278</x:v>
      </x:c>
      <x:c r="B3205" s="1">
        <x:v>44754.6067767708</x:v>
      </x:c>
      <x:c r="C3205" s="6">
        <x:v>57.9496803316667</x:v>
      </x:c>
      <x:c r="D3205" s="14" t="s">
        <x:v>92</x:v>
      </x:c>
      <x:c r="E3205" s="15">
        <x:v>44733.6604549421</x:v>
      </x:c>
      <x:c r="F3205" t="s">
        <x:v>97</x:v>
      </x:c>
      <x:c r="G3205" s="6">
        <x:v>103.235215614355</x:v>
      </x:c>
      <x:c r="H3205" t="s">
        <x:v>95</x:v>
      </x:c>
      <x:c r="I3205" s="6">
        <x:v>29.2263094429254</x:v>
      </x:c>
      <x:c r="J3205" t="s">
        <x:v>93</x:v>
      </x:c>
      <x:c r="K3205" s="6">
        <x:v>1019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20.202</x:v>
      </x:c>
      <x:c r="S3205" s="8">
        <x:v>52551.5487951303</x:v>
      </x:c>
      <x:c r="T3205" s="12">
        <x:v>261591.754563546</x:v>
      </x:c>
      <x:c r="U3205" s="12">
        <x:v>30.45</x:v>
      </x:c>
      <x:c r="V3205" s="12">
        <x:v>38.1</x:v>
      </x:c>
      <x:c r="W3205" s="12">
        <x:f>NA()</x:f>
      </x:c>
    </x:row>
    <x:row r="3206">
      <x:c r="A3206">
        <x:v>85282</x:v>
      </x:c>
      <x:c r="B3206" s="1">
        <x:v>44754.6067883912</x:v>
      </x:c>
      <x:c r="C3206" s="6">
        <x:v>57.9664082033333</x:v>
      </x:c>
      <x:c r="D3206" s="14" t="s">
        <x:v>92</x:v>
      </x:c>
      <x:c r="E3206" s="15">
        <x:v>44733.6604549421</x:v>
      </x:c>
      <x:c r="F3206" t="s">
        <x:v>97</x:v>
      </x:c>
      <x:c r="G3206" s="6">
        <x:v>103.24142309999</x:v>
      </x:c>
      <x:c r="H3206" t="s">
        <x:v>95</x:v>
      </x:c>
      <x:c r="I3206" s="6">
        <x:v>29.2201838750179</x:v>
      </x:c>
      <x:c r="J3206" t="s">
        <x:v>93</x:v>
      </x:c>
      <x:c r="K3206" s="6">
        <x:v>1019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20.202</x:v>
      </x:c>
      <x:c r="S3206" s="8">
        <x:v>52550.1441148367</x:v>
      </x:c>
      <x:c r="T3206" s="12">
        <x:v>261604.655506853</x:v>
      </x:c>
      <x:c r="U3206" s="12">
        <x:v>30.45</x:v>
      </x:c>
      <x:c r="V3206" s="12">
        <x:v>38.1</x:v>
      </x:c>
      <x:c r="W3206" s="12">
        <x:f>NA()</x:f>
      </x:c>
    </x:row>
    <x:row r="3207">
      <x:c r="A3207">
        <x:v>85289</x:v>
      </x:c>
      <x:c r="B3207" s="1">
        <x:v>44754.6068</x:v>
      </x:c>
      <x:c r="C3207" s="6">
        <x:v>57.9831360083333</x:v>
      </x:c>
      <x:c r="D3207" s="14" t="s">
        <x:v>92</x:v>
      </x:c>
      <x:c r="E3207" s="15">
        <x:v>44733.6604549421</x:v>
      </x:c>
      <x:c r="F3207" t="s">
        <x:v>97</x:v>
      </x:c>
      <x:c r="G3207" s="6">
        <x:v>103.288965320424</x:v>
      </x:c>
      <x:c r="H3207" t="s">
        <x:v>95</x:v>
      </x:c>
      <x:c r="I3207" s="6">
        <x:v>29.2201838750179</x:v>
      </x:c>
      <x:c r="J3207" t="s">
        <x:v>93</x:v>
      </x:c>
      <x:c r="K3207" s="6">
        <x:v>1019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20.197</x:v>
      </x:c>
      <x:c r="S3207" s="8">
        <x:v>52551.8452417411</x:v>
      </x:c>
      <x:c r="T3207" s="12">
        <x:v>261588.894367231</x:v>
      </x:c>
      <x:c r="U3207" s="12">
        <x:v>30.45</x:v>
      </x:c>
      <x:c r="V3207" s="12">
        <x:v>38.1</x:v>
      </x:c>
      <x:c r="W3207" s="12">
        <x:f>NA()</x:f>
      </x:c>
    </x:row>
    <x:row r="3208">
      <x:c r="A3208">
        <x:v>85295</x:v>
      </x:c>
      <x:c r="B3208" s="1">
        <x:v>44754.6068116551</x:v>
      </x:c>
      <x:c r="C3208" s="6">
        <x:v>57.9998638316667</x:v>
      </x:c>
      <x:c r="D3208" s="14" t="s">
        <x:v>92</x:v>
      </x:c>
      <x:c r="E3208" s="15">
        <x:v>44733.6604549421</x:v>
      </x:c>
      <x:c r="F3208" t="s">
        <x:v>97</x:v>
      </x:c>
      <x:c r="G3208" s="6">
        <x:v>103.235215614355</x:v>
      </x:c>
      <x:c r="H3208" t="s">
        <x:v>95</x:v>
      </x:c>
      <x:c r="I3208" s="6">
        <x:v>29.2263094429254</x:v>
      </x:c>
      <x:c r="J3208" t="s">
        <x:v>93</x:v>
      </x:c>
      <x:c r="K3208" s="6">
        <x:v>1019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20.202</x:v>
      </x:c>
      <x:c r="S3208" s="8">
        <x:v>52548.9147042041</x:v>
      </x:c>
      <x:c r="T3208" s="12">
        <x:v>261599.895089666</x:v>
      </x:c>
      <x:c r="U3208" s="12">
        <x:v>30.45</x:v>
      </x:c>
      <x:c r="V3208" s="12">
        <x:v>38.1</x:v>
      </x:c>
      <x:c r="W3208" s="12">
        <x:f>NA()</x:f>
      </x:c>
    </x:row>
    <x:row r="3209">
      <x:c r="A3209">
        <x:v>85302</x:v>
      </x:c>
      <x:c r="B3209" s="1">
        <x:v>44754.6068232639</x:v>
      </x:c>
      <x:c r="C3209" s="6">
        <x:v>58.0166417783333</x:v>
      </x:c>
      <x:c r="D3209" s="14" t="s">
        <x:v>92</x:v>
      </x:c>
      <x:c r="E3209" s="15">
        <x:v>44733.6604549421</x:v>
      </x:c>
      <x:c r="F3209" t="s">
        <x:v>97</x:v>
      </x:c>
      <x:c r="G3209" s="6">
        <x:v>103.225711069781</x:v>
      </x:c>
      <x:c r="H3209" t="s">
        <x:v>95</x:v>
      </x:c>
      <x:c r="I3209" s="6">
        <x:v>29.2263094429254</x:v>
      </x:c>
      <x:c r="J3209" t="s">
        <x:v>93</x:v>
      </x:c>
      <x:c r="K3209" s="6">
        <x:v>1019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20.203</x:v>
      </x:c>
      <x:c r="S3209" s="8">
        <x:v>52549.8607438508</x:v>
      </x:c>
      <x:c r="T3209" s="12">
        <x:v>261599.04784443</x:v>
      </x:c>
      <x:c r="U3209" s="12">
        <x:v>30.45</x:v>
      </x:c>
      <x:c r="V3209" s="12">
        <x:v>38.1</x:v>
      </x:c>
      <x:c r="W3209" s="12">
        <x:f>NA()</x:f>
      </x:c>
    </x:row>
    <x:row r="3210">
      <x:c r="A3210">
        <x:v>85308</x:v>
      </x:c>
      <x:c r="B3210" s="1">
        <x:v>44754.6068349537</x:v>
      </x:c>
      <x:c r="C3210" s="6">
        <x:v>58.033453165</x:v>
      </x:c>
      <x:c r="D3210" s="14" t="s">
        <x:v>92</x:v>
      </x:c>
      <x:c r="E3210" s="15">
        <x:v>44733.6604549421</x:v>
      </x:c>
      <x:c r="F3210" t="s">
        <x:v>97</x:v>
      </x:c>
      <x:c r="G3210" s="6">
        <x:v>103.250929315623</x:v>
      </x:c>
      <x:c r="H3210" t="s">
        <x:v>95</x:v>
      </x:c>
      <x:c r="I3210" s="6">
        <x:v>29.2201838750179</x:v>
      </x:c>
      <x:c r="J3210" t="s">
        <x:v>93</x:v>
      </x:c>
      <x:c r="K3210" s="6">
        <x:v>1019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20.201</x:v>
      </x:c>
      <x:c r="S3210" s="8">
        <x:v>52553.2446009513</x:v>
      </x:c>
      <x:c r="T3210" s="12">
        <x:v>261609.134883747</x:v>
      </x:c>
      <x:c r="U3210" s="12">
        <x:v>30.45</x:v>
      </x:c>
      <x:c r="V3210" s="12">
        <x:v>38.1</x:v>
      </x:c>
      <x:c r="W3210" s="12">
        <x:f>NA()</x:f>
      </x:c>
    </x:row>
    <x:row r="3211">
      <x:c r="A3211">
        <x:v>85312</x:v>
      </x:c>
      <x:c r="B3211" s="1">
        <x:v>44754.6068461458</x:v>
      </x:c>
      <x:c r="C3211" s="6">
        <x:v>58.0495459966667</x:v>
      </x:c>
      <x:c r="D3211" s="14" t="s">
        <x:v>92</x:v>
      </x:c>
      <x:c r="E3211" s="15">
        <x:v>44733.6604549421</x:v>
      </x:c>
      <x:c r="F3211" t="s">
        <x:v>97</x:v>
      </x:c>
      <x:c r="G3211" s="6">
        <x:v>103.269945089217</x:v>
      </x:c>
      <x:c r="H3211" t="s">
        <x:v>95</x:v>
      </x:c>
      <x:c r="I3211" s="6">
        <x:v>29.2201838750179</x:v>
      </x:c>
      <x:c r="J3211" t="s">
        <x:v>93</x:v>
      </x:c>
      <x:c r="K3211" s="6">
        <x:v>1019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20.199</x:v>
      </x:c>
      <x:c r="S3211" s="8">
        <x:v>52545.1550867426</x:v>
      </x:c>
      <x:c r="T3211" s="12">
        <x:v>261584.400305938</x:v>
      </x:c>
      <x:c r="U3211" s="12">
        <x:v>30.45</x:v>
      </x:c>
      <x:c r="V3211" s="12">
        <x:v>38.1</x:v>
      </x:c>
      <x:c r="W3211" s="12">
        <x:f>NA()</x:f>
      </x:c>
    </x:row>
    <x:row r="3212">
      <x:c r="A3212">
        <x:v>85317</x:v>
      </x:c>
      <x:c r="B3212" s="1">
        <x:v>44754.6068577894</x:v>
      </x:c>
      <x:c r="C3212" s="6">
        <x:v>58.0663411316667</x:v>
      </x:c>
      <x:c r="D3212" s="14" t="s">
        <x:v>92</x:v>
      </x:c>
      <x:c r="E3212" s="15">
        <x:v>44733.6604549421</x:v>
      </x:c>
      <x:c r="F3212" t="s">
        <x:v>97</x:v>
      </x:c>
      <x:c r="G3212" s="6">
        <x:v>103.24142309999</x:v>
      </x:c>
      <x:c r="H3212" t="s">
        <x:v>95</x:v>
      </x:c>
      <x:c r="I3212" s="6">
        <x:v>29.2201838750179</x:v>
      </x:c>
      <x:c r="J3212" t="s">
        <x:v>93</x:v>
      </x:c>
      <x:c r="K3212" s="6">
        <x:v>1019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20.202</x:v>
      </x:c>
      <x:c r="S3212" s="8">
        <x:v>52551.0923209055</x:v>
      </x:c>
      <x:c r="T3212" s="12">
        <x:v>261589.376067781</x:v>
      </x:c>
      <x:c r="U3212" s="12">
        <x:v>30.45</x:v>
      </x:c>
      <x:c r="V3212" s="12">
        <x:v>38.1</x:v>
      </x:c>
      <x:c r="W3212" s="12">
        <x:f>NA()</x:f>
      </x:c>
    </x:row>
    <x:row r="3213">
      <x:c r="A3213">
        <x:v>85324</x:v>
      </x:c>
      <x:c r="B3213" s="1">
        <x:v>44754.6068694097</x:v>
      </x:c>
      <x:c r="C3213" s="6">
        <x:v>58.08306851</x:v>
      </x:c>
      <x:c r="D3213" s="14" t="s">
        <x:v>92</x:v>
      </x:c>
      <x:c r="E3213" s="15">
        <x:v>44733.6604549421</x:v>
      </x:c>
      <x:c r="F3213" t="s">
        <x:v>97</x:v>
      </x:c>
      <x:c r="G3213" s="6">
        <x:v>103.244721272739</x:v>
      </x:c>
      <x:c r="H3213" t="s">
        <x:v>95</x:v>
      </x:c>
      <x:c r="I3213" s="6">
        <x:v>29.2263094429254</x:v>
      </x:c>
      <x:c r="J3213" t="s">
        <x:v>93</x:v>
      </x:c>
      <x:c r="K3213" s="6">
        <x:v>1019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20.201</x:v>
      </x:c>
      <x:c r="S3213" s="8">
        <x:v>52553.5388966403</x:v>
      </x:c>
      <x:c r="T3213" s="12">
        <x:v>261580.147173049</x:v>
      </x:c>
      <x:c r="U3213" s="12">
        <x:v>30.45</x:v>
      </x:c>
      <x:c r="V3213" s="12">
        <x:v>38.1</x:v>
      </x:c>
      <x:c r="W3213" s="12">
        <x:f>NA()</x:f>
      </x:c>
    </x:row>
    <x:row r="3214">
      <x:c r="A3214">
        <x:v>85330</x:v>
      </x:c>
      <x:c r="B3214" s="1">
        <x:v>44754.6068810532</x:v>
      </x:c>
      <x:c r="C3214" s="6">
        <x:v>58.0998297466667</x:v>
      </x:c>
      <x:c r="D3214" s="14" t="s">
        <x:v>92</x:v>
      </x:c>
      <x:c r="E3214" s="15">
        <x:v>44733.6604549421</x:v>
      </x:c>
      <x:c r="F3214" t="s">
        <x:v>97</x:v>
      </x:c>
      <x:c r="G3214" s="6">
        <x:v>103.276154822666</x:v>
      </x:c>
      <x:c r="H3214" t="s">
        <x:v>95</x:v>
      </x:c>
      <x:c r="I3214" s="6">
        <x:v>29.2140583182963</x:v>
      </x:c>
      <x:c r="J3214" t="s">
        <x:v>93</x:v>
      </x:c>
      <x:c r="K3214" s="6">
        <x:v>1019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20.199</x:v>
      </x:c>
      <x:c r="S3214" s="8">
        <x:v>52544.7742341964</x:v>
      </x:c>
      <x:c r="T3214" s="12">
        <x:v>261582.96368934</x:v>
      </x:c>
      <x:c r="U3214" s="12">
        <x:v>30.45</x:v>
      </x:c>
      <x:c r="V3214" s="12">
        <x:v>38.1</x:v>
      </x:c>
      <x:c r="W3214" s="12">
        <x:f>NA()</x:f>
      </x:c>
    </x:row>
    <x:row r="3215">
      <x:c r="A3215">
        <x:v>85338</x:v>
      </x:c>
      <x:c r="B3215" s="1">
        <x:v>44754.6068926736</x:v>
      </x:c>
      <x:c r="C3215" s="6">
        <x:v>58.1165575766667</x:v>
      </x:c>
      <x:c r="D3215" s="14" t="s">
        <x:v>92</x:v>
      </x:c>
      <x:c r="E3215" s="15">
        <x:v>44733.6604549421</x:v>
      </x:c>
      <x:c r="F3215" t="s">
        <x:v>97</x:v>
      </x:c>
      <x:c r="G3215" s="6">
        <x:v>103.235215614355</x:v>
      </x:c>
      <x:c r="H3215" t="s">
        <x:v>95</x:v>
      </x:c>
      <x:c r="I3215" s="6">
        <x:v>29.2263094429254</x:v>
      </x:c>
      <x:c r="J3215" t="s">
        <x:v>93</x:v>
      </x:c>
      <x:c r="K3215" s="6">
        <x:v>1019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20.202</x:v>
      </x:c>
      <x:c r="S3215" s="8">
        <x:v>52557.4514381568</x:v>
      </x:c>
      <x:c r="T3215" s="12">
        <x:v>261586.265254484</x:v>
      </x:c>
      <x:c r="U3215" s="12">
        <x:v>30.45</x:v>
      </x:c>
      <x:c r="V3215" s="12">
        <x:v>38.1</x:v>
      </x:c>
      <x:c r="W3215" s="12">
        <x:f>NA()</x:f>
      </x:c>
    </x:row>
    <x:row r="3216">
      <x:c r="A3216">
        <x:v>85343</x:v>
      </x:c>
      <x:c r="B3216" s="1">
        <x:v>44754.6069042824</x:v>
      </x:c>
      <x:c r="C3216" s="6">
        <x:v>58.1332687033333</x:v>
      </x:c>
      <x:c r="D3216" s="14" t="s">
        <x:v>92</x:v>
      </x:c>
      <x:c r="E3216" s="15">
        <x:v>44733.6604549421</x:v>
      </x:c>
      <x:c r="F3216" t="s">
        <x:v>97</x:v>
      </x:c>
      <x:c r="G3216" s="6">
        <x:v>103.222414010174</x:v>
      </x:c>
      <x:c r="H3216" t="s">
        <x:v>95</x:v>
      </x:c>
      <x:c r="I3216" s="6">
        <x:v>29.2201838750179</x:v>
      </x:c>
      <x:c r="J3216" t="s">
        <x:v>93</x:v>
      </x:c>
      <x:c r="K3216" s="6">
        <x:v>1019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20.204</x:v>
      </x:c>
      <x:c r="S3216" s="8">
        <x:v>52549.9541572063</x:v>
      </x:c>
      <x:c r="T3216" s="12">
        <x:v>261588.555874225</x:v>
      </x:c>
      <x:c r="U3216" s="12">
        <x:v>30.45</x:v>
      </x:c>
      <x:c r="V3216" s="12">
        <x:v>38.1</x:v>
      </x:c>
      <x:c r="W3216" s="12">
        <x:f>NA()</x:f>
      </x:c>
    </x:row>
    <x:row r="3217">
      <x:c r="A3217">
        <x:v>85349</x:v>
      </x:c>
      <x:c r="B3217" s="1">
        <x:v>44754.6069158912</x:v>
      </x:c>
      <x:c r="C3217" s="6">
        <x:v>58.1500153383333</x:v>
      </x:c>
      <x:c r="D3217" s="14" t="s">
        <x:v>92</x:v>
      </x:c>
      <x:c r="E3217" s="15">
        <x:v>44733.6604549421</x:v>
      </x:c>
      <x:c r="F3217" t="s">
        <x:v>97</x:v>
      </x:c>
      <x:c r="G3217" s="6">
        <x:v>103.254228045111</x:v>
      </x:c>
      <x:c r="H3217" t="s">
        <x:v>95</x:v>
      </x:c>
      <x:c r="I3217" s="6">
        <x:v>29.2263094429254</x:v>
      </x:c>
      <x:c r="J3217" t="s">
        <x:v>93</x:v>
      </x:c>
      <x:c r="K3217" s="6">
        <x:v>1019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20.2</x:v>
      </x:c>
      <x:c r="S3217" s="8">
        <x:v>52552.0486748157</x:v>
      </x:c>
      <x:c r="T3217" s="12">
        <x:v>261592.134937891</x:v>
      </x:c>
      <x:c r="U3217" s="12">
        <x:v>30.45</x:v>
      </x:c>
      <x:c r="V3217" s="12">
        <x:v>38.1</x:v>
      </x:c>
      <x:c r="W3217" s="12">
        <x:f>NA()</x:f>
      </x:c>
    </x:row>
    <x:row r="3218">
      <x:c r="A3218">
        <x:v>85358</x:v>
      </x:c>
      <x:c r="B3218" s="1">
        <x:v>44754.6069275463</x:v>
      </x:c>
      <x:c r="C3218" s="6">
        <x:v>58.1667824083333</x:v>
      </x:c>
      <x:c r="D3218" s="14" t="s">
        <x:v>92</x:v>
      </x:c>
      <x:c r="E3218" s="15">
        <x:v>44733.6604549421</x:v>
      </x:c>
      <x:c r="F3218" t="s">
        <x:v>97</x:v>
      </x:c>
      <x:c r="G3218" s="6">
        <x:v>103.206705321363</x:v>
      </x:c>
      <x:c r="H3218" t="s">
        <x:v>95</x:v>
      </x:c>
      <x:c r="I3218" s="6">
        <x:v>29.2263094429254</x:v>
      </x:c>
      <x:c r="J3218" t="s">
        <x:v>93</x:v>
      </x:c>
      <x:c r="K3218" s="6">
        <x:v>1019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20.205</x:v>
      </x:c>
      <x:c r="S3218" s="8">
        <x:v>52555.9293071831</x:v>
      </x:c>
      <x:c r="T3218" s="12">
        <x:v>261584.730912382</x:v>
      </x:c>
      <x:c r="U3218" s="12">
        <x:v>30.45</x:v>
      </x:c>
      <x:c r="V3218" s="12">
        <x:v>38.1</x:v>
      </x:c>
      <x:c r="W3218" s="12">
        <x:f>NA()</x:f>
      </x:c>
    </x:row>
    <x:row r="3219">
      <x:c r="A3219">
        <x:v>85361</x:v>
      </x:c>
      <x:c r="B3219" s="1">
        <x:v>44754.6069392361</x:v>
      </x:c>
      <x:c r="C3219" s="6">
        <x:v>58.183613875</x:v>
      </x:c>
      <x:c r="D3219" s="14" t="s">
        <x:v>92</x:v>
      </x:c>
      <x:c r="E3219" s="15">
        <x:v>44733.6604549421</x:v>
      </x:c>
      <x:c r="F3219" t="s">
        <x:v>97</x:v>
      </x:c>
      <x:c r="G3219" s="6">
        <x:v>103.279454647531</x:v>
      </x:c>
      <x:c r="H3219" t="s">
        <x:v>95</x:v>
      </x:c>
      <x:c r="I3219" s="6">
        <x:v>29.2201838750179</x:v>
      </x:c>
      <x:c r="J3219" t="s">
        <x:v>93</x:v>
      </x:c>
      <x:c r="K3219" s="6">
        <x:v>1019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20.198</x:v>
      </x:c>
      <x:c r="S3219" s="8">
        <x:v>52550.1626885541</x:v>
      </x:c>
      <x:c r="T3219" s="12">
        <x:v>261587.281407211</x:v>
      </x:c>
      <x:c r="U3219" s="12">
        <x:v>30.45</x:v>
      </x:c>
      <x:c r="V3219" s="12">
        <x:v>38.1</x:v>
      </x:c>
      <x:c r="W3219" s="12">
        <x:f>NA()</x:f>
      </x:c>
    </x:row>
    <x:row r="3220">
      <x:c r="A3220">
        <x:v>85367</x:v>
      </x:c>
      <x:c r="B3220" s="1">
        <x:v>44754.6069503125</x:v>
      </x:c>
      <x:c r="C3220" s="6">
        <x:v>58.1995584</x:v>
      </x:c>
      <x:c r="D3220" s="14" t="s">
        <x:v>92</x:v>
      </x:c>
      <x:c r="E3220" s="15">
        <x:v>44733.6604549421</x:v>
      </x:c>
      <x:c r="F3220" t="s">
        <x:v>97</x:v>
      </x:c>
      <x:c r="G3220" s="6">
        <x:v>103.254228045111</x:v>
      </x:c>
      <x:c r="H3220" t="s">
        <x:v>95</x:v>
      </x:c>
      <x:c r="I3220" s="6">
        <x:v>29.2263094429254</x:v>
      </x:c>
      <x:c r="J3220" t="s">
        <x:v>93</x:v>
      </x:c>
      <x:c r="K3220" s="6">
        <x:v>1019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20.2</x:v>
      </x:c>
      <x:c r="S3220" s="8">
        <x:v>52551.3741310515</x:v>
      </x:c>
      <x:c r="T3220" s="12">
        <x:v>261576.425949299</x:v>
      </x:c>
      <x:c r="U3220" s="12">
        <x:v>30.45</x:v>
      </x:c>
      <x:c r="V3220" s="12">
        <x:v>38.1</x:v>
      </x:c>
      <x:c r="W3220" s="12">
        <x:f>NA()</x:f>
      </x:c>
    </x:row>
    <x:row r="3221">
      <x:c r="A3221">
        <x:v>85373</x:v>
      </x:c>
      <x:c r="B3221" s="1">
        <x:v>44754.606961956</x:v>
      </x:c>
      <x:c r="C3221" s="6">
        <x:v>58.2163443083333</x:v>
      </x:c>
      <x:c r="D3221" s="14" t="s">
        <x:v>92</x:v>
      </x:c>
      <x:c r="E3221" s="15">
        <x:v>44733.6604549421</x:v>
      </x:c>
      <x:c r="F3221" t="s">
        <x:v>97</x:v>
      </x:c>
      <x:c r="G3221" s="6">
        <x:v>103.254228045111</x:v>
      </x:c>
      <x:c r="H3221" t="s">
        <x:v>95</x:v>
      </x:c>
      <x:c r="I3221" s="6">
        <x:v>29.2263094429254</x:v>
      </x:c>
      <x:c r="J3221" t="s">
        <x:v>93</x:v>
      </x:c>
      <x:c r="K3221" s="6">
        <x:v>1019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20.2</x:v>
      </x:c>
      <x:c r="S3221" s="8">
        <x:v>52555.8209633028</x:v>
      </x:c>
      <x:c r="T3221" s="12">
        <x:v>261576.377830889</x:v>
      </x:c>
      <x:c r="U3221" s="12">
        <x:v>30.45</x:v>
      </x:c>
      <x:c r="V3221" s="12">
        <x:v>38.1</x:v>
      </x:c>
      <x:c r="W3221" s="12">
        <x:f>NA()</x:f>
      </x:c>
    </x:row>
    <x:row r="3222">
      <x:c r="A3222">
        <x:v>85380</x:v>
      </x:c>
      <x:c r="B3222" s="1">
        <x:v>44754.6069736111</x:v>
      </x:c>
      <x:c r="C3222" s="6">
        <x:v>58.2331250666667</x:v>
      </x:c>
      <x:c r="D3222" s="14" t="s">
        <x:v>92</x:v>
      </x:c>
      <x:c r="E3222" s="15">
        <x:v>44733.6604549421</x:v>
      </x:c>
      <x:c r="F3222" t="s">
        <x:v>97</x:v>
      </x:c>
      <x:c r="G3222" s="6">
        <x:v>103.250929315623</x:v>
      </x:c>
      <x:c r="H3222" t="s">
        <x:v>95</x:v>
      </x:c>
      <x:c r="I3222" s="6">
        <x:v>29.2201838750179</x:v>
      </x:c>
      <x:c r="J3222" t="s">
        <x:v>93</x:v>
      </x:c>
      <x:c r="K3222" s="6">
        <x:v>1019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20.201</x:v>
      </x:c>
      <x:c r="S3222" s="8">
        <x:v>52550.9755884276</x:v>
      </x:c>
      <x:c r="T3222" s="12">
        <x:v>261574.38838199</x:v>
      </x:c>
      <x:c r="U3222" s="12">
        <x:v>30.45</x:v>
      </x:c>
      <x:c r="V3222" s="12">
        <x:v>38.1</x:v>
      </x:c>
      <x:c r="W3222" s="12">
        <x:f>NA()</x:f>
      </x:c>
    </x:row>
    <x:row r="3223">
      <x:c r="A3223">
        <x:v>85385</x:v>
      </x:c>
      <x:c r="B3223" s="1">
        <x:v>44754.6069852662</x:v>
      </x:c>
      <x:c r="C3223" s="6">
        <x:v>58.249908105</x:v>
      </x:c>
      <x:c r="D3223" s="14" t="s">
        <x:v>92</x:v>
      </x:c>
      <x:c r="E3223" s="15">
        <x:v>44733.6604549421</x:v>
      </x:c>
      <x:c r="F3223" t="s">
        <x:v>97</x:v>
      </x:c>
      <x:c r="G3223" s="6">
        <x:v>103.165413459657</x:v>
      </x:c>
      <x:c r="H3223" t="s">
        <x:v>95</x:v>
      </x:c>
      <x:c r="I3223" s="6">
        <x:v>29.2201838750179</x:v>
      </x:c>
      <x:c r="J3223" t="s">
        <x:v>93</x:v>
      </x:c>
      <x:c r="K3223" s="6">
        <x:v>1019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20.21</x:v>
      </x:c>
      <x:c r="S3223" s="8">
        <x:v>52545.9985067434</x:v>
      </x:c>
      <x:c r="T3223" s="12">
        <x:v>261578.682968792</x:v>
      </x:c>
      <x:c r="U3223" s="12">
        <x:v>30.45</x:v>
      </x:c>
      <x:c r="V3223" s="12">
        <x:v>38.1</x:v>
      </x:c>
      <x:c r="W3223" s="12">
        <x:f>NA()</x:f>
      </x:c>
    </x:row>
    <x:row r="3224">
      <x:c r="A3224">
        <x:v>85390</x:v>
      </x:c>
      <x:c r="B3224" s="1">
        <x:v>44754.6069969097</x:v>
      </x:c>
      <x:c r="C3224" s="6">
        <x:v>58.2666692283333</x:v>
      </x:c>
      <x:c r="D3224" s="14" t="s">
        <x:v>92</x:v>
      </x:c>
      <x:c r="E3224" s="15">
        <x:v>44733.6604549421</x:v>
      </x:c>
      <x:c r="F3224" t="s">
        <x:v>97</x:v>
      </x:c>
      <x:c r="G3224" s="6">
        <x:v>103.212911135639</x:v>
      </x:c>
      <x:c r="H3224" t="s">
        <x:v>95</x:v>
      </x:c>
      <x:c r="I3224" s="6">
        <x:v>29.2201838750179</x:v>
      </x:c>
      <x:c r="J3224" t="s">
        <x:v>93</x:v>
      </x:c>
      <x:c r="K3224" s="6">
        <x:v>1019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20.205</x:v>
      </x:c>
      <x:c r="S3224" s="8">
        <x:v>52546.2279641191</x:v>
      </x:c>
      <x:c r="T3224" s="12">
        <x:v>261573.015478624</x:v>
      </x:c>
      <x:c r="U3224" s="12">
        <x:v>30.45</x:v>
      </x:c>
      <x:c r="V3224" s="12">
        <x:v>38.1</x:v>
      </x:c>
      <x:c r="W3224" s="12">
        <x:f>NA()</x:f>
      </x:c>
    </x:row>
    <x:row r="3225">
      <x:c r="A3225">
        <x:v>85400</x:v>
      </x:c>
      <x:c r="B3225" s="1">
        <x:v>44754.6070085995</x:v>
      </x:c>
      <x:c r="C3225" s="6">
        <x:v>58.2834943033333</x:v>
      </x:c>
      <x:c r="D3225" s="14" t="s">
        <x:v>92</x:v>
      </x:c>
      <x:c r="E3225" s="15">
        <x:v>44733.6604549421</x:v>
      </x:c>
      <x:c r="F3225" t="s">
        <x:v>97</x:v>
      </x:c>
      <x:c r="G3225" s="6">
        <x:v>103.231917998233</x:v>
      </x:c>
      <x:c r="H3225" t="s">
        <x:v>95</x:v>
      </x:c>
      <x:c r="I3225" s="6">
        <x:v>29.2201838750179</x:v>
      </x:c>
      <x:c r="J3225" t="s">
        <x:v>93</x:v>
      </x:c>
      <x:c r="K3225" s="6">
        <x:v>1019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20.203</x:v>
      </x:c>
      <x:c r="S3225" s="8">
        <x:v>52541.9150300476</x:v>
      </x:c>
      <x:c r="T3225" s="12">
        <x:v>261584.469671353</x:v>
      </x:c>
      <x:c r="U3225" s="12">
        <x:v>30.45</x:v>
      </x:c>
      <x:c r="V3225" s="12">
        <x:v>38.1</x:v>
      </x:c>
      <x:c r="W3225" s="12">
        <x:f>NA()</x:f>
      </x:c>
    </x:row>
    <x:row r="3226">
      <x:c r="A3226">
        <x:v>85401</x:v>
      </x:c>
      <x:c r="B3226" s="1">
        <x:v>44754.6070197569</x:v>
      </x:c>
      <x:c r="C3226" s="6">
        <x:v>58.2995323</x:v>
      </x:c>
      <x:c r="D3226" s="14" t="s">
        <x:v>92</x:v>
      </x:c>
      <x:c r="E3226" s="15">
        <x:v>44733.6604549421</x:v>
      </x:c>
      <x:c r="F3226" t="s">
        <x:v>97</x:v>
      </x:c>
      <x:c r="G3226" s="6">
        <x:v>103.168707182519</x:v>
      </x:c>
      <x:c r="H3226" t="s">
        <x:v>95</x:v>
      </x:c>
      <x:c r="I3226" s="6">
        <x:v>29.2263094429254</x:v>
      </x:c>
      <x:c r="J3226" t="s">
        <x:v>93</x:v>
      </x:c>
      <x:c r="K3226" s="6">
        <x:v>1019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20.209</x:v>
      </x:c>
      <x:c r="S3226" s="8">
        <x:v>52548.2764988463</x:v>
      </x:c>
      <x:c r="T3226" s="12">
        <x:v>261592.837848935</x:v>
      </x:c>
      <x:c r="U3226" s="12">
        <x:v>30.45</x:v>
      </x:c>
      <x:c r="V3226" s="12">
        <x:v>38.1</x:v>
      </x:c>
      <x:c r="W3226" s="12">
        <x:f>NA()</x:f>
      </x:c>
    </x:row>
    <x:row r="3227">
      <x:c r="A3227">
        <x:v>85411</x:v>
      </x:c>
      <x:c r="B3227" s="1">
        <x:v>44754.6070314468</x:v>
      </x:c>
      <x:c r="C3227" s="6">
        <x:v>58.3163754833333</x:v>
      </x:c>
      <x:c r="D3227" s="14" t="s">
        <x:v>92</x:v>
      </x:c>
      <x:c r="E3227" s="15">
        <x:v>44733.6604549421</x:v>
      </x:c>
      <x:c r="F3227" t="s">
        <x:v>97</x:v>
      </x:c>
      <x:c r="G3227" s="6">
        <x:v>103.24142309999</x:v>
      </x:c>
      <x:c r="H3227" t="s">
        <x:v>95</x:v>
      </x:c>
      <x:c r="I3227" s="6">
        <x:v>29.2201838750179</x:v>
      </x:c>
      <x:c r="J3227" t="s">
        <x:v>93</x:v>
      </x:c>
      <x:c r="K3227" s="6">
        <x:v>1019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20.202</x:v>
      </x:c>
      <x:c r="S3227" s="8">
        <x:v>52547.6596472535</x:v>
      </x:c>
      <x:c r="T3227" s="12">
        <x:v>261589.042702298</x:v>
      </x:c>
      <x:c r="U3227" s="12">
        <x:v>30.45</x:v>
      </x:c>
      <x:c r="V3227" s="12">
        <x:v>38.1</x:v>
      </x:c>
      <x:c r="W3227" s="12">
        <x:f>NA()</x:f>
      </x:c>
    </x:row>
    <x:row r="3228">
      <x:c r="A3228">
        <x:v>85417</x:v>
      </x:c>
      <x:c r="B3228" s="1">
        <x:v>44754.6070431366</x:v>
      </x:c>
      <x:c r="C3228" s="6">
        <x:v>58.3332211483333</x:v>
      </x:c>
      <x:c r="D3228" s="14" t="s">
        <x:v>92</x:v>
      </x:c>
      <x:c r="E3228" s="15">
        <x:v>44733.6604549421</x:v>
      </x:c>
      <x:c r="F3228" t="s">
        <x:v>97</x:v>
      </x:c>
      <x:c r="G3228" s="6">
        <x:v>103.250929315623</x:v>
      </x:c>
      <x:c r="H3228" t="s">
        <x:v>95</x:v>
      </x:c>
      <x:c r="I3228" s="6">
        <x:v>29.2201838750179</x:v>
      </x:c>
      <x:c r="J3228" t="s">
        <x:v>93</x:v>
      </x:c>
      <x:c r="K3228" s="6">
        <x:v>1019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20.201</x:v>
      </x:c>
      <x:c r="S3228" s="8">
        <x:v>52545.6682635054</x:v>
      </x:c>
      <x:c r="T3228" s="12">
        <x:v>261589.370769805</x:v>
      </x:c>
      <x:c r="U3228" s="12">
        <x:v>30.45</x:v>
      </x:c>
      <x:c r="V3228" s="12">
        <x:v>38.1</x:v>
      </x:c>
      <x:c r="W3228" s="12">
        <x:f>NA()</x:f>
      </x:c>
    </x:row>
    <x:row r="3229">
      <x:c r="A3229">
        <x:v>85422</x:v>
      </x:c>
      <x:c r="B3229" s="1">
        <x:v>44754.6070547801</x:v>
      </x:c>
      <x:c r="C3229" s="6">
        <x:v>58.3499837666667</x:v>
      </x:c>
      <x:c r="D3229" s="14" t="s">
        <x:v>92</x:v>
      </x:c>
      <x:c r="E3229" s="15">
        <x:v>44733.6604549421</x:v>
      </x:c>
      <x:c r="F3229" t="s">
        <x:v>97</x:v>
      </x:c>
      <x:c r="G3229" s="6">
        <x:v>103.181499901095</x:v>
      </x:c>
      <x:c r="H3229" t="s">
        <x:v>95</x:v>
      </x:c>
      <x:c r="I3229" s="6">
        <x:v>29.2324350220183</x:v>
      </x:c>
      <x:c r="J3229" t="s">
        <x:v>93</x:v>
      </x:c>
      <x:c r="K3229" s="6">
        <x:v>1019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20.207</x:v>
      </x:c>
      <x:c r="S3229" s="8">
        <x:v>52546.3286268209</x:v>
      </x:c>
      <x:c r="T3229" s="12">
        <x:v>261592.49859454</x:v>
      </x:c>
      <x:c r="U3229" s="12">
        <x:v>30.45</x:v>
      </x:c>
      <x:c r="V3229" s="12">
        <x:v>38.1</x:v>
      </x:c>
      <x:c r="W3229" s="12">
        <x:f>NA()</x:f>
      </x:c>
    </x:row>
    <x:row r="3230">
      <x:c r="A3230">
        <x:v>85425</x:v>
      </x:c>
      <x:c r="B3230" s="1">
        <x:v>44754.6070664005</x:v>
      </x:c>
      <x:c r="C3230" s="6">
        <x:v>58.3667186183333</x:v>
      </x:c>
      <x:c r="D3230" s="14" t="s">
        <x:v>92</x:v>
      </x:c>
      <x:c r="E3230" s="15">
        <x:v>44733.6604549421</x:v>
      </x:c>
      <x:c r="F3230" t="s">
        <x:v>97</x:v>
      </x:c>
      <x:c r="G3230" s="6">
        <x:v>103.216207638843</x:v>
      </x:c>
      <x:c r="H3230" t="s">
        <x:v>95</x:v>
      </x:c>
      <x:c r="I3230" s="6">
        <x:v>29.2263094429254</x:v>
      </x:c>
      <x:c r="J3230" t="s">
        <x:v>93</x:v>
      </x:c>
      <x:c r="K3230" s="6">
        <x:v>1019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20.204</x:v>
      </x:c>
      <x:c r="S3230" s="8">
        <x:v>52549.5953301036</x:v>
      </x:c>
      <x:c r="T3230" s="12">
        <x:v>261599.191609442</x:v>
      </x:c>
      <x:c r="U3230" s="12">
        <x:v>30.45</x:v>
      </x:c>
      <x:c r="V3230" s="12">
        <x:v>38.1</x:v>
      </x:c>
      <x:c r="W3230" s="12">
        <x:f>NA()</x:f>
      </x:c>
    </x:row>
    <x:row r="3231">
      <x:c r="A3231">
        <x:v>85436</x:v>
      </x:c>
      <x:c r="B3231" s="1">
        <x:v>44754.6070780903</x:v>
      </x:c>
      <x:c r="C3231" s="6">
        <x:v>58.383546765</x:v>
      </x:c>
      <x:c r="D3231" s="14" t="s">
        <x:v>92</x:v>
      </x:c>
      <x:c r="E3231" s="15">
        <x:v>44733.6604549421</x:v>
      </x:c>
      <x:c r="F3231" t="s">
        <x:v>97</x:v>
      </x:c>
      <x:c r="G3231" s="6">
        <x:v>103.206705321363</x:v>
      </x:c>
      <x:c r="H3231" t="s">
        <x:v>95</x:v>
      </x:c>
      <x:c r="I3231" s="6">
        <x:v>29.2263094429254</x:v>
      </x:c>
      <x:c r="J3231" t="s">
        <x:v>93</x:v>
      </x:c>
      <x:c r="K3231" s="6">
        <x:v>1019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20.205</x:v>
      </x:c>
      <x:c r="S3231" s="8">
        <x:v>52548.1823434204</x:v>
      </x:c>
      <x:c r="T3231" s="12">
        <x:v>261589.045216299</x:v>
      </x:c>
      <x:c r="U3231" s="12">
        <x:v>30.45</x:v>
      </x:c>
      <x:c r="V3231" s="12">
        <x:v>38.1</x:v>
      </x:c>
      <x:c r="W3231" s="12">
        <x:f>NA()</x:f>
      </x:c>
    </x:row>
    <x:row r="3232">
      <x:c r="A3232">
        <x:v>85441</x:v>
      </x:c>
      <x:c r="B3232" s="1">
        <x:v>44754.6070896644</x:v>
      </x:c>
      <x:c r="C3232" s="6">
        <x:v>58.400257835</x:v>
      </x:c>
      <x:c r="D3232" s="14" t="s">
        <x:v>92</x:v>
      </x:c>
      <x:c r="E3232" s="15">
        <x:v>44733.6604549421</x:v>
      </x:c>
      <x:c r="F3232" t="s">
        <x:v>97</x:v>
      </x:c>
      <x:c r="G3232" s="6">
        <x:v>103.260436645306</x:v>
      </x:c>
      <x:c r="H3232" t="s">
        <x:v>95</x:v>
      </x:c>
      <x:c r="I3232" s="6">
        <x:v>29.2201838750179</x:v>
      </x:c>
      <x:c r="J3232" t="s">
        <x:v>93</x:v>
      </x:c>
      <x:c r="K3232" s="6">
        <x:v>1019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20.2</x:v>
      </x:c>
      <x:c r="S3232" s="8">
        <x:v>52548.7686484041</x:v>
      </x:c>
      <x:c r="T3232" s="12">
        <x:v>261595.838859659</x:v>
      </x:c>
      <x:c r="U3232" s="12">
        <x:v>30.45</x:v>
      </x:c>
      <x:c r="V3232" s="12">
        <x:v>38.1</x:v>
      </x:c>
      <x:c r="W3232" s="12">
        <x:f>NA()</x:f>
      </x:c>
    </x:row>
    <x:row r="3233">
      <x:c r="A3233">
        <x:v>85447</x:v>
      </x:c>
      <x:c r="B3233" s="1">
        <x:v>44754.6071012731</x:v>
      </x:c>
      <x:c r="C3233" s="6">
        <x:v>58.416976025</x:v>
      </x:c>
      <x:c r="D3233" s="14" t="s">
        <x:v>92</x:v>
      </x:c>
      <x:c r="E3233" s="15">
        <x:v>44733.6604549421</x:v>
      </x:c>
      <x:c r="F3233" t="s">
        <x:v>97</x:v>
      </x:c>
      <x:c r="G3233" s="6">
        <x:v>103.187704026078</x:v>
      </x:c>
      <x:c r="H3233" t="s">
        <x:v>95</x:v>
      </x:c>
      <x:c r="I3233" s="6">
        <x:v>29.2263094429254</x:v>
      </x:c>
      <x:c r="J3233" t="s">
        <x:v>93</x:v>
      </x:c>
      <x:c r="K3233" s="6">
        <x:v>1019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20.207</x:v>
      </x:c>
      <x:c r="S3233" s="8">
        <x:v>52543.6290204055</x:v>
      </x:c>
      <x:c r="T3233" s="12">
        <x:v>261586.532665393</x:v>
      </x:c>
      <x:c r="U3233" s="12">
        <x:v>30.45</x:v>
      </x:c>
      <x:c r="V3233" s="12">
        <x:v>38.1</x:v>
      </x:c>
      <x:c r="W3233" s="12">
        <x:f>NA()</x:f>
      </x:c>
    </x:row>
    <x:row r="3234">
      <x:c r="A3234">
        <x:v>85452</x:v>
      </x:c>
      <x:c r="B3234" s="1">
        <x:v>44754.6071123495</x:v>
      </x:c>
      <x:c r="C3234" s="6">
        <x:v>58.4329007683333</x:v>
      </x:c>
      <x:c r="D3234" s="14" t="s">
        <x:v>92</x:v>
      </x:c>
      <x:c r="E3234" s="15">
        <x:v>44733.6604549421</x:v>
      </x:c>
      <x:c r="F3234" t="s">
        <x:v>97</x:v>
      </x:c>
      <x:c r="G3234" s="6">
        <x:v>103.193908726435</x:v>
      </x:c>
      <x:c r="H3234" t="s">
        <x:v>95</x:v>
      </x:c>
      <x:c r="I3234" s="6">
        <x:v>29.2201838750179</x:v>
      </x:c>
      <x:c r="J3234" t="s">
        <x:v>93</x:v>
      </x:c>
      <x:c r="K3234" s="6">
        <x:v>1019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20.207</x:v>
      </x:c>
      <x:c r="S3234" s="8">
        <x:v>52548.2765830432</x:v>
      </x:c>
      <x:c r="T3234" s="12">
        <x:v>261580.916153126</x:v>
      </x:c>
      <x:c r="U3234" s="12">
        <x:v>30.45</x:v>
      </x:c>
      <x:c r="V3234" s="12">
        <x:v>38.1</x:v>
      </x:c>
      <x:c r="W3234" s="12">
        <x:f>NA()</x:f>
      </x:c>
    </x:row>
    <x:row r="3235">
      <x:c r="A3235">
        <x:v>85460</x:v>
      </x:c>
      <x:c r="B3235" s="1">
        <x:v>44754.6071239583</x:v>
      </x:c>
      <x:c r="C3235" s="6">
        <x:v>58.4496118633333</x:v>
      </x:c>
      <x:c r="D3235" s="14" t="s">
        <x:v>92</x:v>
      </x:c>
      <x:c r="E3235" s="15">
        <x:v>44733.6604549421</x:v>
      </x:c>
      <x:c r="F3235" t="s">
        <x:v>97</x:v>
      </x:c>
      <x:c r="G3235" s="6">
        <x:v>103.228620957123</x:v>
      </x:c>
      <x:c r="H3235" t="s">
        <x:v>95</x:v>
      </x:c>
      <x:c r="I3235" s="6">
        <x:v>29.2140583182963</x:v>
      </x:c>
      <x:c r="J3235" t="s">
        <x:v>93</x:v>
      </x:c>
      <x:c r="K3235" s="6">
        <x:v>1019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20.204</x:v>
      </x:c>
      <x:c r="S3235" s="8">
        <x:v>52552.0064682441</x:v>
      </x:c>
      <x:c r="T3235" s="12">
        <x:v>261584.609535882</x:v>
      </x:c>
      <x:c r="U3235" s="12">
        <x:v>30.45</x:v>
      </x:c>
      <x:c r="V3235" s="12">
        <x:v>38.1</x:v>
      </x:c>
      <x:c r="W3235" s="12">
        <x:f>NA()</x:f>
      </x:c>
    </x:row>
    <x:row r="3236">
      <x:c r="A3236">
        <x:v>85465</x:v>
      </x:c>
      <x:c r="B3236" s="1">
        <x:v>44754.6071356134</x:v>
      </x:c>
      <x:c r="C3236" s="6">
        <x:v>58.4664065466667</x:v>
      </x:c>
      <x:c r="D3236" s="14" t="s">
        <x:v>92</x:v>
      </x:c>
      <x:c r="E3236" s="15">
        <x:v>44733.6604549421</x:v>
      </x:c>
      <x:c r="F3236" t="s">
        <x:v>97</x:v>
      </x:c>
      <x:c r="G3236" s="6">
        <x:v>103.247631161346</x:v>
      </x:c>
      <x:c r="H3236" t="s">
        <x:v>95</x:v>
      </x:c>
      <x:c r="I3236" s="6">
        <x:v>29.2140583182963</x:v>
      </x:c>
      <x:c r="J3236" t="s">
        <x:v>93</x:v>
      </x:c>
      <x:c r="K3236" s="6">
        <x:v>1019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20.202</x:v>
      </x:c>
      <x:c r="S3236" s="8">
        <x:v>52551.1560572028</x:v>
      </x:c>
      <x:c r="T3236" s="12">
        <x:v>261585.759755543</x:v>
      </x:c>
      <x:c r="U3236" s="12">
        <x:v>30.45</x:v>
      </x:c>
      <x:c r="V3236" s="12">
        <x:v>38.1</x:v>
      </x:c>
      <x:c r="W3236" s="12">
        <x:f>NA()</x:f>
      </x:c>
    </x:row>
    <x:row r="3237">
      <x:c r="A3237">
        <x:v>85470</x:v>
      </x:c>
      <x:c r="B3237" s="1">
        <x:v>44754.6071473032</x:v>
      </x:c>
      <x:c r="C3237" s="6">
        <x:v>58.4832513216667</x:v>
      </x:c>
      <x:c r="D3237" s="14" t="s">
        <x:v>92</x:v>
      </x:c>
      <x:c r="E3237" s="15">
        <x:v>44733.6604549421</x:v>
      </x:c>
      <x:c r="F3237" t="s">
        <x:v>97</x:v>
      </x:c>
      <x:c r="G3237" s="6">
        <x:v>103.203409374452</x:v>
      </x:c>
      <x:c r="H3237" t="s">
        <x:v>95</x:v>
      </x:c>
      <x:c r="I3237" s="6">
        <x:v>29.2201838750179</x:v>
      </x:c>
      <x:c r="J3237" t="s">
        <x:v>93</x:v>
      </x:c>
      <x:c r="K3237" s="6">
        <x:v>1019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20.206</x:v>
      </x:c>
      <x:c r="S3237" s="8">
        <x:v>52545.4354901126</x:v>
      </x:c>
      <x:c r="T3237" s="12">
        <x:v>261583.089025095</x:v>
      </x:c>
      <x:c r="U3237" s="12">
        <x:v>30.45</x:v>
      </x:c>
      <x:c r="V3237" s="12">
        <x:v>38.1</x:v>
      </x:c>
      <x:c r="W3237" s="12">
        <x:f>NA()</x:f>
      </x:c>
    </x:row>
    <x:row r="3238">
      <x:c r="A3238">
        <x:v>85475</x:v>
      </x:c>
      <x:c r="B3238" s="1">
        <x:v>44754.6071589468</x:v>
      </x:c>
      <x:c r="C3238" s="6">
        <x:v>58.4999845266667</x:v>
      </x:c>
      <x:c r="D3238" s="14" t="s">
        <x:v>92</x:v>
      </x:c>
      <x:c r="E3238" s="15">
        <x:v>44733.6604549421</x:v>
      </x:c>
      <x:c r="F3238" t="s">
        <x:v>97</x:v>
      </x:c>
      <x:c r="G3238" s="6">
        <x:v>103.24142309999</x:v>
      </x:c>
      <x:c r="H3238" t="s">
        <x:v>95</x:v>
      </x:c>
      <x:c r="I3238" s="6">
        <x:v>29.2201838750179</x:v>
      </x:c>
      <x:c r="J3238" t="s">
        <x:v>93</x:v>
      </x:c>
      <x:c r="K3238" s="6">
        <x:v>1019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20.202</x:v>
      </x:c>
      <x:c r="S3238" s="8">
        <x:v>52547.4071983909</x:v>
      </x:c>
      <x:c r="T3238" s="12">
        <x:v>261584.310787067</x:v>
      </x:c>
      <x:c r="U3238" s="12">
        <x:v>30.45</x:v>
      </x:c>
      <x:c r="V3238" s="12">
        <x:v>38.1</x:v>
      </x:c>
      <x:c r="W3238" s="12">
        <x:f>NA()</x:f>
      </x:c>
    </x:row>
    <x:row r="3239">
      <x:c r="A3239">
        <x:v>85481</x:v>
      </x:c>
      <x:c r="B3239" s="1">
        <x:v>44754.6071705671</x:v>
      </x:c>
      <x:c r="C3239" s="6">
        <x:v>58.5167491483333</x:v>
      </x:c>
      <x:c r="D3239" s="14" t="s">
        <x:v>92</x:v>
      </x:c>
      <x:c r="E3239" s="15">
        <x:v>44733.6604549421</x:v>
      </x:c>
      <x:c r="F3239" t="s">
        <x:v>97</x:v>
      </x:c>
      <x:c r="G3239" s="6">
        <x:v>103.21911752548</x:v>
      </x:c>
      <x:c r="H3239" t="s">
        <x:v>95</x:v>
      </x:c>
      <x:c r="I3239" s="6">
        <x:v>29.2140583182963</x:v>
      </x:c>
      <x:c r="J3239" t="s">
        <x:v>93</x:v>
      </x:c>
      <x:c r="K3239" s="6">
        <x:v>1019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20.205</x:v>
      </x:c>
      <x:c r="S3239" s="8">
        <x:v>52546.8851131022</x:v>
      </x:c>
      <x:c r="T3239" s="12">
        <x:v>261569.535401253</x:v>
      </x:c>
      <x:c r="U3239" s="12">
        <x:v>30.45</x:v>
      </x:c>
      <x:c r="V3239" s="12">
        <x:v>38.1</x:v>
      </x:c>
      <x:c r="W3239" s="12">
        <x:f>NA()</x:f>
      </x:c>
    </x:row>
    <x:row r="3240">
      <x:c r="A3240">
        <x:v>85485</x:v>
      </x:c>
      <x:c r="B3240" s="1">
        <x:v>44754.6071821759</x:v>
      </x:c>
      <x:c r="C3240" s="6">
        <x:v>58.5334675083333</x:v>
      </x:c>
      <x:c r="D3240" s="14" t="s">
        <x:v>92</x:v>
      </x:c>
      <x:c r="E3240" s="15">
        <x:v>44733.6604549421</x:v>
      </x:c>
      <x:c r="F3240" t="s">
        <x:v>97</x:v>
      </x:c>
      <x:c r="G3240" s="6">
        <x:v>103.222414010174</x:v>
      </x:c>
      <x:c r="H3240" t="s">
        <x:v>95</x:v>
      </x:c>
      <x:c r="I3240" s="6">
        <x:v>29.2201838750179</x:v>
      </x:c>
      <x:c r="J3240" t="s">
        <x:v>93</x:v>
      </x:c>
      <x:c r="K3240" s="6">
        <x:v>1019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20.204</x:v>
      </x:c>
      <x:c r="S3240" s="8">
        <x:v>52546.965023323</x:v>
      </x:c>
      <x:c r="T3240" s="12">
        <x:v>261579.487784748</x:v>
      </x:c>
      <x:c r="U3240" s="12">
        <x:v>30.45</x:v>
      </x:c>
      <x:c r="V3240" s="12">
        <x:v>38.1</x:v>
      </x:c>
      <x:c r="W3240" s="12">
        <x:f>NA()</x:f>
      </x:c>
    </x:row>
    <x:row r="3241">
      <x:c r="A3241">
        <x:v>85495</x:v>
      </x:c>
      <x:c r="B3241" s="1">
        <x:v>44754.607193831</x:v>
      </x:c>
      <x:c r="C3241" s="6">
        <x:v>58.5502206233333</x:v>
      </x:c>
      <x:c r="D3241" s="14" t="s">
        <x:v>92</x:v>
      </x:c>
      <x:c r="E3241" s="15">
        <x:v>44733.6604549421</x:v>
      </x:c>
      <x:c r="F3241" t="s">
        <x:v>97</x:v>
      </x:c>
      <x:c r="G3241" s="6">
        <x:v>103.200114002253</x:v>
      </x:c>
      <x:c r="H3241" t="s">
        <x:v>95</x:v>
      </x:c>
      <x:c r="I3241" s="6">
        <x:v>29.2140583182963</x:v>
      </x:c>
      <x:c r="J3241" t="s">
        <x:v>93</x:v>
      </x:c>
      <x:c r="K3241" s="6">
        <x:v>1019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20.207</x:v>
      </x:c>
      <x:c r="S3241" s="8">
        <x:v>52546.1041118432</x:v>
      </x:c>
      <x:c r="T3241" s="12">
        <x:v>261582.186721241</x:v>
      </x:c>
      <x:c r="U3241" s="12">
        <x:v>30.45</x:v>
      </x:c>
      <x:c r="V3241" s="12">
        <x:v>38.1</x:v>
      </x:c>
      <x:c r="W3241" s="12">
        <x:f>NA()</x:f>
      </x:c>
    </x:row>
    <x:row r="3242">
      <x:c r="A3242">
        <x:v>85500</x:v>
      </x:c>
      <x:c r="B3242" s="1">
        <x:v>44754.6072054398</x:v>
      </x:c>
      <x:c r="C3242" s="6">
        <x:v>58.56695937</x:v>
      </x:c>
      <x:c r="D3242" s="14" t="s">
        <x:v>92</x:v>
      </x:c>
      <x:c r="E3242" s="15">
        <x:v>44733.6604549421</x:v>
      </x:c>
      <x:c r="F3242" t="s">
        <x:v>97</x:v>
      </x:c>
      <x:c r="G3242" s="6">
        <x:v>103.238125502353</x:v>
      </x:c>
      <x:c r="H3242" t="s">
        <x:v>95</x:v>
      </x:c>
      <x:c r="I3242" s="6">
        <x:v>29.2140583182963</x:v>
      </x:c>
      <x:c r="J3242" t="s">
        <x:v>93</x:v>
      </x:c>
      <x:c r="K3242" s="6">
        <x:v>1019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20.203</x:v>
      </x:c>
      <x:c r="S3242" s="8">
        <x:v>52546.524592738</x:v>
      </x:c>
      <x:c r="T3242" s="12">
        <x:v>261582.581804982</x:v>
      </x:c>
      <x:c r="U3242" s="12">
        <x:v>30.45</x:v>
      </x:c>
      <x:c r="V3242" s="12">
        <x:v>38.1</x:v>
      </x:c>
      <x:c r="W3242" s="12">
        <x:f>NA()</x:f>
      </x:c>
    </x:row>
    <x:row r="3243">
      <x:c r="A3243">
        <x:v>85508</x:v>
      </x:c>
      <x:c r="B3243" s="1">
        <x:v>44754.6072165856</x:v>
      </x:c>
      <x:c r="C3243" s="6">
        <x:v>58.582988525</x:v>
      </x:c>
      <x:c r="D3243" s="14" t="s">
        <x:v>92</x:v>
      </x:c>
      <x:c r="E3243" s="15">
        <x:v>44733.6604549421</x:v>
      </x:c>
      <x:c r="F3243" t="s">
        <x:v>97</x:v>
      </x:c>
      <x:c r="G3243" s="6">
        <x:v>103.244721272739</x:v>
      </x:c>
      <x:c r="H3243" t="s">
        <x:v>95</x:v>
      </x:c>
      <x:c r="I3243" s="6">
        <x:v>29.2263094429254</x:v>
      </x:c>
      <x:c r="J3243" t="s">
        <x:v>93</x:v>
      </x:c>
      <x:c r="K3243" s="6">
        <x:v>1019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20.201</x:v>
      </x:c>
      <x:c r="S3243" s="8">
        <x:v>52538.5081446504</x:v>
      </x:c>
      <x:c r="T3243" s="12">
        <x:v>261570.413282695</x:v>
      </x:c>
      <x:c r="U3243" s="12">
        <x:v>30.45</x:v>
      </x:c>
      <x:c r="V3243" s="12">
        <x:v>38.1</x:v>
      </x:c>
      <x:c r="W3243" s="12">
        <x:f>NA()</x:f>
      </x:c>
    </x:row>
    <x:row r="3244">
      <x:c r="A3244">
        <x:v>85513</x:v>
      </x:c>
      <x:c r="B3244" s="1">
        <x:v>44754.6072283218</x:v>
      </x:c>
      <x:c r="C3244" s="6">
        <x:v>58.599864785</x:v>
      </x:c>
      <x:c r="D3244" s="14" t="s">
        <x:v>92</x:v>
      </x:c>
      <x:c r="E3244" s="15">
        <x:v>44733.6604549421</x:v>
      </x:c>
      <x:c r="F3244" t="s">
        <x:v>97</x:v>
      </x:c>
      <x:c r="G3244" s="6">
        <x:v>103.222414010174</x:v>
      </x:c>
      <x:c r="H3244" t="s">
        <x:v>95</x:v>
      </x:c>
      <x:c r="I3244" s="6">
        <x:v>29.2201838750179</x:v>
      </x:c>
      <x:c r="J3244" t="s">
        <x:v>93</x:v>
      </x:c>
      <x:c r="K3244" s="6">
        <x:v>1019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20.204</x:v>
      </x:c>
      <x:c r="S3244" s="8">
        <x:v>52546.1130424993</x:v>
      </x:c>
      <x:c r="T3244" s="12">
        <x:v>261567.488531837</x:v>
      </x:c>
      <x:c r="U3244" s="12">
        <x:v>30.45</x:v>
      </x:c>
      <x:c r="V3244" s="12">
        <x:v>38.1</x:v>
      </x:c>
      <x:c r="W3244" s="12">
        <x:f>NA()</x:f>
      </x:c>
    </x:row>
    <x:row r="3245">
      <x:c r="A3245">
        <x:v>85516</x:v>
      </x:c>
      <x:c r="B3245" s="1">
        <x:v>44754.6072399306</x:v>
      </x:c>
      <x:c r="C3245" s="6">
        <x:v>58.6166189983333</x:v>
      </x:c>
      <x:c r="D3245" s="14" t="s">
        <x:v>92</x:v>
      </x:c>
      <x:c r="E3245" s="15">
        <x:v>44733.6604549421</x:v>
      </x:c>
      <x:c r="F3245" t="s">
        <x:v>97</x:v>
      </x:c>
      <x:c r="G3245" s="6">
        <x:v>103.222414010174</x:v>
      </x:c>
      <x:c r="H3245" t="s">
        <x:v>95</x:v>
      </x:c>
      <x:c r="I3245" s="6">
        <x:v>29.2201838750179</x:v>
      </x:c>
      <x:c r="J3245" t="s">
        <x:v>93</x:v>
      </x:c>
      <x:c r="K3245" s="6">
        <x:v>1019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20.204</x:v>
      </x:c>
      <x:c r="S3245" s="8">
        <x:v>52550.4092012198</x:v>
      </x:c>
      <x:c r="T3245" s="12">
        <x:v>261573.919837772</x:v>
      </x:c>
      <x:c r="U3245" s="12">
        <x:v>30.45</x:v>
      </x:c>
      <x:c r="V3245" s="12">
        <x:v>38.1</x:v>
      </x:c>
      <x:c r="W3245" s="12">
        <x:f>NA()</x:f>
      </x:c>
    </x:row>
    <x:row r="3246">
      <x:c r="A3246">
        <x:v>85524</x:v>
      </x:c>
      <x:c r="B3246" s="1">
        <x:v>44754.6072515856</x:v>
      </x:c>
      <x:c r="C3246" s="6">
        <x:v>58.633391015</x:v>
      </x:c>
      <x:c r="D3246" s="14" t="s">
        <x:v>92</x:v>
      </x:c>
      <x:c r="E3246" s="15">
        <x:v>44733.6604549421</x:v>
      </x:c>
      <x:c r="F3246" t="s">
        <x:v>97</x:v>
      </x:c>
      <x:c r="G3246" s="6">
        <x:v>103.250929315623</x:v>
      </x:c>
      <x:c r="H3246" t="s">
        <x:v>95</x:v>
      </x:c>
      <x:c r="I3246" s="6">
        <x:v>29.2201838750179</x:v>
      </x:c>
      <x:c r="J3246" t="s">
        <x:v>93</x:v>
      </x:c>
      <x:c r="K3246" s="6">
        <x:v>1019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20.201</x:v>
      </x:c>
      <x:c r="S3246" s="8">
        <x:v>52542.9850719025</x:v>
      </x:c>
      <x:c r="T3246" s="12">
        <x:v>261574.802835976</x:v>
      </x:c>
      <x:c r="U3246" s="12">
        <x:v>30.45</x:v>
      </x:c>
      <x:c r="V3246" s="12">
        <x:v>38.1</x:v>
      </x:c>
      <x:c r="W3246" s="12">
        <x:f>NA()</x:f>
      </x:c>
    </x:row>
    <x:row r="3247">
      <x:c r="A3247">
        <x:v>85532</x:v>
      </x:c>
      <x:c r="B3247" s="1">
        <x:v>44754.6072632292</x:v>
      </x:c>
      <x:c r="C3247" s="6">
        <x:v>58.6501670883333</x:v>
      </x:c>
      <x:c r="D3247" s="14" t="s">
        <x:v>92</x:v>
      </x:c>
      <x:c r="E3247" s="15">
        <x:v>44733.6604549421</x:v>
      </x:c>
      <x:c r="F3247" t="s">
        <x:v>97</x:v>
      </x:c>
      <x:c r="G3247" s="6">
        <x:v>103.231917998233</x:v>
      </x:c>
      <x:c r="H3247" t="s">
        <x:v>95</x:v>
      </x:c>
      <x:c r="I3247" s="6">
        <x:v>29.2201838750179</x:v>
      </x:c>
      <x:c r="J3247" t="s">
        <x:v>93</x:v>
      </x:c>
      <x:c r="K3247" s="6">
        <x:v>1019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20.203</x:v>
      </x:c>
      <x:c r="S3247" s="8">
        <x:v>52542.3031961014</x:v>
      </x:c>
      <x:c r="T3247" s="12">
        <x:v>261576.198601278</x:v>
      </x:c>
      <x:c r="U3247" s="12">
        <x:v>30.45</x:v>
      </x:c>
      <x:c r="V3247" s="12">
        <x:v>38.1</x:v>
      </x:c>
      <x:c r="W3247" s="12">
        <x:f>NA()</x:f>
      </x:c>
    </x:row>
    <x:row r="3248">
      <x:c r="A3248">
        <x:v>85535</x:v>
      </x:c>
      <x:c r="B3248" s="1">
        <x:v>44754.6072743403</x:v>
      </x:c>
      <x:c r="C3248" s="6">
        <x:v>58.6661939083333</x:v>
      </x:c>
      <x:c r="D3248" s="14" t="s">
        <x:v>92</x:v>
      </x:c>
      <x:c r="E3248" s="15">
        <x:v>44733.6604549421</x:v>
      </x:c>
      <x:c r="F3248" t="s">
        <x:v>97</x:v>
      </x:c>
      <x:c r="G3248" s="6">
        <x:v>103.206705321363</x:v>
      </x:c>
      <x:c r="H3248" t="s">
        <x:v>95</x:v>
      </x:c>
      <x:c r="I3248" s="6">
        <x:v>29.2263094429254</x:v>
      </x:c>
      <x:c r="J3248" t="s">
        <x:v>93</x:v>
      </x:c>
      <x:c r="K3248" s="6">
        <x:v>1019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20.205</x:v>
      </x:c>
      <x:c r="S3248" s="8">
        <x:v>52543.0500381678</x:v>
      </x:c>
      <x:c r="T3248" s="12">
        <x:v>261573.174623712</x:v>
      </x:c>
      <x:c r="U3248" s="12">
        <x:v>30.45</x:v>
      </x:c>
      <x:c r="V3248" s="12">
        <x:v>38.1</x:v>
      </x:c>
      <x:c r="W3248" s="12">
        <x:f>NA()</x:f>
      </x:c>
    </x:row>
    <x:row r="3249">
      <x:c r="A3249">
        <x:v>85539</x:v>
      </x:c>
      <x:c r="B3249" s="1">
        <x:v>44754.6072859954</x:v>
      </x:c>
      <x:c r="C3249" s="6">
        <x:v>58.6829558233333</x:v>
      </x:c>
      <x:c r="D3249" s="14" t="s">
        <x:v>92</x:v>
      </x:c>
      <x:c r="E3249" s="15">
        <x:v>44733.6604549421</x:v>
      </x:c>
      <x:c r="F3249" t="s">
        <x:v>97</x:v>
      </x:c>
      <x:c r="G3249" s="6">
        <x:v>103.238125502353</x:v>
      </x:c>
      <x:c r="H3249" t="s">
        <x:v>95</x:v>
      </x:c>
      <x:c r="I3249" s="6">
        <x:v>29.2140583182963</x:v>
      </x:c>
      <x:c r="J3249" t="s">
        <x:v>93</x:v>
      </x:c>
      <x:c r="K3249" s="6">
        <x:v>1019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20.203</x:v>
      </x:c>
      <x:c r="S3249" s="8">
        <x:v>52543.1632441218</x:v>
      </x:c>
      <x:c r="T3249" s="12">
        <x:v>261565.893423482</x:v>
      </x:c>
      <x:c r="U3249" s="12">
        <x:v>30.45</x:v>
      </x:c>
      <x:c r="V3249" s="12">
        <x:v>38.1</x:v>
      </x:c>
      <x:c r="W3249" s="12">
        <x:f>NA()</x:f>
      </x:c>
    </x:row>
    <x:row r="3250">
      <x:c r="A3250">
        <x:v>85548</x:v>
      </x:c>
      <x:c r="B3250" s="1">
        <x:v>44754.6072976505</x:v>
      </x:c>
      <x:c r="C3250" s="6">
        <x:v>58.6997586916667</x:v>
      </x:c>
      <x:c r="D3250" s="14" t="s">
        <x:v>92</x:v>
      </x:c>
      <x:c r="E3250" s="15">
        <x:v>44733.6604549421</x:v>
      </x:c>
      <x:c r="F3250" t="s">
        <x:v>97</x:v>
      </x:c>
      <x:c r="G3250" s="6">
        <x:v>103.24142309999</x:v>
      </x:c>
      <x:c r="H3250" t="s">
        <x:v>95</x:v>
      </x:c>
      <x:c r="I3250" s="6">
        <x:v>29.2201838750179</x:v>
      </x:c>
      <x:c r="J3250" t="s">
        <x:v>93</x:v>
      </x:c>
      <x:c r="K3250" s="6">
        <x:v>1019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20.202</x:v>
      </x:c>
      <x:c r="S3250" s="8">
        <x:v>52541.082609171</x:v>
      </x:c>
      <x:c r="T3250" s="12">
        <x:v>261563.419048286</x:v>
      </x:c>
      <x:c r="U3250" s="12">
        <x:v>30.45</x:v>
      </x:c>
      <x:c r="V3250" s="12">
        <x:v>38.1</x:v>
      </x:c>
      <x:c r="W3250" s="12">
        <x:f>NA()</x:f>
      </x:c>
    </x:row>
    <x:row r="3251">
      <x:c r="A3251">
        <x:v>85551</x:v>
      </x:c>
      <x:c r="B3251" s="1">
        <x:v>44754.607309294</x:v>
      </x:c>
      <x:c r="C3251" s="6">
        <x:v>58.7165219233333</x:v>
      </x:c>
      <x:c r="D3251" s="14" t="s">
        <x:v>92</x:v>
      </x:c>
      <x:c r="E3251" s="15">
        <x:v>44733.6604549421</x:v>
      </x:c>
      <x:c r="F3251" t="s">
        <x:v>97</x:v>
      </x:c>
      <x:c r="G3251" s="6">
        <x:v>103.250929315623</x:v>
      </x:c>
      <x:c r="H3251" t="s">
        <x:v>95</x:v>
      </x:c>
      <x:c r="I3251" s="6">
        <x:v>29.2201838750179</x:v>
      </x:c>
      <x:c r="J3251" t="s">
        <x:v>93</x:v>
      </x:c>
      <x:c r="K3251" s="6">
        <x:v>1019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20.201</x:v>
      </x:c>
      <x:c r="S3251" s="8">
        <x:v>52542.1881867043</x:v>
      </x:c>
      <x:c r="T3251" s="12">
        <x:v>261564.085106422</x:v>
      </x:c>
      <x:c r="U3251" s="12">
        <x:v>30.45</x:v>
      </x:c>
      <x:c r="V3251" s="12">
        <x:v>38.1</x:v>
      </x:c>
      <x:c r="W3251" s="12">
        <x:f>NA()</x:f>
      </x:c>
    </x:row>
    <x:row r="3252">
      <x:c r="A3252">
        <x:v>85562</x:v>
      </x:c>
      <x:c r="B3252" s="1">
        <x:v>44754.6073210301</x:v>
      </x:c>
      <x:c r="C3252" s="6">
        <x:v>58.7334119516667</x:v>
      </x:c>
      <x:c r="D3252" s="14" t="s">
        <x:v>92</x:v>
      </x:c>
      <x:c r="E3252" s="15">
        <x:v>44733.6604549421</x:v>
      </x:c>
      <x:c r="F3252" t="s">
        <x:v>97</x:v>
      </x:c>
      <x:c r="G3252" s="6">
        <x:v>103.257137934279</x:v>
      </x:c>
      <x:c r="H3252" t="s">
        <x:v>95</x:v>
      </x:c>
      <x:c r="I3252" s="6">
        <x:v>29.2140583182963</x:v>
      </x:c>
      <x:c r="J3252" t="s">
        <x:v>93</x:v>
      </x:c>
      <x:c r="K3252" s="6">
        <x:v>1019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20.201</x:v>
      </x:c>
      <x:c r="S3252" s="8">
        <x:v>52541.9607973752</x:v>
      </x:c>
      <x:c r="T3252" s="12">
        <x:v>261569.544284922</x:v>
      </x:c>
      <x:c r="U3252" s="12">
        <x:v>30.45</x:v>
      </x:c>
      <x:c r="V3252" s="12">
        <x:v>38.1</x:v>
      </x:c>
      <x:c r="W3252" s="12">
        <x:f>NA()</x:f>
      </x:c>
    </x:row>
    <x:row r="3253">
      <x:c r="A3253">
        <x:v>85566</x:v>
      </x:c>
      <x:c r="B3253" s="1">
        <x:v>44754.6073326389</x:v>
      </x:c>
      <x:c r="C3253" s="6">
        <x:v>58.7501441783333</x:v>
      </x:c>
      <x:c r="D3253" s="14" t="s">
        <x:v>92</x:v>
      </x:c>
      <x:c r="E3253" s="15">
        <x:v>44733.6604549421</x:v>
      </x:c>
      <x:c r="F3253" t="s">
        <x:v>97</x:v>
      </x:c>
      <x:c r="G3253" s="6">
        <x:v>103.21911752548</x:v>
      </x:c>
      <x:c r="H3253" t="s">
        <x:v>95</x:v>
      </x:c>
      <x:c r="I3253" s="6">
        <x:v>29.2140583182963</x:v>
      </x:c>
      <x:c r="J3253" t="s">
        <x:v>93</x:v>
      </x:c>
      <x:c r="K3253" s="6">
        <x:v>1019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20.205</x:v>
      </x:c>
      <x:c r="S3253" s="8">
        <x:v>52544.7223887093</x:v>
      </x:c>
      <x:c r="T3253" s="12">
        <x:v>261564.605487947</x:v>
      </x:c>
      <x:c r="U3253" s="12">
        <x:v>30.45</x:v>
      </x:c>
      <x:c r="V3253" s="12">
        <x:v>38.1</x:v>
      </x:c>
      <x:c r="W3253" s="12">
        <x:f>NA()</x:f>
      </x:c>
    </x:row>
    <x:row r="3254">
      <x:c r="A3254">
        <x:v>85570</x:v>
      </x:c>
      <x:c r="B3254" s="1">
        <x:v>44754.607344294</x:v>
      </x:c>
      <x:c r="C3254" s="6">
        <x:v>58.766925455</x:v>
      </x:c>
      <x:c r="D3254" s="14" t="s">
        <x:v>92</x:v>
      </x:c>
      <x:c r="E3254" s="15">
        <x:v>44733.6604549421</x:v>
      </x:c>
      <x:c r="F3254" t="s">
        <x:v>97</x:v>
      </x:c>
      <x:c r="G3254" s="6">
        <x:v>103.225324490972</x:v>
      </x:c>
      <x:c r="H3254" t="s">
        <x:v>95</x:v>
      </x:c>
      <x:c r="I3254" s="6">
        <x:v>29.2079327727593</x:v>
      </x:c>
      <x:c r="J3254" t="s">
        <x:v>93</x:v>
      </x:c>
      <x:c r="K3254" s="6">
        <x:v>1019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20.205</x:v>
      </x:c>
      <x:c r="S3254" s="8">
        <x:v>52542.6279123769</x:v>
      </x:c>
      <x:c r="T3254" s="12">
        <x:v>261565.526207924</x:v>
      </x:c>
      <x:c r="U3254" s="12">
        <x:v>30.45</x:v>
      </x:c>
      <x:c r="V3254" s="12">
        <x:v>38.1</x:v>
      </x:c>
      <x:c r="W3254" s="12">
        <x:f>NA()</x:f>
      </x:c>
    </x:row>
    <x:row r="3255">
      <x:c r="A3255">
        <x:v>85580</x:v>
      </x:c>
      <x:c r="B3255" s="1">
        <x:v>44754.6073554398</x:v>
      </x:c>
      <x:c r="C3255" s="6">
        <x:v>58.7829410583333</x:v>
      </x:c>
      <x:c r="D3255" s="14" t="s">
        <x:v>92</x:v>
      </x:c>
      <x:c r="E3255" s="15">
        <x:v>44733.6604549421</x:v>
      </x:c>
      <x:c r="F3255" t="s">
        <x:v>97</x:v>
      </x:c>
      <x:c r="G3255" s="6">
        <x:v>103.238125502353</x:v>
      </x:c>
      <x:c r="H3255" t="s">
        <x:v>95</x:v>
      </x:c>
      <x:c r="I3255" s="6">
        <x:v>29.2140583182963</x:v>
      </x:c>
      <x:c r="J3255" t="s">
        <x:v>93</x:v>
      </x:c>
      <x:c r="K3255" s="6">
        <x:v>1019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20.203</x:v>
      </x:c>
      <x:c r="S3255" s="8">
        <x:v>52542.6760509212</x:v>
      </x:c>
      <x:c r="T3255" s="12">
        <x:v>261563.97297182</x:v>
      </x:c>
      <x:c r="U3255" s="12">
        <x:v>30.45</x:v>
      </x:c>
      <x:c r="V3255" s="12">
        <x:v>38.1</x:v>
      </x:c>
      <x:c r="W3255" s="12">
        <x:f>NA()</x:f>
      </x:c>
    </x:row>
    <x:row r="3256">
      <x:c r="A3256">
        <x:v>85584</x:v>
      </x:c>
      <x:c r="B3256" s="1">
        <x:v>44754.6073671296</x:v>
      </x:c>
      <x:c r="C3256" s="6">
        <x:v>58.7998024166667</x:v>
      </x:c>
      <x:c r="D3256" s="14" t="s">
        <x:v>92</x:v>
      </x:c>
      <x:c r="E3256" s="15">
        <x:v>44733.6604549421</x:v>
      </x:c>
      <x:c r="F3256" t="s">
        <x:v>97</x:v>
      </x:c>
      <x:c r="G3256" s="6">
        <x:v>103.257137934279</x:v>
      </x:c>
      <x:c r="H3256" t="s">
        <x:v>95</x:v>
      </x:c>
      <x:c r="I3256" s="6">
        <x:v>29.2140583182963</x:v>
      </x:c>
      <x:c r="J3256" t="s">
        <x:v>93</x:v>
      </x:c>
      <x:c r="K3256" s="6">
        <x:v>1019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20.201</x:v>
      </x:c>
      <x:c r="S3256" s="8">
        <x:v>52543.2943212776</x:v>
      </x:c>
      <x:c r="T3256" s="12">
        <x:v>261562.944277901</x:v>
      </x:c>
      <x:c r="U3256" s="12">
        <x:v>30.45</x:v>
      </x:c>
      <x:c r="V3256" s="12">
        <x:v>38.1</x:v>
      </x:c>
      <x:c r="W3256" s="12">
        <x:f>NA()</x:f>
      </x:c>
    </x:row>
    <x:row r="3257">
      <x:c r="A3257">
        <x:v>85592</x:v>
      </x:c>
      <x:c r="B3257" s="1">
        <x:v>44754.6073788542</x:v>
      </x:c>
      <x:c r="C3257" s="6">
        <x:v>58.816676025</x:v>
      </x:c>
      <x:c r="D3257" s="14" t="s">
        <x:v>92</x:v>
      </x:c>
      <x:c r="E3257" s="15">
        <x:v>44733.6604549421</x:v>
      </x:c>
      <x:c r="F3257" t="s">
        <x:v>97</x:v>
      </x:c>
      <x:c r="G3257" s="6">
        <x:v>103.247631161346</x:v>
      </x:c>
      <x:c r="H3257" t="s">
        <x:v>95</x:v>
      </x:c>
      <x:c r="I3257" s="6">
        <x:v>29.2140583182963</x:v>
      </x:c>
      <x:c r="J3257" t="s">
        <x:v>93</x:v>
      </x:c>
      <x:c r="K3257" s="6">
        <x:v>1019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20.202</x:v>
      </x:c>
      <x:c r="S3257" s="8">
        <x:v>52539.9306489867</x:v>
      </x:c>
      <x:c r="T3257" s="12">
        <x:v>261567.232104333</x:v>
      </x:c>
      <x:c r="U3257" s="12">
        <x:v>30.45</x:v>
      </x:c>
      <x:c r="V3257" s="12">
        <x:v>38.1</x:v>
      </x:c>
      <x:c r="W3257" s="12">
        <x:f>NA()</x:f>
      </x:c>
    </x:row>
    <x:row r="3258">
      <x:c r="A3258">
        <x:v>85598</x:v>
      </x:c>
      <x:c r="B3258" s="1">
        <x:v>44754.6073904745</x:v>
      </x:c>
      <x:c r="C3258" s="6">
        <x:v>58.833419355</x:v>
      </x:c>
      <x:c r="D3258" s="14" t="s">
        <x:v>92</x:v>
      </x:c>
      <x:c r="E3258" s="15">
        <x:v>44733.6604549421</x:v>
      </x:c>
      <x:c r="F3258" t="s">
        <x:v>97</x:v>
      </x:c>
      <x:c r="G3258" s="6">
        <x:v>103.222414010174</x:v>
      </x:c>
      <x:c r="H3258" t="s">
        <x:v>95</x:v>
      </x:c>
      <x:c r="I3258" s="6">
        <x:v>29.2201838750179</x:v>
      </x:c>
      <x:c r="J3258" t="s">
        <x:v>93</x:v>
      </x:c>
      <x:c r="K3258" s="6">
        <x:v>1019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20.204</x:v>
      </x:c>
      <x:c r="S3258" s="8">
        <x:v>52540.9647418229</x:v>
      </x:c>
      <x:c r="T3258" s="12">
        <x:v>261556.632902422</x:v>
      </x:c>
      <x:c r="U3258" s="12">
        <x:v>30.45</x:v>
      </x:c>
      <x:c r="V3258" s="12">
        <x:v>38.1</x:v>
      </x:c>
      <x:c r="W3258" s="12">
        <x:f>NA()</x:f>
      </x:c>
    </x:row>
    <x:row r="3259">
      <x:c r="A3259">
        <x:v>85604</x:v>
      </x:c>
      <x:c r="B3259" s="1">
        <x:v>44754.6074021181</x:v>
      </x:c>
      <x:c r="C3259" s="6">
        <x:v>58.85017019</x:v>
      </x:c>
      <x:c r="D3259" s="14" t="s">
        <x:v>92</x:v>
      </x:c>
      <x:c r="E3259" s="15">
        <x:v>44733.6604549421</x:v>
      </x:c>
      <x:c r="F3259" t="s">
        <x:v>97</x:v>
      </x:c>
      <x:c r="G3259" s="6">
        <x:v>103.276154822666</x:v>
      </x:c>
      <x:c r="H3259" t="s">
        <x:v>95</x:v>
      </x:c>
      <x:c r="I3259" s="6">
        <x:v>29.2140583182963</x:v>
      </x:c>
      <x:c r="J3259" t="s">
        <x:v>93</x:v>
      </x:c>
      <x:c r="K3259" s="6">
        <x:v>1019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20.199</x:v>
      </x:c>
      <x:c r="S3259" s="8">
        <x:v>52535.5976808599</x:v>
      </x:c>
      <x:c r="T3259" s="12">
        <x:v>261561.47899372</x:v>
      </x:c>
      <x:c r="U3259" s="12">
        <x:v>30.45</x:v>
      </x:c>
      <x:c r="V3259" s="12">
        <x:v>38.1</x:v>
      </x:c>
      <x:c r="W3259" s="12">
        <x:f>NA()</x:f>
      </x:c>
    </x:row>
    <x:row r="3260">
      <x:c r="A3260">
        <x:v>85605</x:v>
      </x:c>
      <x:c r="B3260" s="1">
        <x:v>44754.6074132755</x:v>
      </x:c>
      <x:c r="C3260" s="6">
        <x:v>58.8662370183333</x:v>
      </x:c>
      <x:c r="D3260" s="14" t="s">
        <x:v>92</x:v>
      </x:c>
      <x:c r="E3260" s="15">
        <x:v>44733.6604549421</x:v>
      </x:c>
      <x:c r="F3260" t="s">
        <x:v>97</x:v>
      </x:c>
      <x:c r="G3260" s="6">
        <x:v>103.206319853617</x:v>
      </x:c>
      <x:c r="H3260" t="s">
        <x:v>95</x:v>
      </x:c>
      <x:c r="I3260" s="6">
        <x:v>29.2079327727593</x:v>
      </x:c>
      <x:c r="J3260" t="s">
        <x:v>93</x:v>
      </x:c>
      <x:c r="K3260" s="6">
        <x:v>1019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20.207</x:v>
      </x:c>
      <x:c r="S3260" s="8">
        <x:v>52536.6772021578</x:v>
      </x:c>
      <x:c r="T3260" s="12">
        <x:v>261563.496481116</x:v>
      </x:c>
      <x:c r="U3260" s="12">
        <x:v>30.45</x:v>
      </x:c>
      <x:c r="V3260" s="12">
        <x:v>38.1</x:v>
      </x:c>
      <x:c r="W3260" s="12">
        <x:f>NA()</x:f>
      </x:c>
    </x:row>
    <x:row r="3261">
      <x:c r="A3261">
        <x:v>85612</x:v>
      </x:c>
      <x:c r="B3261" s="1">
        <x:v>44754.6074248843</x:v>
      </x:c>
      <x:c r="C3261" s="6">
        <x:v>58.882966125</x:v>
      </x:c>
      <x:c r="D3261" s="14" t="s">
        <x:v>92</x:v>
      </x:c>
      <x:c r="E3261" s="15">
        <x:v>44733.6604549421</x:v>
      </x:c>
      <x:c r="F3261" t="s">
        <x:v>97</x:v>
      </x:c>
      <x:c r="G3261" s="6">
        <x:v>103.238125502353</x:v>
      </x:c>
      <x:c r="H3261" t="s">
        <x:v>95</x:v>
      </x:c>
      <x:c r="I3261" s="6">
        <x:v>29.2140583182963</x:v>
      </x:c>
      <x:c r="J3261" t="s">
        <x:v>93</x:v>
      </x:c>
      <x:c r="K3261" s="6">
        <x:v>1019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20.203</x:v>
      </x:c>
      <x:c r="S3261" s="8">
        <x:v>52545.6629496434</x:v>
      </x:c>
      <x:c r="T3261" s="12">
        <x:v>261564.859653865</x:v>
      </x:c>
      <x:c r="U3261" s="12">
        <x:v>30.45</x:v>
      </x:c>
      <x:c r="V3261" s="12">
        <x:v>38.1</x:v>
      </x:c>
      <x:c r="W3261" s="12">
        <x:f>NA()</x:f>
      </x:c>
    </x:row>
    <x:row r="3262">
      <x:c r="A3262">
        <x:v>85622</x:v>
      </x:c>
      <x:c r="B3262" s="1">
        <x:v>44754.6074365394</x:v>
      </x:c>
      <x:c r="C3262" s="6">
        <x:v>58.8997150233333</x:v>
      </x:c>
      <x:c r="D3262" s="14" t="s">
        <x:v>92</x:v>
      </x:c>
      <x:c r="E3262" s="15">
        <x:v>44733.6604549421</x:v>
      </x:c>
      <x:c r="F3262" t="s">
        <x:v>97</x:v>
      </x:c>
      <x:c r="G3262" s="6">
        <x:v>103.241036578215</x:v>
      </x:c>
      <x:c r="H3262" t="s">
        <x:v>95</x:v>
      </x:c>
      <x:c r="I3262" s="6">
        <x:v>29.2018072384071</x:v>
      </x:c>
      <x:c r="J3262" t="s">
        <x:v>93</x:v>
      </x:c>
      <x:c r="K3262" s="6">
        <x:v>1019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20.204</x:v>
      </x:c>
      <x:c r="S3262" s="8">
        <x:v>52544.1073685271</x:v>
      </x:c>
      <x:c r="T3262" s="12">
        <x:v>261562.982492544</x:v>
      </x:c>
      <x:c r="U3262" s="12">
        <x:v>30.45</x:v>
      </x:c>
      <x:c r="V3262" s="12">
        <x:v>38.1</x:v>
      </x:c>
      <x:c r="W3262" s="12">
        <x:f>NA()</x:f>
      </x:c>
    </x:row>
    <x:row r="3263">
      <x:c r="A3263">
        <x:v>85626</x:v>
      </x:c>
      <x:c r="B3263" s="1">
        <x:v>44754.6074481481</x:v>
      </x:c>
      <x:c r="C3263" s="6">
        <x:v>58.9164562033333</x:v>
      </x:c>
      <x:c r="D3263" s="14" t="s">
        <x:v>92</x:v>
      </x:c>
      <x:c r="E3263" s="15">
        <x:v>44733.6604549421</x:v>
      </x:c>
      <x:c r="F3263" t="s">
        <x:v>97</x:v>
      </x:c>
      <x:c r="G3263" s="6">
        <x:v>103.263347128796</x:v>
      </x:c>
      <x:c r="H3263" t="s">
        <x:v>95</x:v>
      </x:c>
      <x:c r="I3263" s="6">
        <x:v>29.2079327727593</x:v>
      </x:c>
      <x:c r="J3263" t="s">
        <x:v>93</x:v>
      </x:c>
      <x:c r="K3263" s="6">
        <x:v>1019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20.201</x:v>
      </x:c>
      <x:c r="S3263" s="8">
        <x:v>52540.9843526862</x:v>
      </x:c>
      <x:c r="T3263" s="12">
        <x:v>261566.116529761</x:v>
      </x:c>
      <x:c r="U3263" s="12">
        <x:v>30.45</x:v>
      </x:c>
      <x:c r="V3263" s="12">
        <x:v>38.1</x:v>
      </x:c>
      <x:c r="W3263" s="12">
        <x:f>NA()</x:f>
      </x:c>
    </x:row>
    <x:row r="3264">
      <x:c r="A3264">
        <x:v>85632</x:v>
      </x:c>
      <x:c r="B3264" s="1">
        <x:v>44754.6074598032</x:v>
      </x:c>
      <x:c r="C3264" s="6">
        <x:v>58.933240955</x:v>
      </x:c>
      <x:c r="D3264" s="14" t="s">
        <x:v>92</x:v>
      </x:c>
      <x:c r="E3264" s="15">
        <x:v>44733.6604549421</x:v>
      </x:c>
      <x:c r="F3264" t="s">
        <x:v>97</x:v>
      </x:c>
      <x:c r="G3264" s="6">
        <x:v>103.228620957123</x:v>
      </x:c>
      <x:c r="H3264" t="s">
        <x:v>95</x:v>
      </x:c>
      <x:c r="I3264" s="6">
        <x:v>29.2140583182963</x:v>
      </x:c>
      <x:c r="J3264" t="s">
        <x:v>93</x:v>
      </x:c>
      <x:c r="K3264" s="6">
        <x:v>1019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20.204</x:v>
      </x:c>
      <x:c r="S3264" s="8">
        <x:v>52537.3863681371</x:v>
      </x:c>
      <x:c r="T3264" s="12">
        <x:v>261564.187856317</x:v>
      </x:c>
      <x:c r="U3264" s="12">
        <x:v>30.45</x:v>
      </x:c>
      <x:c r="V3264" s="12">
        <x:v>38.1</x:v>
      </x:c>
      <x:c r="W3264" s="12">
        <x:f>NA()</x:f>
      </x:c>
    </x:row>
    <x:row r="3265">
      <x:c r="A3265">
        <x:v>85638</x:v>
      </x:c>
      <x:c r="B3265" s="1">
        <x:v>44754.6074714468</x:v>
      </x:c>
      <x:c r="C3265" s="6">
        <x:v>58.9499984</x:v>
      </x:c>
      <x:c r="D3265" s="14" t="s">
        <x:v>92</x:v>
      </x:c>
      <x:c r="E3265" s="15">
        <x:v>44733.6604549421</x:v>
      </x:c>
      <x:c r="F3265" t="s">
        <x:v>97</x:v>
      </x:c>
      <x:c r="G3265" s="6">
        <x:v>103.203409374452</x:v>
      </x:c>
      <x:c r="H3265" t="s">
        <x:v>95</x:v>
      </x:c>
      <x:c r="I3265" s="6">
        <x:v>29.2201838750179</x:v>
      </x:c>
      <x:c r="J3265" t="s">
        <x:v>93</x:v>
      </x:c>
      <x:c r="K3265" s="6">
        <x:v>1019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20.206</x:v>
      </x:c>
      <x:c r="S3265" s="8">
        <x:v>52540.7589542215</x:v>
      </x:c>
      <x:c r="T3265" s="12">
        <x:v>261551.059102795</x:v>
      </x:c>
      <x:c r="U3265" s="12">
        <x:v>30.45</x:v>
      </x:c>
      <x:c r="V3265" s="12">
        <x:v>38.1</x:v>
      </x:c>
      <x:c r="W3265" s="12">
        <x:f>NA()</x:f>
      </x:c>
    </x:row>
    <x:row r="3266">
      <x:c r="A3266">
        <x:v>85644</x:v>
      </x:c>
      <x:c r="B3266" s="1">
        <x:v>44754.6074831018</x:v>
      </x:c>
      <x:c r="C3266" s="6">
        <x:v>58.96677377</x:v>
      </x:c>
      <x:c r="D3266" s="14" t="s">
        <x:v>92</x:v>
      </x:c>
      <x:c r="E3266" s="15">
        <x:v>44733.6604549421</x:v>
      </x:c>
      <x:c r="F3266" t="s">
        <x:v>97</x:v>
      </x:c>
      <x:c r="G3266" s="6">
        <x:v>103.253839798511</x:v>
      </x:c>
      <x:c r="H3266" t="s">
        <x:v>95</x:v>
      </x:c>
      <x:c r="I3266" s="6">
        <x:v>29.2079327727593</x:v>
      </x:c>
      <x:c r="J3266" t="s">
        <x:v>93</x:v>
      </x:c>
      <x:c r="K3266" s="6">
        <x:v>1019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20.202</x:v>
      </x:c>
      <x:c r="S3266" s="8">
        <x:v>52540.4378573835</x:v>
      </x:c>
      <x:c r="T3266" s="12">
        <x:v>261567.985460612</x:v>
      </x:c>
      <x:c r="U3266" s="12">
        <x:v>30.45</x:v>
      </x:c>
      <x:c r="V3266" s="12">
        <x:v>38.1</x:v>
      </x:c>
      <x:c r="W3266" s="12">
        <x:f>NA()</x:f>
      </x:c>
    </x:row>
    <x:row r="3267">
      <x:c r="A3267">
        <x:v>85652</x:v>
      </x:c>
      <x:c r="B3267" s="1">
        <x:v>44754.6074947569</x:v>
      </x:c>
      <x:c r="C3267" s="6">
        <x:v>58.9835305616667</x:v>
      </x:c>
      <x:c r="D3267" s="14" t="s">
        <x:v>92</x:v>
      </x:c>
      <x:c r="E3267" s="15">
        <x:v>44733.6604549421</x:v>
      </x:c>
      <x:c r="F3267" t="s">
        <x:v>97</x:v>
      </x:c>
      <x:c r="G3267" s="6">
        <x:v>103.209615207249</x:v>
      </x:c>
      <x:c r="H3267" t="s">
        <x:v>95</x:v>
      </x:c>
      <x:c r="I3267" s="6">
        <x:v>29.2140583182963</x:v>
      </x:c>
      <x:c r="J3267" t="s">
        <x:v>93</x:v>
      </x:c>
      <x:c r="K3267" s="6">
        <x:v>1019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20.206</x:v>
      </x:c>
      <x:c r="S3267" s="8">
        <x:v>52542.0640723846</x:v>
      </x:c>
      <x:c r="T3267" s="12">
        <x:v>261552.75713587</x:v>
      </x:c>
      <x:c r="U3267" s="12">
        <x:v>30.45</x:v>
      </x:c>
      <x:c r="V3267" s="12">
        <x:v>38.1</x:v>
      </x:c>
      <x:c r="W3267" s="12">
        <x:f>NA()</x:f>
      </x:c>
    </x:row>
    <x:row r="3268">
      <x:c r="A3268">
        <x:v>85653</x:v>
      </x:c>
      <x:c r="B3268" s="1">
        <x:v>44754.6075058218</x:v>
      </x:c>
      <x:c r="C3268" s="6">
        <x:v>58.9995170183333</x:v>
      </x:c>
      <x:c r="D3268" s="14" t="s">
        <x:v>92</x:v>
      </x:c>
      <x:c r="E3268" s="15">
        <x:v>44733.6604549421</x:v>
      </x:c>
      <x:c r="F3268" t="s">
        <x:v>97</x:v>
      </x:c>
      <x:c r="G3268" s="6">
        <x:v>103.209615207249</x:v>
      </x:c>
      <x:c r="H3268" t="s">
        <x:v>95</x:v>
      </x:c>
      <x:c r="I3268" s="6">
        <x:v>29.2140583182963</x:v>
      </x:c>
      <x:c r="J3268" t="s">
        <x:v>93</x:v>
      </x:c>
      <x:c r="K3268" s="6">
        <x:v>1019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20.206</x:v>
      </x:c>
      <x:c r="S3268" s="8">
        <x:v>52540.3294245982</x:v>
      </x:c>
      <x:c r="T3268" s="12">
        <x:v>261553.420979778</x:v>
      </x:c>
      <x:c r="U3268" s="12">
        <x:v>30.45</x:v>
      </x:c>
      <x:c r="V3268" s="12">
        <x:v>38.1</x:v>
      </x:c>
      <x:c r="W3268" s="12">
        <x:f>NA()</x:f>
      </x:c>
    </x:row>
    <x:row r="3269">
      <x:c r="A3269">
        <x:v>85659</x:v>
      </x:c>
      <x:c r="B3269" s="1">
        <x:v>44754.6075174768</x:v>
      </x:c>
      <x:c r="C3269" s="6">
        <x:v>59.0162797816667</x:v>
      </x:c>
      <x:c r="D3269" s="14" t="s">
        <x:v>92</x:v>
      </x:c>
      <x:c r="E3269" s="15">
        <x:v>44733.6604549421</x:v>
      </x:c>
      <x:c r="F3269" t="s">
        <x:v>97</x:v>
      </x:c>
      <x:c r="G3269" s="6">
        <x:v>103.266645821327</x:v>
      </x:c>
      <x:c r="H3269" t="s">
        <x:v>95</x:v>
      </x:c>
      <x:c r="I3269" s="6">
        <x:v>29.2140583182963</x:v>
      </x:c>
      <x:c r="J3269" t="s">
        <x:v>93</x:v>
      </x:c>
      <x:c r="K3269" s="6">
        <x:v>1019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20.2</x:v>
      </x:c>
      <x:c r="S3269" s="8">
        <x:v>52534.3516311893</x:v>
      </x:c>
      <x:c r="T3269" s="12">
        <x:v>261549.155491511</x:v>
      </x:c>
      <x:c r="U3269" s="12">
        <x:v>30.45</x:v>
      </x:c>
      <x:c r="V3269" s="12">
        <x:v>38.1</x:v>
      </x:c>
      <x:c r="W3269" s="12">
        <x:f>NA()</x:f>
      </x:c>
    </x:row>
    <x:row r="3270">
      <x:c r="A3270">
        <x:v>85665</x:v>
      </x:c>
      <x:c r="B3270" s="1">
        <x:v>44754.6075290856</x:v>
      </x:c>
      <x:c r="C3270" s="6">
        <x:v>59.03301251</x:v>
      </x:c>
      <x:c r="D3270" s="14" t="s">
        <x:v>92</x:v>
      </x:c>
      <x:c r="E3270" s="15">
        <x:v>44733.6604549421</x:v>
      </x:c>
      <x:c r="F3270" t="s">
        <x:v>97</x:v>
      </x:c>
      <x:c r="G3270" s="6">
        <x:v>103.209615207249</x:v>
      </x:c>
      <x:c r="H3270" t="s">
        <x:v>95</x:v>
      </x:c>
      <x:c r="I3270" s="6">
        <x:v>29.2140583182963</x:v>
      </x:c>
      <x:c r="J3270" t="s">
        <x:v>93</x:v>
      </x:c>
      <x:c r="K3270" s="6">
        <x:v>1019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20.206</x:v>
      </x:c>
      <x:c r="S3270" s="8">
        <x:v>52539.8659293241</x:v>
      </x:c>
      <x:c r="T3270" s="12">
        <x:v>261564.614739961</x:v>
      </x:c>
      <x:c r="U3270" s="12">
        <x:v>30.45</x:v>
      </x:c>
      <x:c r="V3270" s="12">
        <x:v>38.1</x:v>
      </x:c>
      <x:c r="W3270" s="12">
        <x:f>NA()</x:f>
      </x:c>
    </x:row>
    <x:row r="3271">
      <x:c r="A3271">
        <x:v>85674</x:v>
      </x:c>
      <x:c r="B3271" s="1">
        <x:v>44754.6075407755</x:v>
      </x:c>
      <x:c r="C3271" s="6">
        <x:v>59.04983807</x:v>
      </x:c>
      <x:c r="D3271" s="14" t="s">
        <x:v>92</x:v>
      </x:c>
      <x:c r="E3271" s="15">
        <x:v>44733.6604549421</x:v>
      </x:c>
      <x:c r="F3271" t="s">
        <x:v>97</x:v>
      </x:c>
      <x:c r="G3271" s="6">
        <x:v>103.234828479775</x:v>
      </x:c>
      <x:c r="H3271" t="s">
        <x:v>95</x:v>
      </x:c>
      <x:c r="I3271" s="6">
        <x:v>29.2079327727593</x:v>
      </x:c>
      <x:c r="J3271" t="s">
        <x:v>93</x:v>
      </x:c>
      <x:c r="K3271" s="6">
        <x:v>1019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20.204</x:v>
      </x:c>
      <x:c r="S3271" s="8">
        <x:v>52543.8473232083</x:v>
      </x:c>
      <x:c r="T3271" s="12">
        <x:v>261562.082396957</x:v>
      </x:c>
      <x:c r="U3271" s="12">
        <x:v>30.45</x:v>
      </x:c>
      <x:c r="V3271" s="12">
        <x:v>38.1</x:v>
      </x:c>
      <x:c r="W3271" s="12">
        <x:f>NA()</x:f>
      </x:c>
    </x:row>
    <x:row r="3272">
      <x:c r="A3272">
        <x:v>85680</x:v>
      </x:c>
      <x:c r="B3272" s="1">
        <x:v>44754.6075523958</x:v>
      </x:c>
      <x:c r="C3272" s="6">
        <x:v>59.0665530666667</x:v>
      </x:c>
      <x:c r="D3272" s="14" t="s">
        <x:v>92</x:v>
      </x:c>
      <x:c r="E3272" s="15">
        <x:v>44733.6604549421</x:v>
      </x:c>
      <x:c r="F3272" t="s">
        <x:v>97</x:v>
      </x:c>
      <x:c r="G3272" s="6">
        <x:v>103.228620957123</x:v>
      </x:c>
      <x:c r="H3272" t="s">
        <x:v>95</x:v>
      </x:c>
      <x:c r="I3272" s="6">
        <x:v>29.2140583182963</x:v>
      </x:c>
      <x:c r="J3272" t="s">
        <x:v>93</x:v>
      </x:c>
      <x:c r="K3272" s="6">
        <x:v>1019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20.204</x:v>
      </x:c>
      <x:c r="S3272" s="8">
        <x:v>52544.3522558801</x:v>
      </x:c>
      <x:c r="T3272" s="12">
        <x:v>261568.215141702</x:v>
      </x:c>
      <x:c r="U3272" s="12">
        <x:v>30.45</x:v>
      </x:c>
      <x:c r="V3272" s="12">
        <x:v>38.1</x:v>
      </x:c>
      <x:c r="W3272" s="12">
        <x:f>NA()</x:f>
      </x:c>
    </x:row>
    <x:row r="3273">
      <x:c r="A3273">
        <x:v>85686</x:v>
      </x:c>
      <x:c r="B3273" s="1">
        <x:v>44754.6075640393</x:v>
      </x:c>
      <x:c r="C3273" s="6">
        <x:v>59.0833258266667</x:v>
      </x:c>
      <x:c r="D3273" s="14" t="s">
        <x:v>92</x:v>
      </x:c>
      <x:c r="E3273" s="15">
        <x:v>44733.6604549421</x:v>
      </x:c>
      <x:c r="F3273" t="s">
        <x:v>97</x:v>
      </x:c>
      <x:c r="G3273" s="6">
        <x:v>103.282365132081</x:v>
      </x:c>
      <x:c r="H3273" t="s">
        <x:v>95</x:v>
      </x:c>
      <x:c r="I3273" s="6">
        <x:v>29.2079327727593</x:v>
      </x:c>
      <x:c r="J3273" t="s">
        <x:v>93</x:v>
      </x:c>
      <x:c r="K3273" s="6">
        <x:v>1019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20.199</x:v>
      </x:c>
      <x:c r="S3273" s="8">
        <x:v>52541.3292944971</x:v>
      </x:c>
      <x:c r="T3273" s="12">
        <x:v>261577.593455333</x:v>
      </x:c>
      <x:c r="U3273" s="12">
        <x:v>30.45</x:v>
      </x:c>
      <x:c r="V3273" s="12">
        <x:v>38.1</x:v>
      </x:c>
      <x:c r="W3273" s="12">
        <x:f>NA()</x:f>
      </x:c>
    </x:row>
    <x:row r="3274">
      <x:c r="A3274">
        <x:v>85692</x:v>
      </x:c>
      <x:c r="B3274" s="1">
        <x:v>44754.6075756944</x:v>
      </x:c>
      <x:c r="C3274" s="6">
        <x:v>59.100120995</x:v>
      </x:c>
      <x:c r="D3274" s="14" t="s">
        <x:v>92</x:v>
      </x:c>
      <x:c r="E3274" s="15">
        <x:v>44733.6604549421</x:v>
      </x:c>
      <x:c r="F3274" t="s">
        <x:v>97</x:v>
      </x:c>
      <x:c r="G3274" s="6">
        <x:v>103.247631161346</x:v>
      </x:c>
      <x:c r="H3274" t="s">
        <x:v>95</x:v>
      </x:c>
      <x:c r="I3274" s="6">
        <x:v>29.2140583182963</x:v>
      </x:c>
      <x:c r="J3274" t="s">
        <x:v>93</x:v>
      </x:c>
      <x:c r="K3274" s="6">
        <x:v>1019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20.202</x:v>
      </x:c>
      <x:c r="S3274" s="8">
        <x:v>52549.1816956151</x:v>
      </x:c>
      <x:c r="T3274" s="12">
        <x:v>261565.558085641</x:v>
      </x:c>
      <x:c r="U3274" s="12">
        <x:v>30.45</x:v>
      </x:c>
      <x:c r="V3274" s="12">
        <x:v>38.1</x:v>
      </x:c>
      <x:c r="W3274" s="12">
        <x:f>NA()</x:f>
      </x:c>
    </x:row>
    <x:row r="3275">
      <x:c r="A3275">
        <x:v>85700</x:v>
      </x:c>
      <x:c r="B3275" s="1">
        <x:v>44754.6075873495</x:v>
      </x:c>
      <x:c r="C3275" s="6">
        <x:v>59.1169002833333</x:v>
      </x:c>
      <x:c r="D3275" s="14" t="s">
        <x:v>92</x:v>
      </x:c>
      <x:c r="E3275" s="15">
        <x:v>44733.6604549421</x:v>
      </x:c>
      <x:c r="F3275" t="s">
        <x:v>97</x:v>
      </x:c>
      <x:c r="G3275" s="6">
        <x:v>103.206319853617</x:v>
      </x:c>
      <x:c r="H3275" t="s">
        <x:v>95</x:v>
      </x:c>
      <x:c r="I3275" s="6">
        <x:v>29.2079327727593</x:v>
      </x:c>
      <x:c r="J3275" t="s">
        <x:v>93</x:v>
      </x:c>
      <x:c r="K3275" s="6">
        <x:v>1019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20.207</x:v>
      </x:c>
      <x:c r="S3275" s="8">
        <x:v>52545.1084451462</x:v>
      </x:c>
      <x:c r="T3275" s="12">
        <x:v>261560.274587038</x:v>
      </x:c>
      <x:c r="U3275" s="12">
        <x:v>30.45</x:v>
      </x:c>
      <x:c r="V3275" s="12">
        <x:v>38.1</x:v>
      </x:c>
      <x:c r="W3275" s="12">
        <x:f>NA()</x:f>
      </x:c>
    </x:row>
    <x:row r="3276">
      <x:c r="A3276">
        <x:v>85702</x:v>
      </x:c>
      <x:c r="B3276" s="1">
        <x:v>44754.6075984606</x:v>
      </x:c>
      <x:c r="C3276" s="6">
        <x:v>59.1329253666667</x:v>
      </x:c>
      <x:c r="D3276" s="14" t="s">
        <x:v>92</x:v>
      </x:c>
      <x:c r="E3276" s="15">
        <x:v>44733.6604549421</x:v>
      </x:c>
      <x:c r="F3276" t="s">
        <x:v>97</x:v>
      </x:c>
      <x:c r="G3276" s="6">
        <x:v>103.196819204714</x:v>
      </x:c>
      <x:c r="H3276" t="s">
        <x:v>95</x:v>
      </x:c>
      <x:c r="I3276" s="6">
        <x:v>29.2079327727593</x:v>
      </x:c>
      <x:c r="J3276" t="s">
        <x:v>93</x:v>
      </x:c>
      <x:c r="K3276" s="6">
        <x:v>1019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20.208</x:v>
      </x:c>
      <x:c r="S3276" s="8">
        <x:v>52544.6037600123</x:v>
      </x:c>
      <x:c r="T3276" s="12">
        <x:v>261556.420265355</x:v>
      </x:c>
      <x:c r="U3276" s="12">
        <x:v>30.45</x:v>
      </x:c>
      <x:c r="V3276" s="12">
        <x:v>38.1</x:v>
      </x:c>
      <x:c r="W3276" s="12">
        <x:f>NA()</x:f>
      </x:c>
    </x:row>
    <x:row r="3277">
      <x:c r="A3277">
        <x:v>85712</x:v>
      </x:c>
      <x:c r="B3277" s="1">
        <x:v>44754.6076101042</x:v>
      </x:c>
      <x:c r="C3277" s="6">
        <x:v>59.1496761383333</x:v>
      </x:c>
      <x:c r="D3277" s="14" t="s">
        <x:v>92</x:v>
      </x:c>
      <x:c r="E3277" s="15">
        <x:v>44733.6604549421</x:v>
      </x:c>
      <x:c r="F3277" t="s">
        <x:v>97</x:v>
      </x:c>
      <x:c r="G3277" s="6">
        <x:v>103.21911752548</x:v>
      </x:c>
      <x:c r="H3277" t="s">
        <x:v>95</x:v>
      </x:c>
      <x:c r="I3277" s="6">
        <x:v>29.2140583182963</x:v>
      </x:c>
      <x:c r="J3277" t="s">
        <x:v>93</x:v>
      </x:c>
      <x:c r="K3277" s="6">
        <x:v>1019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20.205</x:v>
      </x:c>
      <x:c r="S3277" s="8">
        <x:v>52541.8735605023</x:v>
      </x:c>
      <x:c r="T3277" s="12">
        <x:v>261552.786044358</x:v>
      </x:c>
      <x:c r="U3277" s="12">
        <x:v>30.45</x:v>
      </x:c>
      <x:c r="V3277" s="12">
        <x:v>38.1</x:v>
      </x:c>
      <x:c r="W3277" s="12">
        <x:f>NA()</x:f>
      </x:c>
    </x:row>
    <x:row r="3278">
      <x:c r="A3278">
        <x:v>85717</x:v>
      </x:c>
      <x:c r="B3278" s="1">
        <x:v>44754.6076217593</x:v>
      </x:c>
      <x:c r="C3278" s="6">
        <x:v>59.166440785</x:v>
      </x:c>
      <x:c r="D3278" s="14" t="s">
        <x:v>92</x:v>
      </x:c>
      <x:c r="E3278" s="15">
        <x:v>44733.6604549421</x:v>
      </x:c>
      <x:c r="F3278" t="s">
        <x:v>97</x:v>
      </x:c>
      <x:c r="G3278" s="6">
        <x:v>103.209615207249</x:v>
      </x:c>
      <x:c r="H3278" t="s">
        <x:v>95</x:v>
      </x:c>
      <x:c r="I3278" s="6">
        <x:v>29.2140583182963</x:v>
      </x:c>
      <x:c r="J3278" t="s">
        <x:v>93</x:v>
      </x:c>
      <x:c r="K3278" s="6">
        <x:v>1019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20.206</x:v>
      </x:c>
      <x:c r="S3278" s="8">
        <x:v>52536.3260931311</x:v>
      </x:c>
      <x:c r="T3278" s="12">
        <x:v>261547.389117661</x:v>
      </x:c>
      <x:c r="U3278" s="12">
        <x:v>30.45</x:v>
      </x:c>
      <x:c r="V3278" s="12">
        <x:v>38.1</x:v>
      </x:c>
      <x:c r="W3278" s="12">
        <x:f>NA()</x:f>
      </x:c>
    </x:row>
    <x:row r="3279">
      <x:c r="A3279">
        <x:v>85719</x:v>
      </x:c>
      <x:c r="B3279" s="1">
        <x:v>44754.6076334144</x:v>
      </x:c>
      <x:c r="C3279" s="6">
        <x:v>59.183240405</x:v>
      </x:c>
      <x:c r="D3279" s="14" t="s">
        <x:v>92</x:v>
      </x:c>
      <x:c r="E3279" s="15">
        <x:v>44733.6604549421</x:v>
      </x:c>
      <x:c r="F3279" t="s">
        <x:v>97</x:v>
      </x:c>
      <x:c r="G3279" s="6">
        <x:v>103.253839798511</x:v>
      </x:c>
      <x:c r="H3279" t="s">
        <x:v>95</x:v>
      </x:c>
      <x:c r="I3279" s="6">
        <x:v>29.2079327727593</x:v>
      </x:c>
      <x:c r="J3279" t="s">
        <x:v>93</x:v>
      </x:c>
      <x:c r="K3279" s="6">
        <x:v>1019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20.202</x:v>
      </x:c>
      <x:c r="S3279" s="8">
        <x:v>52545.1619848036</x:v>
      </x:c>
      <x:c r="T3279" s="12">
        <x:v>261565.607601689</x:v>
      </x:c>
      <x:c r="U3279" s="12">
        <x:v>30.45</x:v>
      </x:c>
      <x:c r="V3279" s="12">
        <x:v>38.1</x:v>
      </x:c>
      <x:c r="W3279" s="12">
        <x:f>NA()</x:f>
      </x:c>
    </x:row>
    <x:row r="3280">
      <x:c r="A3280">
        <x:v>85729</x:v>
      </x:c>
      <x:c r="B3280" s="1">
        <x:v>44754.6076450231</x:v>
      </x:c>
      <x:c r="C3280" s="6">
        <x:v>59.1999662716667</x:v>
      </x:c>
      <x:c r="D3280" s="14" t="s">
        <x:v>92</x:v>
      </x:c>
      <x:c r="E3280" s="15">
        <x:v>44733.6604549421</x:v>
      </x:c>
      <x:c r="F3280" t="s">
        <x:v>97</x:v>
      </x:c>
      <x:c r="G3280" s="6">
        <x:v>103.215821615645</x:v>
      </x:c>
      <x:c r="H3280" t="s">
        <x:v>95</x:v>
      </x:c>
      <x:c r="I3280" s="6">
        <x:v>29.2079327727593</x:v>
      </x:c>
      <x:c r="J3280" t="s">
        <x:v>93</x:v>
      </x:c>
      <x:c r="K3280" s="6">
        <x:v>1019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20.206</x:v>
      </x:c>
      <x:c r="S3280" s="8">
        <x:v>52542.3940272754</x:v>
      </x:c>
      <x:c r="T3280" s="12">
        <x:v>261569.248408466</x:v>
      </x:c>
      <x:c r="U3280" s="12">
        <x:v>30.45</x:v>
      </x:c>
      <x:c r="V3280" s="12">
        <x:v>38.1</x:v>
      </x:c>
      <x:c r="W3280" s="12">
        <x:f>NA()</x:f>
      </x:c>
    </x:row>
    <x:row r="3281">
      <x:c r="A3281">
        <x:v>85735</x:v>
      </x:c>
      <x:c r="B3281" s="1">
        <x:v>44754.607656713</x:v>
      </x:c>
      <x:c r="C3281" s="6">
        <x:v>59.2167751283333</x:v>
      </x:c>
      <x:c r="D3281" s="14" t="s">
        <x:v>92</x:v>
      </x:c>
      <x:c r="E3281" s="15">
        <x:v>44733.6604549421</x:v>
      </x:c>
      <x:c r="F3281" t="s">
        <x:v>97</x:v>
      </x:c>
      <x:c r="G3281" s="6">
        <x:v>103.212526280614</x:v>
      </x:c>
      <x:c r="H3281" t="s">
        <x:v>95</x:v>
      </x:c>
      <x:c r="I3281" s="6">
        <x:v>29.2018072384071</x:v>
      </x:c>
      <x:c r="J3281" t="s">
        <x:v>93</x:v>
      </x:c>
      <x:c r="K3281" s="6">
        <x:v>1019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20.207</x:v>
      </x:c>
      <x:c r="S3281" s="8">
        <x:v>52539.3260358221</x:v>
      </x:c>
      <x:c r="T3281" s="12">
        <x:v>261564.037306352</x:v>
      </x:c>
      <x:c r="U3281" s="12">
        <x:v>30.45</x:v>
      </x:c>
      <x:c r="V3281" s="12">
        <x:v>38.1</x:v>
      </x:c>
      <x:c r="W3281" s="12">
        <x:f>NA()</x:f>
      </x:c>
    </x:row>
    <x:row r="3282">
      <x:c r="A3282">
        <x:v>85739</x:v>
      </x:c>
      <x:c r="B3282" s="1">
        <x:v>44754.6076683681</x:v>
      </x:c>
      <x:c r="C3282" s="6">
        <x:v>59.23356712</x:v>
      </x:c>
      <x:c r="D3282" s="14" t="s">
        <x:v>92</x:v>
      </x:c>
      <x:c r="E3282" s="15">
        <x:v>44733.6604549421</x:v>
      </x:c>
      <x:c r="F3282" t="s">
        <x:v>97</x:v>
      </x:c>
      <x:c r="G3282" s="6">
        <x:v>103.244333582229</x:v>
      </x:c>
      <x:c r="H3282" t="s">
        <x:v>95</x:v>
      </x:c>
      <x:c r="I3282" s="6">
        <x:v>29.2079327727593</x:v>
      </x:c>
      <x:c r="J3282" t="s">
        <x:v>93</x:v>
      </x:c>
      <x:c r="K3282" s="6">
        <x:v>1019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20.203</x:v>
      </x:c>
      <x:c r="S3282" s="8">
        <x:v>52539.50603066</x:v>
      </x:c>
      <x:c r="T3282" s="12">
        <x:v>261561.852542284</x:v>
      </x:c>
      <x:c r="U3282" s="12">
        <x:v>30.45</x:v>
      </x:c>
      <x:c r="V3282" s="12">
        <x:v>38.1</x:v>
      </x:c>
      <x:c r="W3282" s="12">
        <x:f>NA()</x:f>
      </x:c>
    </x:row>
    <x:row r="3283">
      <x:c r="A3283">
        <x:v>85745</x:v>
      </x:c>
      <x:c r="B3283" s="1">
        <x:v>44754.6076794329</x:v>
      </x:c>
      <x:c r="C3283" s="6">
        <x:v>59.2494839516667</x:v>
      </x:c>
      <x:c r="D3283" s="14" t="s">
        <x:v>92</x:v>
      </x:c>
      <x:c r="E3283" s="15">
        <x:v>44733.6604549421</x:v>
      </x:c>
      <x:c r="F3283" t="s">
        <x:v>97</x:v>
      </x:c>
      <x:c r="G3283" s="6">
        <x:v>103.209615207249</x:v>
      </x:c>
      <x:c r="H3283" t="s">
        <x:v>95</x:v>
      </x:c>
      <x:c r="I3283" s="6">
        <x:v>29.2140583182963</x:v>
      </x:c>
      <x:c r="J3283" t="s">
        <x:v>93</x:v>
      </x:c>
      <x:c r="K3283" s="6">
        <x:v>1019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20.206</x:v>
      </x:c>
      <x:c r="S3283" s="8">
        <x:v>52539.3569467431</x:v>
      </x:c>
      <x:c r="T3283" s="12">
        <x:v>261563.136263307</x:v>
      </x:c>
      <x:c r="U3283" s="12">
        <x:v>30.45</x:v>
      </x:c>
      <x:c r="V3283" s="12">
        <x:v>38.1</x:v>
      </x:c>
      <x:c r="W3283" s="12">
        <x:f>NA()</x:f>
      </x:c>
    </x:row>
    <x:row r="3284">
      <x:c r="A3284">
        <x:v>85751</x:v>
      </x:c>
      <x:c r="B3284" s="1">
        <x:v>44754.6076910532</x:v>
      </x:c>
      <x:c r="C3284" s="6">
        <x:v>59.2662350866667</x:v>
      </x:c>
      <x:c r="D3284" s="14" t="s">
        <x:v>92</x:v>
      </x:c>
      <x:c r="E3284" s="15">
        <x:v>44733.6604549421</x:v>
      </x:c>
      <x:c r="F3284" t="s">
        <x:v>97</x:v>
      </x:c>
      <x:c r="G3284" s="6">
        <x:v>103.209615207249</x:v>
      </x:c>
      <x:c r="H3284" t="s">
        <x:v>95</x:v>
      </x:c>
      <x:c r="I3284" s="6">
        <x:v>29.2140583182963</x:v>
      </x:c>
      <x:c r="J3284" t="s">
        <x:v>93</x:v>
      </x:c>
      <x:c r="K3284" s="6">
        <x:v>1019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20.206</x:v>
      </x:c>
      <x:c r="S3284" s="8">
        <x:v>52542.0595302799</x:v>
      </x:c>
      <x:c r="T3284" s="12">
        <x:v>261550.234576769</x:v>
      </x:c>
      <x:c r="U3284" s="12">
        <x:v>30.45</x:v>
      </x:c>
      <x:c r="V3284" s="12">
        <x:v>38.1</x:v>
      </x:c>
      <x:c r="W3284" s="12">
        <x:f>NA()</x:f>
      </x:c>
    </x:row>
    <x:row r="3285">
      <x:c r="A3285">
        <x:v>85760</x:v>
      </x:c>
      <x:c r="B3285" s="1">
        <x:v>44754.6077026968</x:v>
      </x:c>
      <x:c r="C3285" s="6">
        <x:v>59.2829972616667</x:v>
      </x:c>
      <x:c r="D3285" s="14" t="s">
        <x:v>92</x:v>
      </x:c>
      <x:c r="E3285" s="15">
        <x:v>44733.6604549421</x:v>
      </x:c>
      <x:c r="F3285" t="s">
        <x:v>97</x:v>
      </x:c>
      <x:c r="G3285" s="6">
        <x:v>103.171617064921</x:v>
      </x:c>
      <x:c r="H3285" t="s">
        <x:v>95</x:v>
      </x:c>
      <x:c r="I3285" s="6">
        <x:v>29.2140583182963</x:v>
      </x:c>
      <x:c r="J3285" t="s">
        <x:v>93</x:v>
      </x:c>
      <x:c r="K3285" s="6">
        <x:v>1019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20.21</x:v>
      </x:c>
      <x:c r="S3285" s="8">
        <x:v>52536.9266304879</x:v>
      </x:c>
      <x:c r="T3285" s="12">
        <x:v>261562.72405252</x:v>
      </x:c>
      <x:c r="U3285" s="12">
        <x:v>30.45</x:v>
      </x:c>
      <x:c r="V3285" s="12">
        <x:v>38.1</x:v>
      </x:c>
      <x:c r="W3285" s="12">
        <x:f>NA()</x:f>
      </x:c>
    </x:row>
    <x:row r="3286">
      <x:c r="A3286">
        <x:v>85763</x:v>
      </x:c>
      <x:c r="B3286" s="1">
        <x:v>44754.6077143171</x:v>
      </x:c>
      <x:c r="C3286" s="6">
        <x:v>59.2997450516667</x:v>
      </x:c>
      <x:c r="D3286" s="14" t="s">
        <x:v>92</x:v>
      </x:c>
      <x:c r="E3286" s="15">
        <x:v>44733.6604549421</x:v>
      </x:c>
      <x:c r="F3286" t="s">
        <x:v>97</x:v>
      </x:c>
      <x:c r="G3286" s="6">
        <x:v>103.225324490972</x:v>
      </x:c>
      <x:c r="H3286" t="s">
        <x:v>95</x:v>
      </x:c>
      <x:c r="I3286" s="6">
        <x:v>29.2079327727593</x:v>
      </x:c>
      <x:c r="J3286" t="s">
        <x:v>93</x:v>
      </x:c>
      <x:c r="K3286" s="6">
        <x:v>1019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20.205</x:v>
      </x:c>
      <x:c r="S3286" s="8">
        <x:v>52538.9021474303</x:v>
      </x:c>
      <x:c r="T3286" s="12">
        <x:v>261554.525255054</x:v>
      </x:c>
      <x:c r="U3286" s="12">
        <x:v>30.45</x:v>
      </x:c>
      <x:c r="V3286" s="12">
        <x:v>38.1</x:v>
      </x:c>
      <x:c r="W3286" s="12">
        <x:f>NA()</x:f>
      </x:c>
    </x:row>
    <x:row r="3287">
      <x:c r="A3287">
        <x:v>85768</x:v>
      </x:c>
      <x:c r="B3287" s="1">
        <x:v>44754.6077260069</x:v>
      </x:c>
      <x:c r="C3287" s="6">
        <x:v>59.3165472333333</x:v>
      </x:c>
      <x:c r="D3287" s="14" t="s">
        <x:v>92</x:v>
      </x:c>
      <x:c r="E3287" s="15">
        <x:v>44733.6604549421</x:v>
      </x:c>
      <x:c r="F3287" t="s">
        <x:v>97</x:v>
      </x:c>
      <x:c r="G3287" s="6">
        <x:v>103.209615207249</x:v>
      </x:c>
      <x:c r="H3287" t="s">
        <x:v>95</x:v>
      </x:c>
      <x:c r="I3287" s="6">
        <x:v>29.2140583182963</x:v>
      </x:c>
      <x:c r="J3287" t="s">
        <x:v>93</x:v>
      </x:c>
      <x:c r="K3287" s="6">
        <x:v>1019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20.206</x:v>
      </x:c>
      <x:c r="S3287" s="8">
        <x:v>52542.840800485</x:v>
      </x:c>
      <x:c r="T3287" s="12">
        <x:v>261567.465240558</x:v>
      </x:c>
      <x:c r="U3287" s="12">
        <x:v>30.45</x:v>
      </x:c>
      <x:c r="V3287" s="12">
        <x:v>38.1</x:v>
      </x:c>
      <x:c r="W3287" s="12">
        <x:f>NA()</x:f>
      </x:c>
    </x:row>
    <x:row r="3288">
      <x:c r="A3288">
        <x:v>85773</x:v>
      </x:c>
      <x:c r="B3288" s="1">
        <x:v>44754.6077376505</x:v>
      </x:c>
      <x:c r="C3288" s="6">
        <x:v>59.333339305</x:v>
      </x:c>
      <x:c r="D3288" s="14" t="s">
        <x:v>92</x:v>
      </x:c>
      <x:c r="E3288" s="15">
        <x:v>44733.6604549421</x:v>
      </x:c>
      <x:c r="F3288" t="s">
        <x:v>97</x:v>
      </x:c>
      <x:c r="G3288" s="6">
        <x:v>103.215821615645</x:v>
      </x:c>
      <x:c r="H3288" t="s">
        <x:v>95</x:v>
      </x:c>
      <x:c r="I3288" s="6">
        <x:v>29.2079327727593</x:v>
      </x:c>
      <x:c r="J3288" t="s">
        <x:v>93</x:v>
      </x:c>
      <x:c r="K3288" s="6">
        <x:v>1019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20.206</x:v>
      </x:c>
      <x:c r="S3288" s="8">
        <x:v>52545.5634711979</x:v>
      </x:c>
      <x:c r="T3288" s="12">
        <x:v>261563.238662043</x:v>
      </x:c>
      <x:c r="U3288" s="12">
        <x:v>30.45</x:v>
      </x:c>
      <x:c r="V3288" s="12">
        <x:v>38.1</x:v>
      </x:c>
      <x:c r="W3288" s="12">
        <x:f>NA()</x:f>
      </x:c>
    </x:row>
    <x:row r="3289">
      <x:c r="A3289">
        <x:v>85779</x:v>
      </x:c>
      <x:c r="B3289" s="1">
        <x:v>44754.6077493403</x:v>
      </x:c>
      <x:c r="C3289" s="6">
        <x:v>59.3501520983333</x:v>
      </x:c>
      <x:c r="D3289" s="14" t="s">
        <x:v>92</x:v>
      </x:c>
      <x:c r="E3289" s="15">
        <x:v>44733.6604549421</x:v>
      </x:c>
      <x:c r="F3289" t="s">
        <x:v>97</x:v>
      </x:c>
      <x:c r="G3289" s="6">
        <x:v>103.187319668758</x:v>
      </x:c>
      <x:c r="H3289" t="s">
        <x:v>95</x:v>
      </x:c>
      <x:c r="I3289" s="6">
        <x:v>29.2079327727593</x:v>
      </x:c>
      <x:c r="J3289" t="s">
        <x:v>93</x:v>
      </x:c>
      <x:c r="K3289" s="6">
        <x:v>1019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20.209</x:v>
      </x:c>
      <x:c r="S3289" s="8">
        <x:v>52534.4850502838</x:v>
      </x:c>
      <x:c r="T3289" s="12">
        <x:v>261556.154187851</x:v>
      </x:c>
      <x:c r="U3289" s="12">
        <x:v>30.45</x:v>
      </x:c>
      <x:c r="V3289" s="12">
        <x:v>38.1</x:v>
      </x:c>
      <x:c r="W3289" s="12">
        <x:f>NA()</x:f>
      </x:c>
    </x:row>
    <x:row r="3290">
      <x:c r="A3290">
        <x:v>85785</x:v>
      </x:c>
      <x:c r="B3290" s="1">
        <x:v>44754.6077609606</x:v>
      </x:c>
      <x:c r="C3290" s="6">
        <x:v>59.3668804283333</x:v>
      </x:c>
      <x:c r="D3290" s="14" t="s">
        <x:v>92</x:v>
      </x:c>
      <x:c r="E3290" s="15">
        <x:v>44733.6604549421</x:v>
      </x:c>
      <x:c r="F3290" t="s">
        <x:v>97</x:v>
      </x:c>
      <x:c r="G3290" s="6">
        <x:v>103.209615207249</x:v>
      </x:c>
      <x:c r="H3290" t="s">
        <x:v>95</x:v>
      </x:c>
      <x:c r="I3290" s="6">
        <x:v>29.2140583182963</x:v>
      </x:c>
      <x:c r="J3290" t="s">
        <x:v>93</x:v>
      </x:c>
      <x:c r="K3290" s="6">
        <x:v>1019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20.206</x:v>
      </x:c>
      <x:c r="S3290" s="8">
        <x:v>52545.0877556589</x:v>
      </x:c>
      <x:c r="T3290" s="12">
        <x:v>261560.092132895</x:v>
      </x:c>
      <x:c r="U3290" s="12">
        <x:v>30.45</x:v>
      </x:c>
      <x:c r="V3290" s="12">
        <x:v>38.1</x:v>
      </x:c>
      <x:c r="W3290" s="12">
        <x:f>NA()</x:f>
      </x:c>
    </x:row>
    <x:row r="3291">
      <x:c r="A3291">
        <x:v>85791</x:v>
      </x:c>
      <x:c r="B3291" s="1">
        <x:v>44754.6077720718</x:v>
      </x:c>
      <x:c r="C3291" s="6">
        <x:v>59.382904995</x:v>
      </x:c>
      <x:c r="D3291" s="14" t="s">
        <x:v>92</x:v>
      </x:c>
      <x:c r="E3291" s="15">
        <x:v>44733.6604549421</x:v>
      </x:c>
      <x:c r="F3291" t="s">
        <x:v>97</x:v>
      </x:c>
      <x:c r="G3291" s="6">
        <x:v>103.228620957123</x:v>
      </x:c>
      <x:c r="H3291" t="s">
        <x:v>95</x:v>
      </x:c>
      <x:c r="I3291" s="6">
        <x:v>29.2140583182963</x:v>
      </x:c>
      <x:c r="J3291" t="s">
        <x:v>93</x:v>
      </x:c>
      <x:c r="K3291" s="6">
        <x:v>1019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20.204</x:v>
      </x:c>
      <x:c r="S3291" s="8">
        <x:v>52541.765160556</x:v>
      </x:c>
      <x:c r="T3291" s="12">
        <x:v>261551.525106986</x:v>
      </x:c>
      <x:c r="U3291" s="12">
        <x:v>30.45</x:v>
      </x:c>
      <x:c r="V3291" s="12">
        <x:v>38.1</x:v>
      </x:c>
      <x:c r="W3291" s="12">
        <x:f>NA()</x:f>
      </x:c>
    </x:row>
    <x:row r="3292">
      <x:c r="A3292">
        <x:v>85802</x:v>
      </x:c>
      <x:c r="B3292" s="1">
        <x:v>44754.6077837963</x:v>
      </x:c>
      <x:c r="C3292" s="6">
        <x:v>59.3997832566667</x:v>
      </x:c>
      <x:c r="D3292" s="14" t="s">
        <x:v>92</x:v>
      </x:c>
      <x:c r="E3292" s="15">
        <x:v>44733.6604549421</x:v>
      </x:c>
      <x:c r="F3292" t="s">
        <x:v>97</x:v>
      </x:c>
      <x:c r="G3292" s="6">
        <x:v>103.196819204714</x:v>
      </x:c>
      <x:c r="H3292" t="s">
        <x:v>95</x:v>
      </x:c>
      <x:c r="I3292" s="6">
        <x:v>29.2079327727593</x:v>
      </x:c>
      <x:c r="J3292" t="s">
        <x:v>93</x:v>
      </x:c>
      <x:c r="K3292" s="6">
        <x:v>1019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20.208</x:v>
      </x:c>
      <x:c r="S3292" s="8">
        <x:v>52530.128451935</x:v>
      </x:c>
      <x:c r="T3292" s="12">
        <x:v>261543.98580607</x:v>
      </x:c>
      <x:c r="U3292" s="12">
        <x:v>30.45</x:v>
      </x:c>
      <x:c r="V3292" s="12">
        <x:v>38.1</x:v>
      </x:c>
      <x:c r="W3292" s="12">
        <x:f>NA()</x:f>
      </x:c>
    </x:row>
    <x:row r="3293">
      <x:c r="A3293">
        <x:v>85806</x:v>
      </x:c>
      <x:c r="B3293" s="1">
        <x:v>44754.6077954514</x:v>
      </x:c>
      <x:c r="C3293" s="6">
        <x:v>59.41656228</x:v>
      </x:c>
      <x:c r="D3293" s="14" t="s">
        <x:v>92</x:v>
      </x:c>
      <x:c r="E3293" s="15">
        <x:v>44733.6604549421</x:v>
      </x:c>
      <x:c r="F3293" t="s">
        <x:v>97</x:v>
      </x:c>
      <x:c r="G3293" s="6">
        <x:v>103.238125502353</x:v>
      </x:c>
      <x:c r="H3293" t="s">
        <x:v>95</x:v>
      </x:c>
      <x:c r="I3293" s="6">
        <x:v>29.2140583182963</x:v>
      </x:c>
      <x:c r="J3293" t="s">
        <x:v>93</x:v>
      </x:c>
      <x:c r="K3293" s="6">
        <x:v>1019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20.203</x:v>
      </x:c>
      <x:c r="S3293" s="8">
        <x:v>52533.2314282805</x:v>
      </x:c>
      <x:c r="T3293" s="12">
        <x:v>261536.550947471</x:v>
      </x:c>
      <x:c r="U3293" s="12">
        <x:v>30.45</x:v>
      </x:c>
      <x:c r="V3293" s="12">
        <x:v>38.1</x:v>
      </x:c>
      <x:c r="W3293" s="12">
        <x:f>NA()</x:f>
      </x:c>
    </x:row>
    <x:row r="3294">
      <x:c r="A3294">
        <x:v>85812</x:v>
      </x:c>
      <x:c r="B3294" s="1">
        <x:v>44754.6078070949</x:v>
      </x:c>
      <x:c r="C3294" s="6">
        <x:v>59.433350765</x:v>
      </x:c>
      <x:c r="D3294" s="14" t="s">
        <x:v>92</x:v>
      </x:c>
      <x:c r="E3294" s="15">
        <x:v>44733.6604549421</x:v>
      </x:c>
      <x:c r="F3294" t="s">
        <x:v>97</x:v>
      </x:c>
      <x:c r="G3294" s="6">
        <x:v>103.244333582229</x:v>
      </x:c>
      <x:c r="H3294" t="s">
        <x:v>95</x:v>
      </x:c>
      <x:c r="I3294" s="6">
        <x:v>29.2079327727593</x:v>
      </x:c>
      <x:c r="J3294" t="s">
        <x:v>93</x:v>
      </x:c>
      <x:c r="K3294" s="6">
        <x:v>1019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20.203</x:v>
      </x:c>
      <x:c r="S3294" s="8">
        <x:v>52544.0184127673</x:v>
      </x:c>
      <x:c r="T3294" s="12">
        <x:v>261550.831256578</x:v>
      </x:c>
      <x:c r="U3294" s="12">
        <x:v>30.45</x:v>
      </x:c>
      <x:c r="V3294" s="12">
        <x:v>38.1</x:v>
      </x:c>
      <x:c r="W3294" s="12">
        <x:f>NA()</x:f>
      </x:c>
    </x:row>
    <x:row r="3295">
      <x:c r="A3295">
        <x:v>85816</x:v>
      </x:c>
      <x:c r="B3295" s="1">
        <x:v>44754.607818831</x:v>
      </x:c>
      <x:c r="C3295" s="6">
        <x:v>59.4502143683333</x:v>
      </x:c>
      <x:c r="D3295" s="14" t="s">
        <x:v>92</x:v>
      </x:c>
      <x:c r="E3295" s="15">
        <x:v>44733.6604549421</x:v>
      </x:c>
      <x:c r="F3295" t="s">
        <x:v>97</x:v>
      </x:c>
      <x:c r="G3295" s="6">
        <x:v>103.234828479775</x:v>
      </x:c>
      <x:c r="H3295" t="s">
        <x:v>95</x:v>
      </x:c>
      <x:c r="I3295" s="6">
        <x:v>29.2079327727593</x:v>
      </x:c>
      <x:c r="J3295" t="s">
        <x:v>93</x:v>
      </x:c>
      <x:c r="K3295" s="6">
        <x:v>1019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20.204</x:v>
      </x:c>
      <x:c r="S3295" s="8">
        <x:v>52544.6510909221</x:v>
      </x:c>
      <x:c r="T3295" s="12">
        <x:v>261557.305177093</x:v>
      </x:c>
      <x:c r="U3295" s="12">
        <x:v>30.45</x:v>
      </x:c>
      <x:c r="V3295" s="12">
        <x:v>38.1</x:v>
      </x:c>
      <x:c r="W3295" s="12">
        <x:f>NA()</x:f>
      </x:c>
    </x:row>
    <x:row r="3296">
      <x:c r="A3296">
        <x:v>85821</x:v>
      </x:c>
      <x:c r="B3296" s="1">
        <x:v>44754.6078298958</x:v>
      </x:c>
      <x:c r="C3296" s="6">
        <x:v>59.4661735116667</x:v>
      </x:c>
      <x:c r="D3296" s="14" t="s">
        <x:v>92</x:v>
      </x:c>
      <x:c r="E3296" s="15">
        <x:v>44733.6604549421</x:v>
      </x:c>
      <x:c r="F3296" t="s">
        <x:v>97</x:v>
      </x:c>
      <x:c r="G3296" s="6">
        <x:v>103.206319853617</x:v>
      </x:c>
      <x:c r="H3296" t="s">
        <x:v>95</x:v>
      </x:c>
      <x:c r="I3296" s="6">
        <x:v>29.2079327727593</x:v>
      </x:c>
      <x:c r="J3296" t="s">
        <x:v>93</x:v>
      </x:c>
      <x:c r="K3296" s="6">
        <x:v>1019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20.207</x:v>
      </x:c>
      <x:c r="S3296" s="8">
        <x:v>52541.0647299213</x:v>
      </x:c>
      <x:c r="T3296" s="12">
        <x:v>261540.923166872</x:v>
      </x:c>
      <x:c r="U3296" s="12">
        <x:v>30.45</x:v>
      </x:c>
      <x:c r="V3296" s="12">
        <x:v>38.1</x:v>
      </x:c>
      <x:c r="W3296" s="12">
        <x:f>NA()</x:f>
      </x:c>
    </x:row>
    <x:row r="3297">
      <x:c r="A3297">
        <x:v>85829</x:v>
      </x:c>
      <x:c r="B3297" s="1">
        <x:v>44754.6078415162</x:v>
      </x:c>
      <x:c r="C3297" s="6">
        <x:v>59.48290131</x:v>
      </x:c>
      <x:c r="D3297" s="14" t="s">
        <x:v>92</x:v>
      </x:c>
      <x:c r="E3297" s="15">
        <x:v>44733.6604549421</x:v>
      </x:c>
      <x:c r="F3297" t="s">
        <x:v>97</x:v>
      </x:c>
      <x:c r="G3297" s="6">
        <x:v>103.16212031111</x:v>
      </x:c>
      <x:c r="H3297" t="s">
        <x:v>95</x:v>
      </x:c>
      <x:c r="I3297" s="6">
        <x:v>29.2140583182963</x:v>
      </x:c>
      <x:c r="J3297" t="s">
        <x:v>93</x:v>
      </x:c>
      <x:c r="K3297" s="6">
        <x:v>1019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20.211</x:v>
      </x:c>
      <x:c r="S3297" s="8">
        <x:v>52545.2145907431</x:v>
      </x:c>
      <x:c r="T3297" s="12">
        <x:v>261542.237393557</x:v>
      </x:c>
      <x:c r="U3297" s="12">
        <x:v>30.45</x:v>
      </x:c>
      <x:c r="V3297" s="12">
        <x:v>38.1</x:v>
      </x:c>
      <x:c r="W3297" s="12">
        <x:f>NA()</x:f>
      </x:c>
    </x:row>
    <x:row r="3298">
      <x:c r="A3298">
        <x:v>85834</x:v>
      </x:c>
      <x:c r="B3298" s="1">
        <x:v>44754.607853125</x:v>
      </x:c>
      <x:c r="C3298" s="6">
        <x:v>59.4996134633333</x:v>
      </x:c>
      <x:c r="D3298" s="14" t="s">
        <x:v>92</x:v>
      </x:c>
      <x:c r="E3298" s="15">
        <x:v>44733.6604549421</x:v>
      </x:c>
      <x:c r="F3298" t="s">
        <x:v>97</x:v>
      </x:c>
      <x:c r="G3298" s="6">
        <x:v>103.200114002253</x:v>
      </x:c>
      <x:c r="H3298" t="s">
        <x:v>95</x:v>
      </x:c>
      <x:c r="I3298" s="6">
        <x:v>29.2140583182963</x:v>
      </x:c>
      <x:c r="J3298" t="s">
        <x:v>93</x:v>
      </x:c>
      <x:c r="K3298" s="6">
        <x:v>1019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20.207</x:v>
      </x:c>
      <x:c r="S3298" s="8">
        <x:v>52541.5356995936</x:v>
      </x:c>
      <x:c r="T3298" s="12">
        <x:v>261548.608882434</x:v>
      </x:c>
      <x:c r="U3298" s="12">
        <x:v>30.45</x:v>
      </x:c>
      <x:c r="V3298" s="12">
        <x:v>38.1</x:v>
      </x:c>
      <x:c r="W3298" s="12">
        <x:f>NA()</x:f>
      </x:c>
    </x:row>
    <x:row r="3299">
      <x:c r="A3299">
        <x:v>85841</x:v>
      </x:c>
      <x:c r="B3299" s="1">
        <x:v>44754.6078647338</x:v>
      </x:c>
      <x:c r="C3299" s="6">
        <x:v>59.5163280733333</x:v>
      </x:c>
      <x:c r="D3299" s="14" t="s">
        <x:v>92</x:v>
      </x:c>
      <x:c r="E3299" s="15">
        <x:v>44733.6604549421</x:v>
      </x:c>
      <x:c r="F3299" t="s">
        <x:v>97</x:v>
      </x:c>
      <x:c r="G3299" s="6">
        <x:v>103.193524981779</x:v>
      </x:c>
      <x:c r="H3299" t="s">
        <x:v>95</x:v>
      </x:c>
      <x:c r="I3299" s="6">
        <x:v>29.2018072384071</x:v>
      </x:c>
      <x:c r="J3299" t="s">
        <x:v>93</x:v>
      </x:c>
      <x:c r="K3299" s="6">
        <x:v>1019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20.209</x:v>
      </x:c>
      <x:c r="S3299" s="8">
        <x:v>52539.9318855146</x:v>
      </x:c>
      <x:c r="T3299" s="12">
        <x:v>261550.163020622</x:v>
      </x:c>
      <x:c r="U3299" s="12">
        <x:v>30.45</x:v>
      </x:c>
      <x:c r="V3299" s="12">
        <x:v>38.1</x:v>
      </x:c>
      <x:c r="W3299" s="12">
        <x:f>NA()</x:f>
      </x:c>
    </x:row>
    <x:row r="3300">
      <x:c r="A3300">
        <x:v>85847</x:v>
      </x:c>
      <x:c r="B3300" s="1">
        <x:v>44754.6078763542</x:v>
      </x:c>
      <x:c r="C3300" s="6">
        <x:v>59.533039185</x:v>
      </x:c>
      <x:c r="D3300" s="14" t="s">
        <x:v>92</x:v>
      </x:c>
      <x:c r="E3300" s="15">
        <x:v>44733.6604549421</x:v>
      </x:c>
      <x:c r="F3300" t="s">
        <x:v>97</x:v>
      </x:c>
      <x:c r="G3300" s="6">
        <x:v>103.212526280614</x:v>
      </x:c>
      <x:c r="H3300" t="s">
        <x:v>95</x:v>
      </x:c>
      <x:c r="I3300" s="6">
        <x:v>29.2018072384071</x:v>
      </x:c>
      <x:c r="J3300" t="s">
        <x:v>93</x:v>
      </x:c>
      <x:c r="K3300" s="6">
        <x:v>1019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20.207</x:v>
      </x:c>
      <x:c r="S3300" s="8">
        <x:v>52543.2954890978</x:v>
      </x:c>
      <x:c r="T3300" s="12">
        <x:v>261546.987864865</x:v>
      </x:c>
      <x:c r="U3300" s="12">
        <x:v>30.45</x:v>
      </x:c>
      <x:c r="V3300" s="12">
        <x:v>38.1</x:v>
      </x:c>
      <x:c r="W3300" s="12">
        <x:f>NA()</x:f>
      </x:c>
    </x:row>
    <x:row r="3301">
      <x:c r="A3301">
        <x:v>85852</x:v>
      </x:c>
      <x:c r="B3301" s="1">
        <x:v>44754.607887963</x:v>
      </x:c>
      <x:c r="C3301" s="6">
        <x:v>59.5497716616667</x:v>
      </x:c>
      <x:c r="D3301" s="14" t="s">
        <x:v>92</x:v>
      </x:c>
      <x:c r="E3301" s="15">
        <x:v>44733.6604549421</x:v>
      </x:c>
      <x:c r="F3301" t="s">
        <x:v>97</x:v>
      </x:c>
      <x:c r="G3301" s="6">
        <x:v>103.206319853617</x:v>
      </x:c>
      <x:c r="H3301" t="s">
        <x:v>95</x:v>
      </x:c>
      <x:c r="I3301" s="6">
        <x:v>29.2079327727593</x:v>
      </x:c>
      <x:c r="J3301" t="s">
        <x:v>93</x:v>
      </x:c>
      <x:c r="K3301" s="6">
        <x:v>1019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20.207</x:v>
      </x:c>
      <x:c r="S3301" s="8">
        <x:v>52547.2015063319</x:v>
      </x:c>
      <x:c r="T3301" s="12">
        <x:v>261549.011199769</x:v>
      </x:c>
      <x:c r="U3301" s="12">
        <x:v>30.45</x:v>
      </x:c>
      <x:c r="V3301" s="12">
        <x:v>38.1</x:v>
      </x:c>
      <x:c r="W3301" s="12">
        <x:f>NA()</x:f>
      </x:c>
    </x:row>
    <x:row r="3302">
      <x:c r="A3302">
        <x:v>85860</x:v>
      </x:c>
      <x:c r="B3302" s="1">
        <x:v>44754.6078996181</x:v>
      </x:c>
      <x:c r="C3302" s="6">
        <x:v>59.5665553866667</x:v>
      </x:c>
      <x:c r="D3302" s="14" t="s">
        <x:v>92</x:v>
      </x:c>
      <x:c r="E3302" s="15">
        <x:v>44733.6604549421</x:v>
      </x:c>
      <x:c r="F3302" t="s">
        <x:v>97</x:v>
      </x:c>
      <x:c r="G3302" s="6">
        <x:v>103.222028599725</x:v>
      </x:c>
      <x:c r="H3302" t="s">
        <x:v>95</x:v>
      </x:c>
      <x:c r="I3302" s="6">
        <x:v>29.2018072384071</x:v>
      </x:c>
      <x:c r="J3302" t="s">
        <x:v>93</x:v>
      </x:c>
      <x:c r="K3302" s="6">
        <x:v>1019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20.206</x:v>
      </x:c>
      <x:c r="S3302" s="8">
        <x:v>52545.4868912122</x:v>
      </x:c>
      <x:c r="T3302" s="12">
        <x:v>261552.872724707</x:v>
      </x:c>
      <x:c r="U3302" s="12">
        <x:v>30.45</x:v>
      </x:c>
      <x:c r="V3302" s="12">
        <x:v>38.1</x:v>
      </x:c>
      <x:c r="W3302" s="12">
        <x:f>NA()</x:f>
      </x:c>
    </x:row>
    <x:row r="3303">
      <x:c r="A3303">
        <x:v>85865</x:v>
      </x:c>
      <x:c r="B3303" s="1">
        <x:v>44754.6079112268</x:v>
      </x:c>
      <x:c r="C3303" s="6">
        <x:v>59.5832922433333</x:v>
      </x:c>
      <x:c r="D3303" s="14" t="s">
        <x:v>92</x:v>
      </x:c>
      <x:c r="E3303" s="15">
        <x:v>44733.6604549421</x:v>
      </x:c>
      <x:c r="F3303" t="s">
        <x:v>97</x:v>
      </x:c>
      <x:c r="G3303" s="6">
        <x:v>103.200114002253</x:v>
      </x:c>
      <x:c r="H3303" t="s">
        <x:v>95</x:v>
      </x:c>
      <x:c r="I3303" s="6">
        <x:v>29.2140583182963</x:v>
      </x:c>
      <x:c r="J3303" t="s">
        <x:v>93</x:v>
      </x:c>
      <x:c r="K3303" s="6">
        <x:v>1019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20.207</x:v>
      </x:c>
      <x:c r="S3303" s="8">
        <x:v>52548.3273903419</x:v>
      </x:c>
      <x:c r="T3303" s="12">
        <x:v>261540.808593406</x:v>
      </x:c>
      <x:c r="U3303" s="12">
        <x:v>30.45</x:v>
      </x:c>
      <x:c r="V3303" s="12">
        <x:v>38.1</x:v>
      </x:c>
      <x:c r="W3303" s="12">
        <x:f>NA()</x:f>
      </x:c>
    </x:row>
    <x:row r="3304">
      <x:c r="A3304">
        <x:v>85870</x:v>
      </x:c>
      <x:c r="B3304" s="1">
        <x:v>44754.6079228819</x:v>
      </x:c>
      <x:c r="C3304" s="6">
        <x:v>59.60008375</x:v>
      </x:c>
      <x:c r="D3304" s="14" t="s">
        <x:v>92</x:v>
      </x:c>
      <x:c r="E3304" s="15">
        <x:v>44733.6604549421</x:v>
      </x:c>
      <x:c r="F3304" t="s">
        <x:v>97</x:v>
      </x:c>
      <x:c r="G3304" s="6">
        <x:v>103.177821245575</x:v>
      </x:c>
      <x:c r="H3304" t="s">
        <x:v>95</x:v>
      </x:c>
      <x:c r="I3304" s="6">
        <x:v>29.2079327727593</x:v>
      </x:c>
      <x:c r="J3304" t="s">
        <x:v>93</x:v>
      </x:c>
      <x:c r="K3304" s="6">
        <x:v>1019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20.21</x:v>
      </x:c>
      <x:c r="S3304" s="8">
        <x:v>52542.6398497938</x:v>
      </x:c>
      <x:c r="T3304" s="12">
        <x:v>261529.264964373</x:v>
      </x:c>
      <x:c r="U3304" s="12">
        <x:v>30.45</x:v>
      </x:c>
      <x:c r="V3304" s="12">
        <x:v>38.1</x:v>
      </x:c>
      <x:c r="W3304" s="12">
        <x:f>NA()</x:f>
      </x:c>
    </x:row>
    <x:row r="3305">
      <x:c r="A3305">
        <x:v>85880</x:v>
      </x:c>
      <x:c r="B3305" s="1">
        <x:v>44754.6079346065</x:v>
      </x:c>
      <x:c r="C3305" s="6">
        <x:v>59.6169485833333</x:v>
      </x:c>
      <x:c r="D3305" s="14" t="s">
        <x:v>92</x:v>
      </x:c>
      <x:c r="E3305" s="15">
        <x:v>44733.6604549421</x:v>
      </x:c>
      <x:c r="F3305" t="s">
        <x:v>97</x:v>
      </x:c>
      <x:c r="G3305" s="6">
        <x:v>103.168323934989</x:v>
      </x:c>
      <x:c r="H3305" t="s">
        <x:v>95</x:v>
      </x:c>
      <x:c r="I3305" s="6">
        <x:v>29.2079327727593</x:v>
      </x:c>
      <x:c r="J3305" t="s">
        <x:v>93</x:v>
      </x:c>
      <x:c r="K3305" s="6">
        <x:v>1019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20.211</x:v>
      </x:c>
      <x:c r="S3305" s="8">
        <x:v>52542.4120258198</x:v>
      </x:c>
      <x:c r="T3305" s="12">
        <x:v>261546.110699525</x:v>
      </x:c>
      <x:c r="U3305" s="12">
        <x:v>30.45</x:v>
      </x:c>
      <x:c r="V3305" s="12">
        <x:v>38.1</x:v>
      </x:c>
      <x:c r="W3305" s="12">
        <x:f>NA()</x:f>
      </x:c>
    </x:row>
    <x:row r="3306">
      <x:c r="A3306">
        <x:v>85881</x:v>
      </x:c>
      <x:c r="B3306" s="1">
        <x:v>44754.6079457986</x:v>
      </x:c>
      <x:c r="C3306" s="6">
        <x:v>59.6330448083333</x:v>
      </x:c>
      <x:c r="D3306" s="14" t="s">
        <x:v>92</x:v>
      </x:c>
      <x:c r="E3306" s="15">
        <x:v>44733.6604549421</x:v>
      </x:c>
      <x:c r="F3306" t="s">
        <x:v>97</x:v>
      </x:c>
      <x:c r="G3306" s="6">
        <x:v>103.209615207249</x:v>
      </x:c>
      <x:c r="H3306" t="s">
        <x:v>95</x:v>
      </x:c>
      <x:c r="I3306" s="6">
        <x:v>29.2140583182963</x:v>
      </x:c>
      <x:c r="J3306" t="s">
        <x:v>93</x:v>
      </x:c>
      <x:c r="K3306" s="6">
        <x:v>1019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20.206</x:v>
      </x:c>
      <x:c r="S3306" s="8">
        <x:v>52538.4050513456</x:v>
      </x:c>
      <x:c r="T3306" s="12">
        <x:v>261522.343943077</x:v>
      </x:c>
      <x:c r="U3306" s="12">
        <x:v>30.45</x:v>
      </x:c>
      <x:c r="V3306" s="12">
        <x:v>38.1</x:v>
      </x:c>
      <x:c r="W3306" s="12">
        <x:f>NA()</x:f>
      </x:c>
    </x:row>
    <x:row r="3307">
      <x:c r="A3307">
        <x:v>85891</x:v>
      </x:c>
      <x:c r="B3307" s="1">
        <x:v>44754.6079574884</x:v>
      </x:c>
      <x:c r="C3307" s="6">
        <x:v>59.6498957983333</x:v>
      </x:c>
      <x:c r="D3307" s="14" t="s">
        <x:v>92</x:v>
      </x:c>
      <x:c r="E3307" s="15">
        <x:v>44733.6604549421</x:v>
      </x:c>
      <x:c r="F3307" t="s">
        <x:v>97</x:v>
      </x:c>
      <x:c r="G3307" s="6">
        <x:v>103.196819204714</x:v>
      </x:c>
      <x:c r="H3307" t="s">
        <x:v>95</x:v>
      </x:c>
      <x:c r="I3307" s="6">
        <x:v>29.2079327727593</x:v>
      </x:c>
      <x:c r="J3307" t="s">
        <x:v>93</x:v>
      </x:c>
      <x:c r="K3307" s="6">
        <x:v>1019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20.208</x:v>
      </x:c>
      <x:c r="S3307" s="8">
        <x:v>52536.1258247345</x:v>
      </x:c>
      <x:c r="T3307" s="12">
        <x:v>261531.294026671</x:v>
      </x:c>
      <x:c r="U3307" s="12">
        <x:v>30.45</x:v>
      </x:c>
      <x:c r="V3307" s="12">
        <x:v>38.1</x:v>
      </x:c>
      <x:c r="W3307" s="12">
        <x:f>NA()</x:f>
      </x:c>
    </x:row>
    <x:row r="3308">
      <x:c r="A3308">
        <x:v>85895</x:v>
      </x:c>
      <x:c r="B3308" s="1">
        <x:v>44754.6079691782</x:v>
      </x:c>
      <x:c r="C3308" s="6">
        <x:v>59.6667361466667</x:v>
      </x:c>
      <x:c r="D3308" s="14" t="s">
        <x:v>92</x:v>
      </x:c>
      <x:c r="E3308" s="15">
        <x:v>44733.6604549421</x:v>
      </x:c>
      <x:c r="F3308" t="s">
        <x:v>97</x:v>
      </x:c>
      <x:c r="G3308" s="6">
        <x:v>103.21911752548</x:v>
      </x:c>
      <x:c r="H3308" t="s">
        <x:v>95</x:v>
      </x:c>
      <x:c r="I3308" s="6">
        <x:v>29.2140583182963</x:v>
      </x:c>
      <x:c r="J3308" t="s">
        <x:v>93</x:v>
      </x:c>
      <x:c r="K3308" s="6">
        <x:v>1019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20.205</x:v>
      </x:c>
      <x:c r="S3308" s="8">
        <x:v>52544.4696723268</x:v>
      </x:c>
      <x:c r="T3308" s="12">
        <x:v>261537.701629288</x:v>
      </x:c>
      <x:c r="U3308" s="12">
        <x:v>30.45</x:v>
      </x:c>
      <x:c r="V3308" s="12">
        <x:v>38.1</x:v>
      </x:c>
      <x:c r="W3308" s="12">
        <x:f>NA()</x:f>
      </x:c>
    </x:row>
    <x:row r="3309">
      <x:c r="A3309">
        <x:v>85903</x:v>
      </x:c>
      <x:c r="B3309" s="1">
        <x:v>44754.6079808218</x:v>
      </x:c>
      <x:c r="C3309" s="6">
        <x:v>59.6835014716667</x:v>
      </x:c>
      <x:c r="D3309" s="14" t="s">
        <x:v>92</x:v>
      </x:c>
      <x:c r="E3309" s="15">
        <x:v>44733.6604549421</x:v>
      </x:c>
      <x:c r="F3309" t="s">
        <x:v>97</x:v>
      </x:c>
      <x:c r="G3309" s="6">
        <x:v>103.177821245575</x:v>
      </x:c>
      <x:c r="H3309" t="s">
        <x:v>95</x:v>
      </x:c>
      <x:c r="I3309" s="6">
        <x:v>29.2079327727593</x:v>
      </x:c>
      <x:c r="J3309" t="s">
        <x:v>93</x:v>
      </x:c>
      <x:c r="K3309" s="6">
        <x:v>1019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20.21</x:v>
      </x:c>
      <x:c r="S3309" s="8">
        <x:v>52541.2204217008</x:v>
      </x:c>
      <x:c r="T3309" s="12">
        <x:v>261532.929325586</x:v>
      </x:c>
      <x:c r="U3309" s="12">
        <x:v>30.45</x:v>
      </x:c>
      <x:c r="V3309" s="12">
        <x:v>38.1</x:v>
      </x:c>
      <x:c r="W3309" s="12">
        <x:f>NA()</x:f>
      </x:c>
    </x:row>
    <x:row r="3310">
      <x:c r="A3310">
        <x:v>85907</x:v>
      </x:c>
      <x:c r="B3310" s="1">
        <x:v>44754.6079924421</x:v>
      </x:c>
      <x:c r="C3310" s="6">
        <x:v>59.7002428616667</x:v>
      </x:c>
      <x:c r="D3310" s="14" t="s">
        <x:v>92</x:v>
      </x:c>
      <x:c r="E3310" s="15">
        <x:v>44733.6604549421</x:v>
      </x:c>
      <x:c r="F3310" t="s">
        <x:v>97</x:v>
      </x:c>
      <x:c r="G3310" s="6">
        <x:v>103.193524981779</x:v>
      </x:c>
      <x:c r="H3310" t="s">
        <x:v>95</x:v>
      </x:c>
      <x:c r="I3310" s="6">
        <x:v>29.2018072384071</x:v>
      </x:c>
      <x:c r="J3310" t="s">
        <x:v>93</x:v>
      </x:c>
      <x:c r="K3310" s="6">
        <x:v>1019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20.209</x:v>
      </x:c>
      <x:c r="S3310" s="8">
        <x:v>52532.1856716751</x:v>
      </x:c>
      <x:c r="T3310" s="12">
        <x:v>261536.359679028</x:v>
      </x:c>
      <x:c r="U3310" s="12">
        <x:v>30.45</x:v>
      </x:c>
      <x:c r="V3310" s="12">
        <x:v>38.1</x:v>
      </x:c>
      <x:c r="W3310" s="12">
        <x:f>NA()</x:f>
      </x:c>
    </x:row>
    <x:row r="3311">
      <x:c r="A3311">
        <x:v>85913</x:v>
      </x:c>
      <x:c r="B3311" s="1">
        <x:v>44754.6080035069</x:v>
      </x:c>
      <x:c r="C3311" s="6">
        <x:v>59.7161958633333</x:v>
      </x:c>
      <x:c r="D3311" s="14" t="s">
        <x:v>92</x:v>
      </x:c>
      <x:c r="E3311" s="15">
        <x:v>44733.6604549421</x:v>
      </x:c>
      <x:c r="F3311" t="s">
        <x:v>97</x:v>
      </x:c>
      <x:c r="G3311" s="6">
        <x:v>103.209615207249</x:v>
      </x:c>
      <x:c r="H3311" t="s">
        <x:v>95</x:v>
      </x:c>
      <x:c r="I3311" s="6">
        <x:v>29.2140583182963</x:v>
      </x:c>
      <x:c r="J3311" t="s">
        <x:v>93</x:v>
      </x:c>
      <x:c r="K3311" s="6">
        <x:v>1019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20.206</x:v>
      </x:c>
      <x:c r="S3311" s="8">
        <x:v>52538.478910089</x:v>
      </x:c>
      <x:c r="T3311" s="12">
        <x:v>261542.742648169</x:v>
      </x:c>
      <x:c r="U3311" s="12">
        <x:v>30.45</x:v>
      </x:c>
      <x:c r="V3311" s="12">
        <x:v>38.1</x:v>
      </x:c>
      <x:c r="W3311" s="12">
        <x:f>NA()</x:f>
      </x:c>
    </x:row>
    <x:row r="3312">
      <x:c r="A3312">
        <x:v>85919</x:v>
      </x:c>
      <x:c r="B3312" s="1">
        <x:v>44754.6080151968</x:v>
      </x:c>
      <x:c r="C3312" s="6">
        <x:v>59.7330058516667</x:v>
      </x:c>
      <x:c r="D3312" s="14" t="s">
        <x:v>92</x:v>
      </x:c>
      <x:c r="E3312" s="15">
        <x:v>44733.6604549421</x:v>
      </x:c>
      <x:c r="F3312" t="s">
        <x:v>97</x:v>
      </x:c>
      <x:c r="G3312" s="6">
        <x:v>103.165031379362</x:v>
      </x:c>
      <x:c r="H3312" t="s">
        <x:v>95</x:v>
      </x:c>
      <x:c r="I3312" s="6">
        <x:v>29.2018072384071</x:v>
      </x:c>
      <x:c r="J3312" t="s">
        <x:v>93</x:v>
      </x:c>
      <x:c r="K3312" s="6">
        <x:v>1019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20.212</x:v>
      </x:c>
      <x:c r="S3312" s="8">
        <x:v>52546.1468522651</x:v>
      </x:c>
      <x:c r="T3312" s="12">
        <x:v>261536.256599267</x:v>
      </x:c>
      <x:c r="U3312" s="12">
        <x:v>30.45</x:v>
      </x:c>
      <x:c r="V3312" s="12">
        <x:v>38.1</x:v>
      </x:c>
      <x:c r="W3312" s="12">
        <x:f>NA()</x:f>
      </x:c>
    </x:row>
    <x:row r="3313">
      <x:c r="A3313">
        <x:v>85924</x:v>
      </x:c>
      <x:c r="B3313" s="1">
        <x:v>44754.6080268171</x:v>
      </x:c>
      <x:c r="C3313" s="6">
        <x:v>59.7497536333333</x:v>
      </x:c>
      <x:c r="D3313" s="14" t="s">
        <x:v>92</x:v>
      </x:c>
      <x:c r="E3313" s="15">
        <x:v>44733.6604549421</x:v>
      </x:c>
      <x:c r="F3313" t="s">
        <x:v>97</x:v>
      </x:c>
      <x:c r="G3313" s="6">
        <x:v>103.225324490972</x:v>
      </x:c>
      <x:c r="H3313" t="s">
        <x:v>95</x:v>
      </x:c>
      <x:c r="I3313" s="6">
        <x:v>29.2079327727593</x:v>
      </x:c>
      <x:c r="J3313" t="s">
        <x:v>93</x:v>
      </x:c>
      <x:c r="K3313" s="6">
        <x:v>1019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20.205</x:v>
      </x:c>
      <x:c r="S3313" s="8">
        <x:v>52542.5471700372</x:v>
      </x:c>
      <x:c r="T3313" s="12">
        <x:v>261540.982024414</x:v>
      </x:c>
      <x:c r="U3313" s="12">
        <x:v>30.45</x:v>
      </x:c>
      <x:c r="V3313" s="12">
        <x:v>38.1</x:v>
      </x:c>
      <x:c r="W3313" s="12">
        <x:f>NA()</x:f>
      </x:c>
    </x:row>
    <x:row r="3314">
      <x:c r="A3314">
        <x:v>85931</x:v>
      </x:c>
      <x:c r="B3314" s="1">
        <x:v>44754.6080384606</x:v>
      </x:c>
      <x:c r="C3314" s="6">
        <x:v>59.7665176983333</x:v>
      </x:c>
      <x:c r="D3314" s="14" t="s">
        <x:v>92</x:v>
      </x:c>
      <x:c r="E3314" s="15">
        <x:v>44733.6604549421</x:v>
      </x:c>
      <x:c r="F3314" t="s">
        <x:v>97</x:v>
      </x:c>
      <x:c r="G3314" s="6">
        <x:v>103.206319853617</x:v>
      </x:c>
      <x:c r="H3314" t="s">
        <x:v>95</x:v>
      </x:c>
      <x:c r="I3314" s="6">
        <x:v>29.2079327727593</x:v>
      </x:c>
      <x:c r="J3314" t="s">
        <x:v>93</x:v>
      </x:c>
      <x:c r="K3314" s="6">
        <x:v>1019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20.207</x:v>
      </x:c>
      <x:c r="S3314" s="8">
        <x:v>52536.6661544437</x:v>
      </x:c>
      <x:c r="T3314" s="12">
        <x:v>261539.196118984</x:v>
      </x:c>
      <x:c r="U3314" s="12">
        <x:v>30.45</x:v>
      </x:c>
      <x:c r="V3314" s="12">
        <x:v>38.1</x:v>
      </x:c>
      <x:c r="W3314" s="12">
        <x:f>NA()</x:f>
      </x:c>
    </x:row>
    <x:row r="3315">
      <x:c r="A3315">
        <x:v>85935</x:v>
      </x:c>
      <x:c r="B3315" s="1">
        <x:v>44754.6080501505</x:v>
      </x:c>
      <x:c r="C3315" s="6">
        <x:v>59.7833326633333</x:v>
      </x:c>
      <x:c r="D3315" s="14" t="s">
        <x:v>92</x:v>
      </x:c>
      <x:c r="E3315" s="15">
        <x:v>44733.6604549421</x:v>
      </x:c>
      <x:c r="F3315" t="s">
        <x:v>97</x:v>
      </x:c>
      <x:c r="G3315" s="6">
        <x:v>103.212526280614</x:v>
      </x:c>
      <x:c r="H3315" t="s">
        <x:v>95</x:v>
      </x:c>
      <x:c r="I3315" s="6">
        <x:v>29.2018072384071</x:v>
      </x:c>
      <x:c r="J3315" t="s">
        <x:v>93</x:v>
      </x:c>
      <x:c r="K3315" s="6">
        <x:v>1019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20.207</x:v>
      </x:c>
      <x:c r="S3315" s="8">
        <x:v>52542.1067639091</x:v>
      </x:c>
      <x:c r="T3315" s="12">
        <x:v>261548.644018944</x:v>
      </x:c>
      <x:c r="U3315" s="12">
        <x:v>30.45</x:v>
      </x:c>
      <x:c r="V3315" s="12">
        <x:v>38.1</x:v>
      </x:c>
      <x:c r="W3315" s="12">
        <x:f>NA()</x:f>
      </x:c>
    </x:row>
    <x:row r="3316">
      <x:c r="A3316">
        <x:v>85945</x:v>
      </x:c>
      <x:c r="B3316" s="1">
        <x:v>44754.6080618056</x:v>
      </x:c>
      <x:c r="C3316" s="6">
        <x:v>59.8001071366667</x:v>
      </x:c>
      <x:c r="D3316" s="14" t="s">
        <x:v>92</x:v>
      </x:c>
      <x:c r="E3316" s="15">
        <x:v>44733.6604549421</x:v>
      </x:c>
      <x:c r="F3316" t="s">
        <x:v>97</x:v>
      </x:c>
      <x:c r="G3316" s="6">
        <x:v>103.187319668758</x:v>
      </x:c>
      <x:c r="H3316" t="s">
        <x:v>95</x:v>
      </x:c>
      <x:c r="I3316" s="6">
        <x:v>29.2079327727593</x:v>
      </x:c>
      <x:c r="J3316" t="s">
        <x:v>93</x:v>
      </x:c>
      <x:c r="K3316" s="6">
        <x:v>1019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20.209</x:v>
      </x:c>
      <x:c r="S3316" s="8">
        <x:v>52541.2005761478</x:v>
      </x:c>
      <x:c r="T3316" s="12">
        <x:v>261546.396698296</x:v>
      </x:c>
      <x:c r="U3316" s="12">
        <x:v>30.45</x:v>
      </x:c>
      <x:c r="V3316" s="12">
        <x:v>38.1</x:v>
      </x:c>
      <x:c r="W3316" s="12">
        <x:f>NA()</x:f>
      </x:c>
    </x:row>
    <x:row r="3317">
      <x:c r="A3317">
        <x:v>85951</x:v>
      </x:c>
      <x:c r="B3317" s="1">
        <x:v>44754.6080734606</x:v>
      </x:c>
      <x:c r="C3317" s="6">
        <x:v>59.8168939483333</x:v>
      </x:c>
      <x:c r="D3317" s="14" t="s">
        <x:v>92</x:v>
      </x:c>
      <x:c r="E3317" s="15">
        <x:v>44733.6604549421</x:v>
      </x:c>
      <x:c r="F3317" t="s">
        <x:v>97</x:v>
      </x:c>
      <x:c r="G3317" s="6">
        <x:v>103.250542237946</x:v>
      </x:c>
      <x:c r="H3317" t="s">
        <x:v>95</x:v>
      </x:c>
      <x:c r="I3317" s="6">
        <x:v>29.2018072384071</x:v>
      </x:c>
      <x:c r="J3317" t="s">
        <x:v>93</x:v>
      </x:c>
      <x:c r="K3317" s="6">
        <x:v>1019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20.203</x:v>
      </x:c>
      <x:c r="S3317" s="8">
        <x:v>52543.0725979427</x:v>
      </x:c>
      <x:c r="T3317" s="12">
        <x:v>261530.6938433</x:v>
      </x:c>
      <x:c r="U3317" s="12">
        <x:v>30.45</x:v>
      </x:c>
      <x:c r="V3317" s="12">
        <x:v>38.1</x:v>
      </x:c>
      <x:c r="W3317" s="12">
        <x:f>NA()</x:f>
      </x:c>
    </x:row>
    <x:row r="3318">
      <x:c r="A3318">
        <x:v>85957</x:v>
      </x:c>
      <x:c r="B3318" s="1">
        <x:v>44754.6080850694</x:v>
      </x:c>
      <x:c r="C3318" s="6">
        <x:v>59.8336464016667</x:v>
      </x:c>
      <x:c r="D3318" s="14" t="s">
        <x:v>92</x:v>
      </x:c>
      <x:c r="E3318" s="15">
        <x:v>44733.6604549421</x:v>
      </x:c>
      <x:c r="F3318" t="s">
        <x:v>97</x:v>
      </x:c>
      <x:c r="G3318" s="6">
        <x:v>103.165031379362</x:v>
      </x:c>
      <x:c r="H3318" t="s">
        <x:v>95</x:v>
      </x:c>
      <x:c r="I3318" s="6">
        <x:v>29.2018072384071</x:v>
      </x:c>
      <x:c r="J3318" t="s">
        <x:v>93</x:v>
      </x:c>
      <x:c r="K3318" s="6">
        <x:v>1019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20.212</x:v>
      </x:c>
      <x:c r="S3318" s="8">
        <x:v>52538.2549259925</x:v>
      </x:c>
      <x:c r="T3318" s="12">
        <x:v>261531.138275709</x:v>
      </x:c>
      <x:c r="U3318" s="12">
        <x:v>30.45</x:v>
      </x:c>
      <x:c r="V3318" s="12">
        <x:v>38.1</x:v>
      </x:c>
      <x:c r="W3318" s="12">
        <x:f>NA()</x:f>
      </x:c>
    </x:row>
    <x:row r="3319">
      <x:c r="A3319">
        <x:v>85961</x:v>
      </x:c>
      <x:c r="B3319" s="1">
        <x:v>44754.6080962153</x:v>
      </x:c>
      <x:c r="C3319" s="6">
        <x:v>59.8496838866667</x:v>
      </x:c>
      <x:c r="D3319" s="14" t="s">
        <x:v>92</x:v>
      </x:c>
      <x:c r="E3319" s="15">
        <x:v>44733.6604549421</x:v>
      </x:c>
      <x:c r="F3319" t="s">
        <x:v>97</x:v>
      </x:c>
      <x:c r="G3319" s="6">
        <x:v>103.146041206257</x:v>
      </x:c>
      <x:c r="H3319" t="s">
        <x:v>95</x:v>
      </x:c>
      <x:c r="I3319" s="6">
        <x:v>29.2018072384071</x:v>
      </x:c>
      <x:c r="J3319" t="s">
        <x:v>93</x:v>
      </x:c>
      <x:c r="K3319" s="6">
        <x:v>1019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20.214</x:v>
      </x:c>
      <x:c r="S3319" s="8">
        <x:v>52534.4941192131</x:v>
      </x:c>
      <x:c r="T3319" s="12">
        <x:v>261532.082804845</x:v>
      </x:c>
      <x:c r="U3319" s="12">
        <x:v>30.45</x:v>
      </x:c>
      <x:c r="V3319" s="12">
        <x:v>38.1</x:v>
      </x:c>
      <x:c r="W3319" s="12">
        <x:f>NA()</x:f>
      </x:c>
    </x:row>
    <x:row r="3320">
      <x:c r="A3320">
        <x:v>85966</x:v>
      </x:c>
      <x:c r="B3320" s="1">
        <x:v>44754.6081078356</x:v>
      </x:c>
      <x:c r="C3320" s="6">
        <x:v>59.8664299566667</x:v>
      </x:c>
      <x:c r="D3320" s="14" t="s">
        <x:v>92</x:v>
      </x:c>
      <x:c r="E3320" s="15">
        <x:v>44733.6604549421</x:v>
      </x:c>
      <x:c r="F3320" t="s">
        <x:v>97</x:v>
      </x:c>
      <x:c r="G3320" s="6">
        <x:v>103.187319668758</x:v>
      </x:c>
      <x:c r="H3320" t="s">
        <x:v>95</x:v>
      </x:c>
      <x:c r="I3320" s="6">
        <x:v>29.2079327727593</x:v>
      </x:c>
      <x:c r="J3320" t="s">
        <x:v>93</x:v>
      </x:c>
      <x:c r="K3320" s="6">
        <x:v>1019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20.209</x:v>
      </x:c>
      <x:c r="S3320" s="8">
        <x:v>52530.730407855</x:v>
      </x:c>
      <x:c r="T3320" s="12">
        <x:v>261527.599659312</x:v>
      </x:c>
      <x:c r="U3320" s="12">
        <x:v>30.45</x:v>
      </x:c>
      <x:c r="V3320" s="12">
        <x:v>38.1</x:v>
      </x:c>
      <x:c r="W3320" s="12">
        <x:f>NA()</x:f>
      </x:c>
    </x:row>
    <x:row r="3321">
      <x:c r="A3321">
        <x:v>85975</x:v>
      </x:c>
      <x:c r="B3321" s="1">
        <x:v>44754.6081194792</x:v>
      </x:c>
      <x:c r="C3321" s="6">
        <x:v>59.8831765333333</x:v>
      </x:c>
      <x:c r="D3321" s="14" t="s">
        <x:v>92</x:v>
      </x:c>
      <x:c r="E3321" s="15">
        <x:v>44733.6604549421</x:v>
      </x:c>
      <x:c r="F3321" t="s">
        <x:v>97</x:v>
      </x:c>
      <x:c r="G3321" s="6">
        <x:v>103.158827736823</x:v>
      </x:c>
      <x:c r="H3321" t="s">
        <x:v>95</x:v>
      </x:c>
      <x:c r="I3321" s="6">
        <x:v>29.2079327727593</x:v>
      </x:c>
      <x:c r="J3321" t="s">
        <x:v>93</x:v>
      </x:c>
      <x:c r="K3321" s="6">
        <x:v>1019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20.212</x:v>
      </x:c>
      <x:c r="S3321" s="8">
        <x:v>52538.3862548129</x:v>
      </x:c>
      <x:c r="T3321" s="12">
        <x:v>261532.575980371</x:v>
      </x:c>
      <x:c r="U3321" s="12">
        <x:v>30.45</x:v>
      </x:c>
      <x:c r="V3321" s="12">
        <x:v>38.1</x:v>
      </x:c>
      <x:c r="W3321" s="12">
        <x:f>NA()</x:f>
      </x:c>
    </x:row>
    <x:row r="3322">
      <x:c r="A3322">
        <x:v>85981</x:v>
      </x:c>
      <x:c r="B3322" s="1">
        <x:v>44754.6081311343</x:v>
      </x:c>
      <x:c r="C3322" s="6">
        <x:v>59.8999692216667</x:v>
      </x:c>
      <x:c r="D3322" s="14" t="s">
        <x:v>92</x:v>
      </x:c>
      <x:c r="E3322" s="15">
        <x:v>44733.6604549421</x:v>
      </x:c>
      <x:c r="F3322" t="s">
        <x:v>97</x:v>
      </x:c>
      <x:c r="G3322" s="6">
        <x:v>103.20302507469</x:v>
      </x:c>
      <x:c r="H3322" t="s">
        <x:v>95</x:v>
      </x:c>
      <x:c r="I3322" s="6">
        <x:v>29.2018072384071</x:v>
      </x:c>
      <x:c r="J3322" t="s">
        <x:v>93</x:v>
      </x:c>
      <x:c r="K3322" s="6">
        <x:v>1019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20.208</x:v>
      </x:c>
      <x:c r="S3322" s="8">
        <x:v>52534.8242587625</x:v>
      </x:c>
      <x:c r="T3322" s="12">
        <x:v>261522.409188845</x:v>
      </x:c>
      <x:c r="U3322" s="12">
        <x:v>30.45</x:v>
      </x:c>
      <x:c r="V3322" s="12">
        <x:v>38.1</x:v>
      </x:c>
      <x:c r="W3322" s="12">
        <x:f>NA()</x:f>
      </x:c>
    </x:row>
    <x:row r="3323">
      <x:c r="A3323">
        <x:v>85986</x:v>
      </x:c>
      <x:c r="B3323" s="1">
        <x:v>44754.6081428588</x:v>
      </x:c>
      <x:c r="C3323" s="6">
        <x:v>59.9168279933333</x:v>
      </x:c>
      <x:c r="D3323" s="14" t="s">
        <x:v>92</x:v>
      </x:c>
      <x:c r="E3323" s="15">
        <x:v>44733.6604549421</x:v>
      </x:c>
      <x:c r="F3323" t="s">
        <x:v>97</x:v>
      </x:c>
      <x:c r="G3323" s="6">
        <x:v>103.193524981779</x:v>
      </x:c>
      <x:c r="H3323" t="s">
        <x:v>95</x:v>
      </x:c>
      <x:c r="I3323" s="6">
        <x:v>29.2018072384071</x:v>
      </x:c>
      <x:c r="J3323" t="s">
        <x:v>93</x:v>
      </x:c>
      <x:c r="K3323" s="6">
        <x:v>1019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20.209</x:v>
      </x:c>
      <x:c r="S3323" s="8">
        <x:v>52536.3718731673</x:v>
      </x:c>
      <x:c r="T3323" s="12">
        <x:v>261529.378985391</x:v>
      </x:c>
      <x:c r="U3323" s="12">
        <x:v>30.45</x:v>
      </x:c>
      <x:c r="V3323" s="12">
        <x:v>38.1</x:v>
      </x:c>
      <x:c r="W3323" s="12">
        <x:f>NA()</x:f>
      </x:c>
    </x:row>
    <x:row r="3324">
      <x:c r="A3324">
        <x:v>85990</x:v>
      </x:c>
      <x:c r="B3324" s="1">
        <x:v>44754.6081539699</x:v>
      </x:c>
      <x:c r="C3324" s="6">
        <x:v>59.9328512733333</x:v>
      </x:c>
      <x:c r="D3324" s="14" t="s">
        <x:v>92</x:v>
      </x:c>
      <x:c r="E3324" s="15">
        <x:v>44733.6604549421</x:v>
      </x:c>
      <x:c r="F3324" t="s">
        <x:v>97</x:v>
      </x:c>
      <x:c r="G3324" s="6">
        <x:v>103.199730870412</x:v>
      </x:c>
      <x:c r="H3324" t="s">
        <x:v>95</x:v>
      </x:c>
      <x:c r="I3324" s="6">
        <x:v>29.1956817152418</x:v>
      </x:c>
      <x:c r="J3324" t="s">
        <x:v>93</x:v>
      </x:c>
      <x:c r="K3324" s="6">
        <x:v>1019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20.209</x:v>
      </x:c>
      <x:c r="S3324" s="8">
        <x:v>52535.8333356521</x:v>
      </x:c>
      <x:c r="T3324" s="12">
        <x:v>261535.471522671</x:v>
      </x:c>
      <x:c r="U3324" s="12">
        <x:v>30.45</x:v>
      </x:c>
      <x:c r="V3324" s="12">
        <x:v>38.1</x:v>
      </x:c>
      <x:c r="W3324" s="12">
        <x:f>NA()</x:f>
      </x:c>
    </x:row>
    <x:row r="3325">
      <x:c r="A3325">
        <x:v>85995</x:v>
      </x:c>
      <x:c r="B3325" s="1">
        <x:v>44754.6081655903</x:v>
      </x:c>
      <x:c r="C3325" s="6">
        <x:v>59.9495947483333</x:v>
      </x:c>
      <x:c r="D3325" s="14" t="s">
        <x:v>92</x:v>
      </x:c>
      <x:c r="E3325" s="15">
        <x:v>44733.6604549421</x:v>
      </x:c>
      <x:c r="F3325" t="s">
        <x:v>97</x:v>
      </x:c>
      <x:c r="G3325" s="6">
        <x:v>103.250542237946</x:v>
      </x:c>
      <x:c r="H3325" t="s">
        <x:v>95</x:v>
      </x:c>
      <x:c r="I3325" s="6">
        <x:v>29.2018072384071</x:v>
      </x:c>
      <x:c r="J3325" t="s">
        <x:v>93</x:v>
      </x:c>
      <x:c r="K3325" s="6">
        <x:v>1019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20.203</x:v>
      </x:c>
      <x:c r="S3325" s="8">
        <x:v>52536.187210134</x:v>
      </x:c>
      <x:c r="T3325" s="12">
        <x:v>261530.290868294</x:v>
      </x:c>
      <x:c r="U3325" s="12">
        <x:v>30.45</x:v>
      </x:c>
      <x:c r="V3325" s="12">
        <x:v>38.1</x:v>
      </x:c>
      <x:c r="W3325" s="12">
        <x:f>NA()</x:f>
      </x:c>
    </x:row>
    <x:row r="3326">
      <x:c r="A3326">
        <x:v>86006</x:v>
      </x:c>
      <x:c r="B3326" s="1">
        <x:v>44754.6081772801</x:v>
      </x:c>
      <x:c r="C3326" s="6">
        <x:v>59.9663806383333</x:v>
      </x:c>
      <x:c r="D3326" s="14" t="s">
        <x:v>92</x:v>
      </x:c>
      <x:c r="E3326" s="15">
        <x:v>44733.6604549421</x:v>
      </x:c>
      <x:c r="F3326" t="s">
        <x:v>97</x:v>
      </x:c>
      <x:c r="G3326" s="6">
        <x:v>103.152244310811</x:v>
      </x:c>
      <x:c r="H3326" t="s">
        <x:v>95</x:v>
      </x:c>
      <x:c r="I3326" s="6">
        <x:v>29.1956817152418</x:v>
      </x:c>
      <x:c r="J3326" t="s">
        <x:v>93</x:v>
      </x:c>
      <x:c r="K3326" s="6">
        <x:v>1019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20.214</x:v>
      </x:c>
      <x:c r="S3326" s="8">
        <x:v>52537.7260575846</x:v>
      </x:c>
      <x:c r="T3326" s="12">
        <x:v>261546.728909934</x:v>
      </x:c>
      <x:c r="U3326" s="12">
        <x:v>30.45</x:v>
      </x:c>
      <x:c r="V3326" s="12">
        <x:v>38.1</x:v>
      </x:c>
      <x:c r="W3326" s="12">
        <x:f>NA()</x:f>
      </x:c>
    </x:row>
    <x:row r="3327">
      <x:c r="A3327">
        <x:v>86007</x:v>
      </x:c>
      <x:c r="B3327" s="1">
        <x:v>44754.6081889236</x:v>
      </x:c>
      <x:c r="C3327" s="6">
        <x:v>59.9831918233333</x:v>
      </x:c>
      <x:c r="D3327" s="14" t="s">
        <x:v>92</x:v>
      </x:c>
      <x:c r="E3327" s="15">
        <x:v>44733.6604549421</x:v>
      </x:c>
      <x:c r="F3327" t="s">
        <x:v>97</x:v>
      </x:c>
      <x:c r="G3327" s="6">
        <x:v>103.209231520331</x:v>
      </x:c>
      <x:c r="H3327" t="s">
        <x:v>95</x:v>
      </x:c>
      <x:c r="I3327" s="6">
        <x:v>29.1956817152418</x:v>
      </x:c>
      <x:c r="J3327" t="s">
        <x:v>93</x:v>
      </x:c>
      <x:c r="K3327" s="6">
        <x:v>1019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20.208</x:v>
      </x:c>
      <x:c r="S3327" s="8">
        <x:v>52538.9618033752</x:v>
      </x:c>
      <x:c r="T3327" s="12">
        <x:v>261532.977991379</x:v>
      </x:c>
      <x:c r="U3327" s="12">
        <x:v>30.45</x:v>
      </x:c>
      <x:c r="V3327" s="12">
        <x:v>38.1</x:v>
      </x:c>
      <x:c r="W3327" s="12">
        <x:f>NA()</x:f>
      </x:c>
    </x:row>
    <x:row r="3328">
      <x:c r="A3328">
        <x:v>86016</x:v>
      </x:c>
      <x:c r="B3328" s="1">
        <x:v>44754.6082006944</x:v>
      </x:c>
      <x:c r="C3328" s="6">
        <x:v>60.0001077333333</x:v>
      </x:c>
      <x:c r="D3328" s="14" t="s">
        <x:v>92</x:v>
      </x:c>
      <x:c r="E3328" s="15">
        <x:v>44733.6604549421</x:v>
      </x:c>
      <x:c r="F3328" t="s">
        <x:v>97</x:v>
      </x:c>
      <x:c r="G3328" s="6">
        <x:v>103.20302507469</x:v>
      </x:c>
      <x:c r="H3328" t="s">
        <x:v>95</x:v>
      </x:c>
      <x:c r="I3328" s="6">
        <x:v>29.2018072384071</x:v>
      </x:c>
      <x:c r="J3328" t="s">
        <x:v>93</x:v>
      </x:c>
      <x:c r="K3328" s="6">
        <x:v>1019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20.208</x:v>
      </x:c>
      <x:c r="S3328" s="8">
        <x:v>52536.6497067788</x:v>
      </x:c>
      <x:c r="T3328" s="12">
        <x:v>261531.663984239</x:v>
      </x:c>
      <x:c r="U3328" s="12">
        <x:v>30.45</x:v>
      </x:c>
      <x:c r="V3328" s="12">
        <x:v>38.1</x:v>
      </x:c>
      <x:c r="W3328" s="12">
        <x:f>NA()</x:f>
      </x:c>
    </x:row>
    <x:row r="3329">
      <x:c r="A3329">
        <x:v>86023</x:v>
      </x:c>
      <x:c r="B3329" s="1">
        <x:v>44754.6082122338</x:v>
      </x:c>
      <x:c r="C3329" s="6">
        <x:v>60.0167232566667</x:v>
      </x:c>
      <x:c r="D3329" s="14" t="s">
        <x:v>92</x:v>
      </x:c>
      <x:c r="E3329" s="15">
        <x:v>44733.6604549421</x:v>
      </x:c>
      <x:c r="F3329" t="s">
        <x:v>97</x:v>
      </x:c>
      <x:c r="G3329" s="6">
        <x:v>103.212526280614</x:v>
      </x:c>
      <x:c r="H3329" t="s">
        <x:v>95</x:v>
      </x:c>
      <x:c r="I3329" s="6">
        <x:v>29.2018072384071</x:v>
      </x:c>
      <x:c r="J3329" t="s">
        <x:v>93</x:v>
      </x:c>
      <x:c r="K3329" s="6">
        <x:v>1019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20.207</x:v>
      </x:c>
      <x:c r="S3329" s="8">
        <x:v>52538.0762616268</x:v>
      </x:c>
      <x:c r="T3329" s="12">
        <x:v>261533.616477023</x:v>
      </x:c>
      <x:c r="U3329" s="12">
        <x:v>30.45</x:v>
      </x:c>
      <x:c r="V3329" s="12">
        <x:v>38.1</x:v>
      </x:c>
      <x:c r="W3329" s="12">
        <x:f>NA()</x:f>
      </x:c>
    </x:row>
    <x:row r="3330">
      <x:c r="A3330">
        <x:v>86026</x:v>
      </x:c>
      <x:c r="B3330" s="1">
        <x:v>44754.6082238426</x:v>
      </x:c>
      <x:c r="C3330" s="6">
        <x:v>60.0334733333333</x:v>
      </x:c>
      <x:c r="D3330" s="14" t="s">
        <x:v>92</x:v>
      </x:c>
      <x:c r="E3330" s="15">
        <x:v>44733.6604549421</x:v>
      </x:c>
      <x:c r="F3330" t="s">
        <x:v>97</x:v>
      </x:c>
      <x:c r="G3330" s="6">
        <x:v>103.193524981779</x:v>
      </x:c>
      <x:c r="H3330" t="s">
        <x:v>95</x:v>
      </x:c>
      <x:c r="I3330" s="6">
        <x:v>29.2018072384071</x:v>
      </x:c>
      <x:c r="J3330" t="s">
        <x:v>93</x:v>
      </x:c>
      <x:c r="K3330" s="6">
        <x:v>1019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20.209</x:v>
      </x:c>
      <x:c r="S3330" s="8">
        <x:v>52534.4755936407</x:v>
      </x:c>
      <x:c r="T3330" s="12">
        <x:v>261528.632086118</x:v>
      </x:c>
      <x:c r="U3330" s="12">
        <x:v>30.45</x:v>
      </x:c>
      <x:c r="V3330" s="12">
        <x:v>38.1</x:v>
      </x:c>
      <x:c r="W3330" s="12">
        <x:f>NA()</x:f>
      </x:c>
    </x:row>
    <x:row r="3331">
      <x:c r="A3331">
        <x:v>86036</x:v>
      </x:c>
      <x:c r="B3331" s="1">
        <x:v>44754.6082354514</x:v>
      </x:c>
      <x:c r="C3331" s="6">
        <x:v>60.05018931</x:v>
      </x:c>
      <x:c r="D3331" s="14" t="s">
        <x:v>92</x:v>
      </x:c>
      <x:c r="E3331" s="15">
        <x:v>44733.6604549421</x:v>
      </x:c>
      <x:c r="F3331" t="s">
        <x:v>97</x:v>
      </x:c>
      <x:c r="G3331" s="6">
        <x:v>103.206319853617</x:v>
      </x:c>
      <x:c r="H3331" t="s">
        <x:v>95</x:v>
      </x:c>
      <x:c r="I3331" s="6">
        <x:v>29.2079327727593</x:v>
      </x:c>
      <x:c r="J3331" t="s">
        <x:v>93</x:v>
      </x:c>
      <x:c r="K3331" s="6">
        <x:v>1019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20.207</x:v>
      </x:c>
      <x:c r="S3331" s="8">
        <x:v>52534.9373711173</x:v>
      </x:c>
      <x:c r="T3331" s="12">
        <x:v>261532.176669384</x:v>
      </x:c>
      <x:c r="U3331" s="12">
        <x:v>30.45</x:v>
      </x:c>
      <x:c r="V3331" s="12">
        <x:v>38.1</x:v>
      </x:c>
      <x:c r="W3331" s="12">
        <x:f>NA()</x:f>
      </x:c>
    </x:row>
    <x:row r="3332">
      <x:c r="A3332">
        <x:v>86037</x:v>
      </x:c>
      <x:c r="B3332" s="1">
        <x:v>44754.6082466088</x:v>
      </x:c>
      <x:c r="C3332" s="6">
        <x:v>60.06620278</x:v>
      </x:c>
      <x:c r="D3332" s="14" t="s">
        <x:v>92</x:v>
      </x:c>
      <x:c r="E3332" s="15">
        <x:v>44733.6604549421</x:v>
      </x:c>
      <x:c r="F3332" t="s">
        <x:v>97</x:v>
      </x:c>
      <x:c r="G3332" s="6">
        <x:v>103.155535736742</x:v>
      </x:c>
      <x:c r="H3332" t="s">
        <x:v>95</x:v>
      </x:c>
      <x:c r="I3332" s="6">
        <x:v>29.2018072384071</x:v>
      </x:c>
      <x:c r="J3332" t="s">
        <x:v>93</x:v>
      </x:c>
      <x:c r="K3332" s="6">
        <x:v>1019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20.213</x:v>
      </x:c>
      <x:c r="S3332" s="8">
        <x:v>52538.7518534255</x:v>
      </x:c>
      <x:c r="T3332" s="12">
        <x:v>261533.680683314</x:v>
      </x:c>
      <x:c r="U3332" s="12">
        <x:v>30.45</x:v>
      </x:c>
      <x:c r="V3332" s="12">
        <x:v>38.1</x:v>
      </x:c>
      <x:c r="W3332" s="12">
        <x:f>NA()</x:f>
      </x:c>
    </x:row>
    <x:row r="3333">
      <x:c r="A3333">
        <x:v>86043</x:v>
      </x:c>
      <x:c r="B3333" s="1">
        <x:v>44754.6082582176</x:v>
      </x:c>
      <x:c r="C3333" s="6">
        <x:v>60.08296463</x:v>
      </x:c>
      <x:c r="D3333" s="14" t="s">
        <x:v>92</x:v>
      </x:c>
      <x:c r="E3333" s="15">
        <x:v>44733.6604549421</x:v>
      </x:c>
      <x:c r="F3333" t="s">
        <x:v>97</x:v>
      </x:c>
      <x:c r="G3333" s="6">
        <x:v>103.155535736742</x:v>
      </x:c>
      <x:c r="H3333" t="s">
        <x:v>95</x:v>
      </x:c>
      <x:c r="I3333" s="6">
        <x:v>29.2018072384071</x:v>
      </x:c>
      <x:c r="J3333" t="s">
        <x:v>93</x:v>
      </x:c>
      <x:c r="K3333" s="6">
        <x:v>1019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20.213</x:v>
      </x:c>
      <x:c r="S3333" s="8">
        <x:v>52535.3602929422</x:v>
      </x:c>
      <x:c r="T3333" s="12">
        <x:v>261523.959217953</x:v>
      </x:c>
      <x:c r="U3333" s="12">
        <x:v>30.45</x:v>
      </x:c>
      <x:c r="V3333" s="12">
        <x:v>38.1</x:v>
      </x:c>
      <x:c r="W3333" s="12">
        <x:f>NA()</x:f>
      </x:c>
    </x:row>
    <x:row r="3334">
      <x:c r="A3334">
        <x:v>86049</x:v>
      </x:c>
      <x:c r="B3334" s="1">
        <x:v>44754.6082698727</x:v>
      </x:c>
      <x:c r="C3334" s="6">
        <x:v>60.0997224733333</x:v>
      </x:c>
      <x:c r="D3334" s="14" t="s">
        <x:v>92</x:v>
      </x:c>
      <x:c r="E3334" s="15">
        <x:v>44733.6604549421</x:v>
      </x:c>
      <x:c r="F3334" t="s">
        <x:v>97</x:v>
      </x:c>
      <x:c r="G3334" s="6">
        <x:v>103.174528134291</x:v>
      </x:c>
      <x:c r="H3334" t="s">
        <x:v>95</x:v>
      </x:c>
      <x:c r="I3334" s="6">
        <x:v>29.2018072384071</x:v>
      </x:c>
      <x:c r="J3334" t="s">
        <x:v>93</x:v>
      </x:c>
      <x:c r="K3334" s="6">
        <x:v>1019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20.211</x:v>
      </x:c>
      <x:c r="S3334" s="8">
        <x:v>52539.2415007559</x:v>
      </x:c>
      <x:c r="T3334" s="12">
        <x:v>261540.905824098</x:v>
      </x:c>
      <x:c r="U3334" s="12">
        <x:v>30.45</x:v>
      </x:c>
      <x:c r="V3334" s="12">
        <x:v>38.1</x:v>
      </x:c>
      <x:c r="W3334" s="12">
        <x:f>NA()</x:f>
      </x:c>
    </x:row>
    <x:row r="3335">
      <x:c r="A3335">
        <x:v>86055</x:v>
      </x:c>
      <x:c r="B3335" s="1">
        <x:v>44754.6082814815</x:v>
      </x:c>
      <x:c r="C3335" s="6">
        <x:v>60.1164655683333</x:v>
      </x:c>
      <x:c r="D3335" s="14" t="s">
        <x:v>92</x:v>
      </x:c>
      <x:c r="E3335" s="15">
        <x:v>44733.6604549421</x:v>
      </x:c>
      <x:c r="F3335" t="s">
        <x:v>97</x:v>
      </x:c>
      <x:c r="G3335" s="6">
        <x:v>103.171235597356</x:v>
      </x:c>
      <x:c r="H3335" t="s">
        <x:v>95</x:v>
      </x:c>
      <x:c r="I3335" s="6">
        <x:v>29.1956817152418</x:v>
      </x:c>
      <x:c r="J3335" t="s">
        <x:v>93</x:v>
      </x:c>
      <x:c r="K3335" s="6">
        <x:v>1019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20.212</x:v>
      </x:c>
      <x:c r="S3335" s="8">
        <x:v>52537.7126984927</x:v>
      </x:c>
      <x:c r="T3335" s="12">
        <x:v>261531.527977789</x:v>
      </x:c>
      <x:c r="U3335" s="12">
        <x:v>30.45</x:v>
      </x:c>
      <x:c r="V3335" s="12">
        <x:v>38.1</x:v>
      </x:c>
      <x:c r="W3335" s="12">
        <x:f>NA()</x:f>
      </x:c>
    </x:row>
    <x:row r="3336">
      <x:c r="A3336">
        <x:v>86061</x:v>
      </x:c>
      <x:c r="B3336" s="1">
        <x:v>44754.6082931366</x:v>
      </x:c>
      <x:c r="C3336" s="6">
        <x:v>60.1332162666667</x:v>
      </x:c>
      <x:c r="D3336" s="14" t="s">
        <x:v>92</x:v>
      </x:c>
      <x:c r="E3336" s="15">
        <x:v>44733.6604549421</x:v>
      </x:c>
      <x:c r="F3336" t="s">
        <x:v>97</x:v>
      </x:c>
      <x:c r="G3336" s="6">
        <x:v>103.193524981779</x:v>
      </x:c>
      <x:c r="H3336" t="s">
        <x:v>95</x:v>
      </x:c>
      <x:c r="I3336" s="6">
        <x:v>29.2018072384071</x:v>
      </x:c>
      <x:c r="J3336" t="s">
        <x:v>93</x:v>
      </x:c>
      <x:c r="K3336" s="6">
        <x:v>1019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20.209</x:v>
      </x:c>
      <x:c r="S3336" s="8">
        <x:v>52538.9840025057</x:v>
      </x:c>
      <x:c r="T3336" s="12">
        <x:v>261522.478642005</x:v>
      </x:c>
      <x:c r="U3336" s="12">
        <x:v>30.45</x:v>
      </x:c>
      <x:c r="V3336" s="12">
        <x:v>38.1</x:v>
      </x:c>
      <x:c r="W3336" s="12">
        <x:f>NA()</x:f>
      </x:c>
    </x:row>
    <x:row r="3337">
      <x:c r="A3337">
        <x:v>86070</x:v>
      </x:c>
      <x:c r="B3337" s="1">
        <x:v>44754.6083047454</x:v>
      </x:c>
      <x:c r="C3337" s="6">
        <x:v>60.1499779966667</x:v>
      </x:c>
      <x:c r="D3337" s="14" t="s">
        <x:v>92</x:v>
      </x:c>
      <x:c r="E3337" s="15">
        <x:v>44733.6604549421</x:v>
      </x:c>
      <x:c r="F3337" t="s">
        <x:v>97</x:v>
      </x:c>
      <x:c r="G3337" s="6">
        <x:v>103.2315320322</x:v>
      </x:c>
      <x:c r="H3337" t="s">
        <x:v>95</x:v>
      </x:c>
      <x:c r="I3337" s="6">
        <x:v>29.2018072384071</x:v>
      </x:c>
      <x:c r="J3337" t="s">
        <x:v>93</x:v>
      </x:c>
      <x:c r="K3337" s="6">
        <x:v>1019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20.205</x:v>
      </x:c>
      <x:c r="S3337" s="8">
        <x:v>52542.2622635625</x:v>
      </x:c>
      <x:c r="T3337" s="12">
        <x:v>261521.106842676</x:v>
      </x:c>
      <x:c r="U3337" s="12">
        <x:v>30.45</x:v>
      </x:c>
      <x:c r="V3337" s="12">
        <x:v>38.1</x:v>
      </x:c>
      <x:c r="W3337" s="12">
        <x:f>NA()</x:f>
      </x:c>
    </x:row>
    <x:row r="3338">
      <x:c r="A3338">
        <x:v>86076</x:v>
      </x:c>
      <x:c r="B3338" s="1">
        <x:v>44754.6083164005</x:v>
      </x:c>
      <x:c r="C3338" s="6">
        <x:v>60.1667336416667</x:v>
      </x:c>
      <x:c r="D3338" s="14" t="s">
        <x:v>92</x:v>
      </x:c>
      <x:c r="E3338" s="15">
        <x:v>44733.6604549421</x:v>
      </x:c>
      <x:c r="F3338" t="s">
        <x:v>97</x:v>
      </x:c>
      <x:c r="G3338" s="6">
        <x:v>103.184026001705</x:v>
      </x:c>
      <x:c r="H3338" t="s">
        <x:v>95</x:v>
      </x:c>
      <x:c r="I3338" s="6">
        <x:v>29.2018072384071</x:v>
      </x:c>
      <x:c r="J3338" t="s">
        <x:v>93</x:v>
      </x:c>
      <x:c r="K3338" s="6">
        <x:v>1019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20.21</x:v>
      </x:c>
      <x:c r="S3338" s="8">
        <x:v>52539.8660359228</x:v>
      </x:c>
      <x:c r="T3338" s="12">
        <x:v>261529.314855272</x:v>
      </x:c>
      <x:c r="U3338" s="12">
        <x:v>30.45</x:v>
      </x:c>
      <x:c r="V3338" s="12">
        <x:v>38.1</x:v>
      </x:c>
      <x:c r="W3338" s="12">
        <x:f>NA()</x:f>
      </x:c>
    </x:row>
    <x:row r="3339">
      <x:c r="A3339">
        <x:v>86082</x:v>
      </x:c>
      <x:c r="B3339" s="1">
        <x:v>44754.608328044</x:v>
      </x:c>
      <x:c r="C3339" s="6">
        <x:v>60.1835038316667</x:v>
      </x:c>
      <x:c r="D3339" s="14" t="s">
        <x:v>92</x:v>
      </x:c>
      <x:c r="E3339" s="15">
        <x:v>44733.6604549421</x:v>
      </x:c>
      <x:c r="F3339" t="s">
        <x:v>97</x:v>
      </x:c>
      <x:c r="G3339" s="6">
        <x:v>103.133257472356</x:v>
      </x:c>
      <x:c r="H3339" t="s">
        <x:v>95</x:v>
      </x:c>
      <x:c r="I3339" s="6">
        <x:v>29.1956817152418</x:v>
      </x:c>
      <x:c r="J3339" t="s">
        <x:v>93</x:v>
      </x:c>
      <x:c r="K3339" s="6">
        <x:v>1019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20.216</x:v>
      </x:c>
      <x:c r="S3339" s="8">
        <x:v>52540.5230341836</x:v>
      </x:c>
      <x:c r="T3339" s="12">
        <x:v>261523.166671788</x:v>
      </x:c>
      <x:c r="U3339" s="12">
        <x:v>30.45</x:v>
      </x:c>
      <x:c r="V3339" s="12">
        <x:v>38.1</x:v>
      </x:c>
      <x:c r="W3339" s="12">
        <x:f>NA()</x:f>
      </x:c>
    </x:row>
    <x:row r="3340">
      <x:c r="A3340">
        <x:v>86090</x:v>
      </x:c>
      <x:c r="B3340" s="1">
        <x:v>44754.6083396991</x:v>
      </x:c>
      <x:c r="C3340" s="6">
        <x:v>60.2003095516667</x:v>
      </x:c>
      <x:c r="D3340" s="14" t="s">
        <x:v>92</x:v>
      </x:c>
      <x:c r="E3340" s="15">
        <x:v>44733.6604549421</x:v>
      </x:c>
      <x:c r="F3340" t="s">
        <x:v>97</x:v>
      </x:c>
      <x:c r="G3340" s="6">
        <x:v>103.146041206257</x:v>
      </x:c>
      <x:c r="H3340" t="s">
        <x:v>95</x:v>
      </x:c>
      <x:c r="I3340" s="6">
        <x:v>29.2018072384071</x:v>
      </x:c>
      <x:c r="J3340" t="s">
        <x:v>93</x:v>
      </x:c>
      <x:c r="K3340" s="6">
        <x:v>1019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20.214</x:v>
      </x:c>
      <x:c r="S3340" s="8">
        <x:v>52532.7871100093</x:v>
      </x:c>
      <x:c r="T3340" s="12">
        <x:v>261524.981745863</x:v>
      </x:c>
      <x:c r="U3340" s="12">
        <x:v>30.45</x:v>
      </x:c>
      <x:c r="V3340" s="12">
        <x:v>38.1</x:v>
      </x:c>
      <x:c r="W3340" s="12">
        <x:f>NA()</x:f>
      </x:c>
    </x:row>
    <x:row r="3341">
      <x:c r="A3341">
        <x:v>86091</x:v>
      </x:c>
      <x:c r="B3341" s="1">
        <x:v>44754.6083507755</x:v>
      </x:c>
      <x:c r="C3341" s="6">
        <x:v>60.216259095</x:v>
      </x:c>
      <x:c r="D3341" s="14" t="s">
        <x:v>92</x:v>
      </x:c>
      <x:c r="E3341" s="15">
        <x:v>44733.6604549421</x:v>
      </x:c>
      <x:c r="F3341" t="s">
        <x:v>97</x:v>
      </x:c>
      <x:c r="G3341" s="6">
        <x:v>103.146041206257</x:v>
      </x:c>
      <x:c r="H3341" t="s">
        <x:v>95</x:v>
      </x:c>
      <x:c r="I3341" s="6">
        <x:v>29.2018072384071</x:v>
      </x:c>
      <x:c r="J3341" t="s">
        <x:v>93</x:v>
      </x:c>
      <x:c r="K3341" s="6">
        <x:v>1019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20.214</x:v>
      </x:c>
      <x:c r="S3341" s="8">
        <x:v>52539.3211120729</x:v>
      </x:c>
      <x:c r="T3341" s="12">
        <x:v>261519.265385212</x:v>
      </x:c>
      <x:c r="U3341" s="12">
        <x:v>30.45</x:v>
      </x:c>
      <x:c r="V3341" s="12">
        <x:v>38.1</x:v>
      </x:c>
      <x:c r="W3341" s="12">
        <x:f>NA()</x:f>
      </x:c>
    </x:row>
    <x:row r="3342">
      <x:c r="A3342">
        <x:v>86097</x:v>
      </x:c>
      <x:c r="B3342" s="1">
        <x:v>44754.6083624653</x:v>
      </x:c>
      <x:c r="C3342" s="6">
        <x:v>60.2330538033333</x:v>
      </x:c>
      <x:c r="D3342" s="14" t="s">
        <x:v>92</x:v>
      </x:c>
      <x:c r="E3342" s="15">
        <x:v>44733.6604549421</x:v>
      </x:c>
      <x:c r="F3342" t="s">
        <x:v>97</x:v>
      </x:c>
      <x:c r="G3342" s="6">
        <x:v>103.146041206257</x:v>
      </x:c>
      <x:c r="H3342" t="s">
        <x:v>95</x:v>
      </x:c>
      <x:c r="I3342" s="6">
        <x:v>29.2018072384071</x:v>
      </x:c>
      <x:c r="J3342" t="s">
        <x:v>93</x:v>
      </x:c>
      <x:c r="K3342" s="6">
        <x:v>1019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20.214</x:v>
      </x:c>
      <x:c r="S3342" s="8">
        <x:v>52537.9935340769</x:v>
      </x:c>
      <x:c r="T3342" s="12">
        <x:v>261522.334699696</x:v>
      </x:c>
      <x:c r="U3342" s="12">
        <x:v>30.45</x:v>
      </x:c>
      <x:c r="V3342" s="12">
        <x:v>38.1</x:v>
      </x:c>
      <x:c r="W3342" s="12">
        <x:f>NA()</x:f>
      </x:c>
    </x:row>
    <x:row r="3343">
      <x:c r="A3343">
        <x:v>86103</x:v>
      </x:c>
      <x:c r="B3343" s="1">
        <x:v>44754.6083741551</x:v>
      </x:c>
      <x:c r="C3343" s="6">
        <x:v>60.2498637416667</x:v>
      </x:c>
      <x:c r="D3343" s="14" t="s">
        <x:v>92</x:v>
      </x:c>
      <x:c r="E3343" s="15">
        <x:v>44733.6604549421</x:v>
      </x:c>
      <x:c r="F3343" t="s">
        <x:v>97</x:v>
      </x:c>
      <x:c r="G3343" s="6">
        <x:v>103.114275080585</x:v>
      </x:c>
      <x:c r="H3343" t="s">
        <x:v>95</x:v>
      </x:c>
      <x:c r="I3343" s="6">
        <x:v>29.1956817152418</x:v>
      </x:c>
      <x:c r="J3343" t="s">
        <x:v>93</x:v>
      </x:c>
      <x:c r="K3343" s="6">
        <x:v>1019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20.218</x:v>
      </x:c>
      <x:c r="S3343" s="8">
        <x:v>52530.2745216014</x:v>
      </x:c>
      <x:c r="T3343" s="12">
        <x:v>261521.691363773</x:v>
      </x:c>
      <x:c r="U3343" s="12">
        <x:v>30.45</x:v>
      </x:c>
      <x:c r="V3343" s="12">
        <x:v>38.1</x:v>
      </x:c>
      <x:c r="W3343" s="12">
        <x:f>NA()</x:f>
      </x:c>
    </x:row>
    <x:row r="3344">
      <x:c r="A3344">
        <x:v>86110</x:v>
      </x:c>
      <x:c r="B3344" s="1">
        <x:v>44754.6083857639</x:v>
      </x:c>
      <x:c r="C3344" s="6">
        <x:v>60.266636235</x:v>
      </x:c>
      <x:c r="D3344" s="14" t="s">
        <x:v>92</x:v>
      </x:c>
      <x:c r="E3344" s="15">
        <x:v>44733.6604549421</x:v>
      </x:c>
      <x:c r="F3344" t="s">
        <x:v>97</x:v>
      </x:c>
      <x:c r="G3344" s="6">
        <x:v>103.171235597356</x:v>
      </x:c>
      <x:c r="H3344" t="s">
        <x:v>95</x:v>
      </x:c>
      <x:c r="I3344" s="6">
        <x:v>29.1956817152418</x:v>
      </x:c>
      <x:c r="J3344" t="s">
        <x:v>93</x:v>
      </x:c>
      <x:c r="K3344" s="6">
        <x:v>1019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20.212</x:v>
      </x:c>
      <x:c r="S3344" s="8">
        <x:v>52538.8816018894</x:v>
      </x:c>
      <x:c r="T3344" s="12">
        <x:v>261520.758007822</x:v>
      </x:c>
      <x:c r="U3344" s="12">
        <x:v>30.45</x:v>
      </x:c>
      <x:c r="V3344" s="12">
        <x:v>38.1</x:v>
      </x:c>
      <x:c r="W3344" s="12">
        <x:f>NA()</x:f>
      </x:c>
    </x:row>
    <x:row r="3345">
      <x:c r="A3345">
        <x:v>86120</x:v>
      </x:c>
      <x:c r="B3345" s="1">
        <x:v>44754.608397419</x:v>
      </x:c>
      <x:c r="C3345" s="6">
        <x:v>60.2833706833333</x:v>
      </x:c>
      <x:c r="D3345" s="14" t="s">
        <x:v>92</x:v>
      </x:c>
      <x:c r="E3345" s="15">
        <x:v>44733.6604549421</x:v>
      </x:c>
      <x:c r="F3345" t="s">
        <x:v>97</x:v>
      </x:c>
      <x:c r="G3345" s="6">
        <x:v>103.212526280614</x:v>
      </x:c>
      <x:c r="H3345" t="s">
        <x:v>95</x:v>
      </x:c>
      <x:c r="I3345" s="6">
        <x:v>29.2018072384071</x:v>
      </x:c>
      <x:c r="J3345" t="s">
        <x:v>93</x:v>
      </x:c>
      <x:c r="K3345" s="6">
        <x:v>1019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20.207</x:v>
      </x:c>
      <x:c r="S3345" s="8">
        <x:v>52534.0556487394</x:v>
      </x:c>
      <x:c r="T3345" s="12">
        <x:v>261520.676052965</x:v>
      </x:c>
      <x:c r="U3345" s="12">
        <x:v>30.45</x:v>
      </x:c>
      <x:c r="V3345" s="12">
        <x:v>38.1</x:v>
      </x:c>
      <x:c r="W3345" s="12">
        <x:f>NA()</x:f>
      </x:c>
    </x:row>
    <x:row r="3346">
      <x:c r="A3346">
        <x:v>86126</x:v>
      </x:c>
      <x:c r="B3346" s="1">
        <x:v>44754.6084090278</x:v>
      </x:c>
      <x:c r="C3346" s="6">
        <x:v>60.3001394916667</x:v>
      </x:c>
      <x:c r="D3346" s="14" t="s">
        <x:v>92</x:v>
      </x:c>
      <x:c r="E3346" s="15">
        <x:v>44733.6604549421</x:v>
      </x:c>
      <x:c r="F3346" t="s">
        <x:v>97</x:v>
      </x:c>
      <x:c r="G3346" s="6">
        <x:v>103.171235597356</x:v>
      </x:c>
      <x:c r="H3346" t="s">
        <x:v>95</x:v>
      </x:c>
      <x:c r="I3346" s="6">
        <x:v>29.1956817152418</x:v>
      </x:c>
      <x:c r="J3346" t="s">
        <x:v>93</x:v>
      </x:c>
      <x:c r="K3346" s="6">
        <x:v>1019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20.212</x:v>
      </x:c>
      <x:c r="S3346" s="8">
        <x:v>52534.3449273374</x:v>
      </x:c>
      <x:c r="T3346" s="12">
        <x:v>261521.809153631</x:v>
      </x:c>
      <x:c r="U3346" s="12">
        <x:v>30.45</x:v>
      </x:c>
      <x:c r="V3346" s="12">
        <x:v>38.1</x:v>
      </x:c>
      <x:c r="W3346" s="12">
        <x:f>NA()</x:f>
      </x:c>
    </x:row>
    <x:row r="3347">
      <x:c r="A3347">
        <x:v>86132</x:v>
      </x:c>
      <x:c r="B3347" s="1">
        <x:v>44754.6084206829</x:v>
      </x:c>
      <x:c r="C3347" s="6">
        <x:v>60.3168672816667</x:v>
      </x:c>
      <x:c r="D3347" s="14" t="s">
        <x:v>92</x:v>
      </x:c>
      <x:c r="E3347" s="15">
        <x:v>44733.6604549421</x:v>
      </x:c>
      <x:c r="F3347" t="s">
        <x:v>97</x:v>
      </x:c>
      <x:c r="G3347" s="6">
        <x:v>103.1807329091</x:v>
      </x:c>
      <x:c r="H3347" t="s">
        <x:v>95</x:v>
      </x:c>
      <x:c r="I3347" s="6">
        <x:v>29.1956817152418</x:v>
      </x:c>
      <x:c r="J3347" t="s">
        <x:v>93</x:v>
      </x:c>
      <x:c r="K3347" s="6">
        <x:v>1019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20.211</x:v>
      </x:c>
      <x:c r="S3347" s="8">
        <x:v>52533.937623411</x:v>
      </x:c>
      <x:c r="T3347" s="12">
        <x:v>261527.587233669</x:v>
      </x:c>
      <x:c r="U3347" s="12">
        <x:v>30.45</x:v>
      </x:c>
      <x:c r="V3347" s="12">
        <x:v>38.1</x:v>
      </x:c>
      <x:c r="W3347" s="12">
        <x:f>NA()</x:f>
      </x:c>
    </x:row>
    <x:row r="3348">
      <x:c r="A3348">
        <x:v>86138</x:v>
      </x:c>
      <x:c r="B3348" s="1">
        <x:v>44754.6084322569</x:v>
      </x:c>
      <x:c r="C3348" s="6">
        <x:v>60.3335950716667</x:v>
      </x:c>
      <x:c r="D3348" s="14" t="s">
        <x:v>92</x:v>
      </x:c>
      <x:c r="E3348" s="15">
        <x:v>44733.6604549421</x:v>
      </x:c>
      <x:c r="F3348" t="s">
        <x:v>97</x:v>
      </x:c>
      <x:c r="G3348" s="6">
        <x:v>103.123765720723</x:v>
      </x:c>
      <x:c r="H3348" t="s">
        <x:v>95</x:v>
      </x:c>
      <x:c r="I3348" s="6">
        <x:v>29.1956817152418</x:v>
      </x:c>
      <x:c r="J3348" t="s">
        <x:v>93</x:v>
      </x:c>
      <x:c r="K3348" s="6">
        <x:v>1019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20.217</x:v>
      </x:c>
      <x:c r="S3348" s="8">
        <x:v>52535.3526769705</x:v>
      </x:c>
      <x:c r="T3348" s="12">
        <x:v>261517.846922247</x:v>
      </x:c>
      <x:c r="U3348" s="12">
        <x:v>30.45</x:v>
      </x:c>
      <x:c r="V3348" s="12">
        <x:v>38.1</x:v>
      </x:c>
      <x:c r="W3348" s="12">
        <x:f>NA()</x:f>
      </x:c>
    </x:row>
    <x:row r="3349">
      <x:c r="A3349">
        <x:v>86144</x:v>
      </x:c>
      <x:c r="B3349" s="1">
        <x:v>44754.6084439005</x:v>
      </x:c>
      <x:c r="C3349" s="6">
        <x:v>60.3503274916667</x:v>
      </x:c>
      <x:c r="D3349" s="14" t="s">
        <x:v>92</x:v>
      </x:c>
      <x:c r="E3349" s="15">
        <x:v>44733.6604549421</x:v>
      </x:c>
      <x:c r="F3349" t="s">
        <x:v>97</x:v>
      </x:c>
      <x:c r="G3349" s="6">
        <x:v>103.171235597356</x:v>
      </x:c>
      <x:c r="H3349" t="s">
        <x:v>95</x:v>
      </x:c>
      <x:c r="I3349" s="6">
        <x:v>29.1956817152418</x:v>
      </x:c>
      <x:c r="J3349" t="s">
        <x:v>93</x:v>
      </x:c>
      <x:c r="K3349" s="6">
        <x:v>1019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20.212</x:v>
      </x:c>
      <x:c r="S3349" s="8">
        <x:v>52531.3770737824</x:v>
      </x:c>
      <x:c r="T3349" s="12">
        <x:v>261518.491956999</x:v>
      </x:c>
      <x:c r="U3349" s="12">
        <x:v>30.45</x:v>
      </x:c>
      <x:c r="V3349" s="12">
        <x:v>38.1</x:v>
      </x:c>
      <x:c r="W3349" s="12">
        <x:f>NA()</x:f>
      </x:c>
    </x:row>
    <x:row r="3350">
      <x:c r="A3350">
        <x:v>86145</x:v>
      </x:c>
      <x:c r="B3350" s="1">
        <x:v>44754.6084549421</x:v>
      </x:c>
      <x:c r="C3350" s="6">
        <x:v>60.3662529216667</x:v>
      </x:c>
      <x:c r="D3350" s="14" t="s">
        <x:v>92</x:v>
      </x:c>
      <x:c r="E3350" s="15">
        <x:v>44733.6604549421</x:v>
      </x:c>
      <x:c r="F3350" t="s">
        <x:v>97</x:v>
      </x:c>
      <x:c r="G3350" s="6">
        <x:v>103.241036578215</x:v>
      </x:c>
      <x:c r="H3350" t="s">
        <x:v>95</x:v>
      </x:c>
      <x:c r="I3350" s="6">
        <x:v>29.2018072384071</x:v>
      </x:c>
      <x:c r="J3350" t="s">
        <x:v>93</x:v>
      </x:c>
      <x:c r="K3350" s="6">
        <x:v>1019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20.204</x:v>
      </x:c>
      <x:c r="S3350" s="8">
        <x:v>52539.3068252486</x:v>
      </x:c>
      <x:c r="T3350" s="12">
        <x:v>261515.827308834</x:v>
      </x:c>
      <x:c r="U3350" s="12">
        <x:v>30.45</x:v>
      </x:c>
      <x:c r="V3350" s="12">
        <x:v>38.1</x:v>
      </x:c>
      <x:c r="W3350" s="12">
        <x:f>NA()</x:f>
      </x:c>
    </x:row>
    <x:row r="3351">
      <x:c r="A3351">
        <x:v>86153</x:v>
      </x:c>
      <x:c r="B3351" s="1">
        <x:v>44754.6084666319</x:v>
      </x:c>
      <x:c r="C3351" s="6">
        <x:v>60.3830536166667</x:v>
      </x:c>
      <x:c r="D3351" s="14" t="s">
        <x:v>92</x:v>
      </x:c>
      <x:c r="E3351" s="15">
        <x:v>44733.6604549421</x:v>
      </x:c>
      <x:c r="F3351" t="s">
        <x:v>97</x:v>
      </x:c>
      <x:c r="G3351" s="6">
        <x:v>103.177440390893</x:v>
      </x:c>
      <x:c r="H3351" t="s">
        <x:v>95</x:v>
      </x:c>
      <x:c r="I3351" s="6">
        <x:v>29.1895562032605</x:v>
      </x:c>
      <x:c r="J3351" t="s">
        <x:v>93</x:v>
      </x:c>
      <x:c r="K3351" s="6">
        <x:v>1019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20.212</x:v>
      </x:c>
      <x:c r="S3351" s="8">
        <x:v>52544.5158277617</x:v>
      </x:c>
      <x:c r="T3351" s="12">
        <x:v>261517.665885373</x:v>
      </x:c>
      <x:c r="U3351" s="12">
        <x:v>30.45</x:v>
      </x:c>
      <x:c r="V3351" s="12">
        <x:v>38.1</x:v>
      </x:c>
      <x:c r="W3351" s="12">
        <x:f>NA()</x:f>
      </x:c>
    </x:row>
    <x:row r="3352">
      <x:c r="A3352">
        <x:v>86162</x:v>
      </x:c>
      <x:c r="B3352" s="1">
        <x:v>44754.6084782407</x:v>
      </x:c>
      <x:c r="C3352" s="6">
        <x:v>60.3998102316667</x:v>
      </x:c>
      <x:c r="D3352" s="14" t="s">
        <x:v>92</x:v>
      </x:c>
      <x:c r="E3352" s="15">
        <x:v>44733.6604549421</x:v>
      </x:c>
      <x:c r="F3352" t="s">
        <x:v>97</x:v>
      </x:c>
      <x:c r="G3352" s="6">
        <x:v>103.1807329091</x:v>
      </x:c>
      <x:c r="H3352" t="s">
        <x:v>95</x:v>
      </x:c>
      <x:c r="I3352" s="6">
        <x:v>29.1956817152418</x:v>
      </x:c>
      <x:c r="J3352" t="s">
        <x:v>93</x:v>
      </x:c>
      <x:c r="K3352" s="6">
        <x:v>1019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20.211</x:v>
      </x:c>
      <x:c r="S3352" s="8">
        <x:v>52537.8007663425</x:v>
      </x:c>
      <x:c r="T3352" s="12">
        <x:v>261524.870494796</x:v>
      </x:c>
      <x:c r="U3352" s="12">
        <x:v>30.45</x:v>
      </x:c>
      <x:c r="V3352" s="12">
        <x:v>38.1</x:v>
      </x:c>
      <x:c r="W3352" s="12">
        <x:f>NA()</x:f>
      </x:c>
    </x:row>
    <x:row r="3353">
      <x:c r="A3353">
        <x:v>86168</x:v>
      </x:c>
      <x:c r="B3353" s="1">
        <x:v>44754.6084898958</x:v>
      </x:c>
      <x:c r="C3353" s="6">
        <x:v>60.4165799683333</x:v>
      </x:c>
      <x:c r="D3353" s="14" t="s">
        <x:v>92</x:v>
      </x:c>
      <x:c r="E3353" s="15">
        <x:v>44733.6604549421</x:v>
      </x:c>
      <x:c r="F3353" t="s">
        <x:v>97</x:v>
      </x:c>
      <x:c r="G3353" s="6">
        <x:v>103.205937334745</x:v>
      </x:c>
      <x:c r="H3353" t="s">
        <x:v>95</x:v>
      </x:c>
      <x:c r="I3353" s="6">
        <x:v>29.1895562032605</x:v>
      </x:c>
      <x:c r="J3353" t="s">
        <x:v>93</x:v>
      </x:c>
      <x:c r="K3353" s="6">
        <x:v>1019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20.209</x:v>
      </x:c>
      <x:c r="S3353" s="8">
        <x:v>52533.1109363168</x:v>
      </x:c>
      <x:c r="T3353" s="12">
        <x:v>261519.127286181</x:v>
      </x:c>
      <x:c r="U3353" s="12">
        <x:v>30.45</x:v>
      </x:c>
      <x:c r="V3353" s="12">
        <x:v>38.1</x:v>
      </x:c>
      <x:c r="W3353" s="12">
        <x:f>NA()</x:f>
      </x:c>
    </x:row>
    <x:row r="3354">
      <x:c r="A3354">
        <x:v>86173</x:v>
      </x:c>
      <x:c r="B3354" s="1">
        <x:v>44754.6085015393</x:v>
      </x:c>
      <x:c r="C3354" s="6">
        <x:v>60.4333525583333</x:v>
      </x:c>
      <x:c r="D3354" s="14" t="s">
        <x:v>92</x:v>
      </x:c>
      <x:c r="E3354" s="15">
        <x:v>44733.6604549421</x:v>
      </x:c>
      <x:c r="F3354" t="s">
        <x:v>97</x:v>
      </x:c>
      <x:c r="G3354" s="6">
        <x:v>103.193524981779</x:v>
      </x:c>
      <x:c r="H3354" t="s">
        <x:v>95</x:v>
      </x:c>
      <x:c r="I3354" s="6">
        <x:v>29.2018072384071</x:v>
      </x:c>
      <x:c r="J3354" t="s">
        <x:v>93</x:v>
      </x:c>
      <x:c r="K3354" s="6">
        <x:v>1019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20.209</x:v>
      </x:c>
      <x:c r="S3354" s="8">
        <x:v>52534.6806297169</x:v>
      </x:c>
      <x:c r="T3354" s="12">
        <x:v>261519.288353503</x:v>
      </x:c>
      <x:c r="U3354" s="12">
        <x:v>30.45</x:v>
      </x:c>
      <x:c r="V3354" s="12">
        <x:v>38.1</x:v>
      </x:c>
      <x:c r="W3354" s="12">
        <x:f>NA()</x:f>
      </x:c>
    </x:row>
    <x:row r="3355">
      <x:c r="A3355">
        <x:v>86180</x:v>
      </x:c>
      <x:c r="B3355" s="1">
        <x:v>44754.6085131944</x:v>
      </x:c>
      <x:c r="C3355" s="6">
        <x:v>60.4501442116667</x:v>
      </x:c>
      <x:c r="D3355" s="14" t="s">
        <x:v>92</x:v>
      </x:c>
      <x:c r="E3355" s="15">
        <x:v>44733.6604549421</x:v>
      </x:c>
      <x:c r="F3355" t="s">
        <x:v>97</x:v>
      </x:c>
      <x:c r="G3355" s="6">
        <x:v>103.14275033566</x:v>
      </x:c>
      <x:c r="H3355" t="s">
        <x:v>95</x:v>
      </x:c>
      <x:c r="I3355" s="6">
        <x:v>29.1956817152418</x:v>
      </x:c>
      <x:c r="J3355" t="s">
        <x:v>93</x:v>
      </x:c>
      <x:c r="K3355" s="6">
        <x:v>1019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20.215</x:v>
      </x:c>
      <x:c r="S3355" s="8">
        <x:v>52539.2709539075</x:v>
      </x:c>
      <x:c r="T3355" s="12">
        <x:v>261527.890363888</x:v>
      </x:c>
      <x:c r="U3355" s="12">
        <x:v>30.45</x:v>
      </x:c>
      <x:c r="V3355" s="12">
        <x:v>38.1</x:v>
      </x:c>
      <x:c r="W3355" s="12">
        <x:f>NA()</x:f>
      </x:c>
    </x:row>
    <x:row r="3356">
      <x:c r="A3356">
        <x:v>86186</x:v>
      </x:c>
      <x:c r="B3356" s="1">
        <x:v>44754.6085248495</x:v>
      </x:c>
      <x:c r="C3356" s="6">
        <x:v>60.4669231933333</x:v>
      </x:c>
      <x:c r="D3356" s="14" t="s">
        <x:v>92</x:v>
      </x:c>
      <x:c r="E3356" s="15">
        <x:v>44733.6604549421</x:v>
      </x:c>
      <x:c r="F3356" t="s">
        <x:v>97</x:v>
      </x:c>
      <x:c r="G3356" s="6">
        <x:v>103.171235597356</x:v>
      </x:c>
      <x:c r="H3356" t="s">
        <x:v>95</x:v>
      </x:c>
      <x:c r="I3356" s="6">
        <x:v>29.1956817152418</x:v>
      </x:c>
      <x:c r="J3356" t="s">
        <x:v>93</x:v>
      </x:c>
      <x:c r="K3356" s="6">
        <x:v>1019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20.212</x:v>
      </x:c>
      <x:c r="S3356" s="8">
        <x:v>52537.1432143024</x:v>
      </x:c>
      <x:c r="T3356" s="12">
        <x:v>261515.391390355</x:v>
      </x:c>
      <x:c r="U3356" s="12">
        <x:v>30.45</x:v>
      </x:c>
      <x:c r="V3356" s="12">
        <x:v>38.1</x:v>
      </x:c>
      <x:c r="W3356" s="12">
        <x:f>NA()</x:f>
      </x:c>
    </x:row>
    <x:row r="3357">
      <x:c r="A3357">
        <x:v>86187</x:v>
      </x:c>
      <x:c r="B3357" s="1">
        <x:v>44754.6085359143</x:v>
      </x:c>
      <x:c r="C3357" s="6">
        <x:v>60.4828498433333</x:v>
      </x:c>
      <x:c r="D3357" s="14" t="s">
        <x:v>92</x:v>
      </x:c>
      <x:c r="E3357" s="15">
        <x:v>44733.6604549421</x:v>
      </x:c>
      <x:c r="F3357" t="s">
        <x:v>97</x:v>
      </x:c>
      <x:c r="G3357" s="6">
        <x:v>103.190231333393</x:v>
      </x:c>
      <x:c r="H3357" t="s">
        <x:v>95</x:v>
      </x:c>
      <x:c r="I3357" s="6">
        <x:v>29.1956817152418</x:v>
      </x:c>
      <x:c r="J3357" t="s">
        <x:v>93</x:v>
      </x:c>
      <x:c r="K3357" s="6">
        <x:v>1019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20.21</x:v>
      </x:c>
      <x:c r="S3357" s="8">
        <x:v>52531.4989159544</x:v>
      </x:c>
      <x:c r="T3357" s="12">
        <x:v>261516.499120264</x:v>
      </x:c>
      <x:c r="U3357" s="12">
        <x:v>30.45</x:v>
      </x:c>
      <x:c r="V3357" s="12">
        <x:v>38.1</x:v>
      </x:c>
      <x:c r="W3357" s="12">
        <x:f>NA()</x:f>
      </x:c>
    </x:row>
    <x:row r="3358">
      <x:c r="A3358">
        <x:v>86195</x:v>
      </x:c>
      <x:c r="B3358" s="1">
        <x:v>44754.6085476042</x:v>
      </x:c>
      <x:c r="C3358" s="6">
        <x:v>60.4996487433333</x:v>
      </x:c>
      <x:c r="D3358" s="14" t="s">
        <x:v>92</x:v>
      </x:c>
      <x:c r="E3358" s="15">
        <x:v>44733.6604549421</x:v>
      </x:c>
      <x:c r="F3358" t="s">
        <x:v>97</x:v>
      </x:c>
      <x:c r="G3358" s="6">
        <x:v>103.23774014925</x:v>
      </x:c>
      <x:c r="H3358" t="s">
        <x:v>95</x:v>
      </x:c>
      <x:c r="I3358" s="6">
        <x:v>29.1956817152418</x:v>
      </x:c>
      <x:c r="J3358" t="s">
        <x:v>93</x:v>
      </x:c>
      <x:c r="K3358" s="6">
        <x:v>1019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20.205</x:v>
      </x:c>
      <x:c r="S3358" s="8">
        <x:v>52532.6393502333</x:v>
      </x:c>
      <x:c r="T3358" s="12">
        <x:v>261515.828070464</x:v>
      </x:c>
      <x:c r="U3358" s="12">
        <x:v>30.45</x:v>
      </x:c>
      <x:c r="V3358" s="12">
        <x:v>38.1</x:v>
      </x:c>
      <x:c r="W3358" s="12">
        <x:f>NA()</x:f>
      </x:c>
    </x:row>
    <x:row r="3359">
      <x:c r="A3359">
        <x:v>86203</x:v>
      </x:c>
      <x:c r="B3359" s="1">
        <x:v>44754.6085592245</x:v>
      </x:c>
      <x:c r="C3359" s="6">
        <x:v>60.5163926316667</x:v>
      </x:c>
      <x:c r="D3359" s="14" t="s">
        <x:v>92</x:v>
      </x:c>
      <x:c r="E3359" s="15">
        <x:v>44733.6604549421</x:v>
      </x:c>
      <x:c r="F3359" t="s">
        <x:v>97</x:v>
      </x:c>
      <x:c r="G3359" s="6">
        <x:v>103.171235597356</x:v>
      </x:c>
      <x:c r="H3359" t="s">
        <x:v>95</x:v>
      </x:c>
      <x:c r="I3359" s="6">
        <x:v>29.1956817152418</x:v>
      </x:c>
      <x:c r="J3359" t="s">
        <x:v>93</x:v>
      </x:c>
      <x:c r="K3359" s="6">
        <x:v>1019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20.212</x:v>
      </x:c>
      <x:c r="S3359" s="8">
        <x:v>52531.8762097453</x:v>
      </x:c>
      <x:c r="T3359" s="12">
        <x:v>261516.616565987</x:v>
      </x:c>
      <x:c r="U3359" s="12">
        <x:v>30.45</x:v>
      </x:c>
      <x:c r="V3359" s="12">
        <x:v>38.1</x:v>
      </x:c>
      <x:c r="W3359" s="12">
        <x:f>NA()</x:f>
      </x:c>
    </x:row>
    <x:row r="3360">
      <x:c r="A3360">
        <x:v>86210</x:v>
      </x:c>
      <x:c r="B3360" s="1">
        <x:v>44754.6085708681</x:v>
      </x:c>
      <x:c r="C3360" s="6">
        <x:v>60.5331948933333</x:v>
      </x:c>
      <x:c r="D3360" s="14" t="s">
        <x:v>92</x:v>
      </x:c>
      <x:c r="E3360" s="15">
        <x:v>44733.6604549421</x:v>
      </x:c>
      <x:c r="F3360" t="s">
        <x:v>97</x:v>
      </x:c>
      <x:c r="G3360" s="6">
        <x:v>103.177440390893</x:v>
      </x:c>
      <x:c r="H3360" t="s">
        <x:v>95</x:v>
      </x:c>
      <x:c r="I3360" s="6">
        <x:v>29.1895562032605</x:v>
      </x:c>
      <x:c r="J3360" t="s">
        <x:v>93</x:v>
      </x:c>
      <x:c r="K3360" s="6">
        <x:v>1019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20.212</x:v>
      </x:c>
      <x:c r="S3360" s="8">
        <x:v>52533.0523515714</x:v>
      </x:c>
      <x:c r="T3360" s="12">
        <x:v>261517.349901405</x:v>
      </x:c>
      <x:c r="U3360" s="12">
        <x:v>30.45</x:v>
      </x:c>
      <x:c r="V3360" s="12">
        <x:v>38.1</x:v>
      </x:c>
      <x:c r="W3360" s="12">
        <x:f>NA()</x:f>
      </x:c>
    </x:row>
    <x:row r="3361">
      <x:c r="A3361">
        <x:v>86216</x:v>
      </x:c>
      <x:c r="B3361" s="1">
        <x:v>44754.6085825231</x:v>
      </x:c>
      <x:c r="C3361" s="6">
        <x:v>60.549959395</x:v>
      </x:c>
      <x:c r="D3361" s="14" t="s">
        <x:v>92</x:v>
      </x:c>
      <x:c r="E3361" s="15">
        <x:v>44733.6604549421</x:v>
      </x:c>
      <x:c r="F3361" t="s">
        <x:v>97</x:v>
      </x:c>
      <x:c r="G3361" s="6">
        <x:v>103.243948842208</x:v>
      </x:c>
      <x:c r="H3361" t="s">
        <x:v>95</x:v>
      </x:c>
      <x:c r="I3361" s="6">
        <x:v>29.1895562032605</x:v>
      </x:c>
      <x:c r="J3361" t="s">
        <x:v>93</x:v>
      </x:c>
      <x:c r="K3361" s="6">
        <x:v>1019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20.205</x:v>
      </x:c>
      <x:c r="S3361" s="8">
        <x:v>52539.5206531612</x:v>
      </x:c>
      <x:c r="T3361" s="12">
        <x:v>261518.118381929</x:v>
      </x:c>
      <x:c r="U3361" s="12">
        <x:v>30.45</x:v>
      </x:c>
      <x:c r="V3361" s="12">
        <x:v>38.1</x:v>
      </x:c>
      <x:c r="W3361" s="12">
        <x:f>NA()</x:f>
      </x:c>
    </x:row>
    <x:row r="3362">
      <x:c r="A3362">
        <x:v>86221</x:v>
      </x:c>
      <x:c r="B3362" s="1">
        <x:v>44754.608594213</x:v>
      </x:c>
      <x:c r="C3362" s="6">
        <x:v>60.5667720166667</x:v>
      </x:c>
      <x:c r="D3362" s="14" t="s">
        <x:v>92</x:v>
      </x:c>
      <x:c r="E3362" s="15">
        <x:v>44733.6604549421</x:v>
      </x:c>
      <x:c r="F3362" t="s">
        <x:v>97</x:v>
      </x:c>
      <x:c r="G3362" s="6">
        <x:v>103.104785551767</x:v>
      </x:c>
      <x:c r="H3362" t="s">
        <x:v>95</x:v>
      </x:c>
      <x:c r="I3362" s="6">
        <x:v>29.1956817152418</x:v>
      </x:c>
      <x:c r="J3362" t="s">
        <x:v>93</x:v>
      </x:c>
      <x:c r="K3362" s="6">
        <x:v>1019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20.219</x:v>
      </x:c>
      <x:c r="S3362" s="8">
        <x:v>52539.3007688543</x:v>
      </x:c>
      <x:c r="T3362" s="12">
        <x:v>261522.366681127</x:v>
      </x:c>
      <x:c r="U3362" s="12">
        <x:v>30.45</x:v>
      </x:c>
      <x:c r="V3362" s="12">
        <x:v>38.1</x:v>
      </x:c>
      <x:c r="W3362" s="12">
        <x:f>NA()</x:f>
      </x:c>
    </x:row>
    <x:row r="3363">
      <x:c r="A3363">
        <x:v>86226</x:v>
      </x:c>
      <x:c r="B3363" s="1">
        <x:v>44754.6086058218</x:v>
      </x:c>
      <x:c r="C3363" s="6">
        <x:v>60.5835070316667</x:v>
      </x:c>
      <x:c r="D3363" s="14" t="s">
        <x:v>92</x:v>
      </x:c>
      <x:c r="E3363" s="15">
        <x:v>44733.6604549421</x:v>
      </x:c>
      <x:c r="F3363" t="s">
        <x:v>97</x:v>
      </x:c>
      <x:c r="G3363" s="6">
        <x:v>103.186938259505</x:v>
      </x:c>
      <x:c r="H3363" t="s">
        <x:v>95</x:v>
      </x:c>
      <x:c r="I3363" s="6">
        <x:v>29.1895562032605</x:v>
      </x:c>
      <x:c r="J3363" t="s">
        <x:v>93</x:v>
      </x:c>
      <x:c r="K3363" s="6">
        <x:v>1019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20.211</x:v>
      </x:c>
      <x:c r="S3363" s="8">
        <x:v>52536.303608132</x:v>
      </x:c>
      <x:c r="T3363" s="12">
        <x:v>261517.575896064</x:v>
      </x:c>
      <x:c r="U3363" s="12">
        <x:v>30.45</x:v>
      </x:c>
      <x:c r="V3363" s="12">
        <x:v>38.1</x:v>
      </x:c>
      <x:c r="W3363" s="12">
        <x:f>NA()</x:f>
      </x:c>
    </x:row>
    <x:row r="3364">
      <x:c r="A3364">
        <x:v>86232</x:v>
      </x:c>
      <x:c r="B3364" s="1">
        <x:v>44754.6086174769</x:v>
      </x:c>
      <x:c r="C3364" s="6">
        <x:v>60.6002705783333</x:v>
      </x:c>
      <x:c r="D3364" s="14" t="s">
        <x:v>92</x:v>
      </x:c>
      <x:c r="E3364" s="15">
        <x:v>44733.6604549421</x:v>
      </x:c>
      <x:c r="F3364" t="s">
        <x:v>97</x:v>
      </x:c>
      <x:c r="G3364" s="6">
        <x:v>103.158447990805</x:v>
      </x:c>
      <x:c r="H3364" t="s">
        <x:v>95</x:v>
      </x:c>
      <x:c r="I3364" s="6">
        <x:v>29.1895562032605</x:v>
      </x:c>
      <x:c r="J3364" t="s">
        <x:v>93</x:v>
      </x:c>
      <x:c r="K3364" s="6">
        <x:v>1019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20.214</x:v>
      </x:c>
      <x:c r="S3364" s="8">
        <x:v>52538.1525403766</x:v>
      </x:c>
      <x:c r="T3364" s="12">
        <x:v>261521.855553936</x:v>
      </x:c>
      <x:c r="U3364" s="12">
        <x:v>30.45</x:v>
      </x:c>
      <x:c r="V3364" s="12">
        <x:v>38.1</x:v>
      </x:c>
      <x:c r="W3364" s="12">
        <x:f>NA()</x:f>
      </x:c>
    </x:row>
    <x:row r="3365">
      <x:c r="A3365">
        <x:v>86236</x:v>
      </x:c>
      <x:c r="B3365" s="1">
        <x:v>44754.6086285069</x:v>
      </x:c>
      <x:c r="C3365" s="6">
        <x:v>60.6161628616667</x:v>
      </x:c>
      <x:c r="D3365" s="14" t="s">
        <x:v>92</x:v>
      </x:c>
      <x:c r="E3365" s="15">
        <x:v>44733.6604549421</x:v>
      </x:c>
      <x:c r="F3365" t="s">
        <x:v>97</x:v>
      </x:c>
      <x:c r="G3365" s="6">
        <x:v>103.199730870412</x:v>
      </x:c>
      <x:c r="H3365" t="s">
        <x:v>95</x:v>
      </x:c>
      <x:c r="I3365" s="6">
        <x:v>29.1956817152418</x:v>
      </x:c>
      <x:c r="J3365" t="s">
        <x:v>93</x:v>
      </x:c>
      <x:c r="K3365" s="6">
        <x:v>1019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20.209</x:v>
      </x:c>
      <x:c r="S3365" s="8">
        <x:v>52533.3859641186</x:v>
      </x:c>
      <x:c r="T3365" s="12">
        <x:v>261517.903738335</x:v>
      </x:c>
      <x:c r="U3365" s="12">
        <x:v>30.45</x:v>
      </x:c>
      <x:c r="V3365" s="12">
        <x:v>38.1</x:v>
      </x:c>
      <x:c r="W3365" s="12">
        <x:f>NA()</x:f>
      </x:c>
    </x:row>
    <x:row r="3366">
      <x:c r="A3366">
        <x:v>86243</x:v>
      </x:c>
      <x:c r="B3366" s="1">
        <x:v>44754.6086401968</x:v>
      </x:c>
      <x:c r="C3366" s="6">
        <x:v>60.6329909183333</x:v>
      </x:c>
      <x:c r="D3366" s="14" t="s">
        <x:v>92</x:v>
      </x:c>
      <x:c r="E3366" s="15">
        <x:v>44733.6604549421</x:v>
      </x:c>
      <x:c r="F3366" t="s">
        <x:v>97</x:v>
      </x:c>
      <x:c r="G3366" s="6">
        <x:v>103.209231520331</x:v>
      </x:c>
      <x:c r="H3366" t="s">
        <x:v>95</x:v>
      </x:c>
      <x:c r="I3366" s="6">
        <x:v>29.1956817152418</x:v>
      </x:c>
      <x:c r="J3366" t="s">
        <x:v>93</x:v>
      </x:c>
      <x:c r="K3366" s="6">
        <x:v>1019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20.208</x:v>
      </x:c>
      <x:c r="S3366" s="8">
        <x:v>52538.3020138592</x:v>
      </x:c>
      <x:c r="T3366" s="12">
        <x:v>261518.574972689</x:v>
      </x:c>
      <x:c r="U3366" s="12">
        <x:v>30.45</x:v>
      </x:c>
      <x:c r="V3366" s="12">
        <x:v>38.1</x:v>
      </x:c>
      <x:c r="W3366" s="12">
        <x:f>NA()</x:f>
      </x:c>
    </x:row>
    <x:row r="3367">
      <x:c r="A3367">
        <x:v>86249</x:v>
      </x:c>
      <x:c r="B3367" s="1">
        <x:v>44754.6086518519</x:v>
      </x:c>
      <x:c r="C3367" s="6">
        <x:v>60.6497856483333</x:v>
      </x:c>
      <x:c r="D3367" s="14" t="s">
        <x:v>92</x:v>
      </x:c>
      <x:c r="E3367" s="15">
        <x:v>44733.6604549421</x:v>
      </x:c>
      <x:c r="F3367" t="s">
        <x:v>97</x:v>
      </x:c>
      <x:c r="G3367" s="6">
        <x:v>103.186938259505</x:v>
      </x:c>
      <x:c r="H3367" t="s">
        <x:v>95</x:v>
      </x:c>
      <x:c r="I3367" s="6">
        <x:v>29.1895562032605</x:v>
      </x:c>
      <x:c r="J3367" t="s">
        <x:v>93</x:v>
      </x:c>
      <x:c r="K3367" s="6">
        <x:v>1019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20.211</x:v>
      </x:c>
      <x:c r="S3367" s="8">
        <x:v>52534.2499144582</x:v>
      </x:c>
      <x:c r="T3367" s="12">
        <x:v>261513.764031249</x:v>
      </x:c>
      <x:c r="U3367" s="12">
        <x:v>30.45</x:v>
      </x:c>
      <x:c r="V3367" s="12">
        <x:v>38.1</x:v>
      </x:c>
      <x:c r="W3367" s="12">
        <x:f>NA()</x:f>
      </x:c>
    </x:row>
    <x:row r="3368">
      <x:c r="A3368">
        <x:v>86256</x:v>
      </x:c>
      <x:c r="B3368" s="1">
        <x:v>44754.6086635069</x:v>
      </x:c>
      <x:c r="C3368" s="6">
        <x:v>60.6665635716667</x:v>
      </x:c>
      <x:c r="D3368" s="14" t="s">
        <x:v>92</x:v>
      </x:c>
      <x:c r="E3368" s="15">
        <x:v>44733.6604549421</x:v>
      </x:c>
      <x:c r="F3368" t="s">
        <x:v>97</x:v>
      </x:c>
      <x:c r="G3368" s="6">
        <x:v>103.186938259505</x:v>
      </x:c>
      <x:c r="H3368" t="s">
        <x:v>95</x:v>
      </x:c>
      <x:c r="I3368" s="6">
        <x:v>29.1895562032605</x:v>
      </x:c>
      <x:c r="J3368" t="s">
        <x:v>93</x:v>
      </x:c>
      <x:c r="K3368" s="6">
        <x:v>1019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20.211</x:v>
      </x:c>
      <x:c r="S3368" s="8">
        <x:v>52537.4364464224</x:v>
      </x:c>
      <x:c r="T3368" s="12">
        <x:v>261509.081520527</x:v>
      </x:c>
      <x:c r="U3368" s="12">
        <x:v>30.45</x:v>
      </x:c>
      <x:c r="V3368" s="12">
        <x:v>38.1</x:v>
      </x:c>
      <x:c r="W3368" s="12">
        <x:f>NA()</x:f>
      </x:c>
    </x:row>
    <x:row r="3369">
      <x:c r="A3369">
        <x:v>86264</x:v>
      </x:c>
      <x:c r="B3369" s="1">
        <x:v>44754.6086752662</x:v>
      </x:c>
      <x:c r="C3369" s="6">
        <x:v>60.6835239116667</x:v>
      </x:c>
      <x:c r="D3369" s="14" t="s">
        <x:v>92</x:v>
      </x:c>
      <x:c r="E3369" s="15">
        <x:v>44733.6604549421</x:v>
      </x:c>
      <x:c r="F3369" t="s">
        <x:v>97</x:v>
      </x:c>
      <x:c r="G3369" s="6">
        <x:v>103.155535736742</x:v>
      </x:c>
      <x:c r="H3369" t="s">
        <x:v>95</x:v>
      </x:c>
      <x:c r="I3369" s="6">
        <x:v>29.2018072384071</x:v>
      </x:c>
      <x:c r="J3369" t="s">
        <x:v>93</x:v>
      </x:c>
      <x:c r="K3369" s="6">
        <x:v>1019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20.213</x:v>
      </x:c>
      <x:c r="S3369" s="8">
        <x:v>52537.4336864084</x:v>
      </x:c>
      <x:c r="T3369" s="12">
        <x:v>261518.193534787</x:v>
      </x:c>
      <x:c r="U3369" s="12">
        <x:v>30.45</x:v>
      </x:c>
      <x:c r="V3369" s="12">
        <x:v>38.1</x:v>
      </x:c>
      <x:c r="W3369" s="12">
        <x:f>NA()</x:f>
      </x:c>
    </x:row>
    <x:row r="3370">
      <x:c r="A3370">
        <x:v>86269</x:v>
      </x:c>
      <x:c r="B3370" s="1">
        <x:v>44754.6086868866</x:v>
      </x:c>
      <x:c r="C3370" s="6">
        <x:v>60.7002491166667</x:v>
      </x:c>
      <x:c r="D3370" s="14" t="s">
        <x:v>92</x:v>
      </x:c>
      <x:c r="E3370" s="15">
        <x:v>44733.6604549421</x:v>
      </x:c>
      <x:c r="F3370" t="s">
        <x:v>97</x:v>
      </x:c>
      <x:c r="G3370" s="6">
        <x:v>103.133257472356</x:v>
      </x:c>
      <x:c r="H3370" t="s">
        <x:v>95</x:v>
      </x:c>
      <x:c r="I3370" s="6">
        <x:v>29.1956817152418</x:v>
      </x:c>
      <x:c r="J3370" t="s">
        <x:v>93</x:v>
      </x:c>
      <x:c r="K3370" s="6">
        <x:v>1019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20.216</x:v>
      </x:c>
      <x:c r="S3370" s="8">
        <x:v>52532.8328428332</x:v>
      </x:c>
      <x:c r="T3370" s="12">
        <x:v>261509.964267969</x:v>
      </x:c>
      <x:c r="U3370" s="12">
        <x:v>30.45</x:v>
      </x:c>
      <x:c r="V3370" s="12">
        <x:v>38.1</x:v>
      </x:c>
      <x:c r="W3370" s="12">
        <x:f>NA()</x:f>
      </x:c>
    </x:row>
    <x:row r="3371">
      <x:c r="A3371">
        <x:v>86272</x:v>
      </x:c>
      <x:c r="B3371" s="1">
        <x:v>44754.6086979514</x:v>
      </x:c>
      <x:c r="C3371" s="6">
        <x:v>60.7161747716667</x:v>
      </x:c>
      <x:c r="D3371" s="14" t="s">
        <x:v>92</x:v>
      </x:c>
      <x:c r="E3371" s="15">
        <x:v>44733.6604549421</x:v>
      </x:c>
      <x:c r="F3371" t="s">
        <x:v>97</x:v>
      </x:c>
      <x:c r="G3371" s="6">
        <x:v>103.171235597356</x:v>
      </x:c>
      <x:c r="H3371" t="s">
        <x:v>95</x:v>
      </x:c>
      <x:c r="I3371" s="6">
        <x:v>29.1956817152418</x:v>
      </x:c>
      <x:c r="J3371" t="s">
        <x:v>93</x:v>
      </x:c>
      <x:c r="K3371" s="6">
        <x:v>1019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20.212</x:v>
      </x:c>
      <x:c r="S3371" s="8">
        <x:v>52532.5716113027</x:v>
      </x:c>
      <x:c r="T3371" s="12">
        <x:v>261505.693526072</x:v>
      </x:c>
      <x:c r="U3371" s="12">
        <x:v>30.45</x:v>
      </x:c>
      <x:c r="V3371" s="12">
        <x:v>38.1</x:v>
      </x:c>
      <x:c r="W3371" s="12">
        <x:f>NA()</x:f>
      </x:c>
    </x:row>
    <x:row r="3372">
      <x:c r="A3372">
        <x:v>86279</x:v>
      </x:c>
      <x:c r="B3372" s="1">
        <x:v>44754.6087095718</x:v>
      </x:c>
      <x:c r="C3372" s="6">
        <x:v>60.7328859</x:v>
      </x:c>
      <x:c r="D3372" s="14" t="s">
        <x:v>92</x:v>
      </x:c>
      <x:c r="E3372" s="15">
        <x:v>44733.6604549421</x:v>
      </x:c>
      <x:c r="F3372" t="s">
        <x:v>97</x:v>
      </x:c>
      <x:c r="G3372" s="6">
        <x:v>103.161739397985</x:v>
      </x:c>
      <x:c r="H3372" t="s">
        <x:v>95</x:v>
      </x:c>
      <x:c r="I3372" s="6">
        <x:v>29.1956817152418</x:v>
      </x:c>
      <x:c r="J3372" t="s">
        <x:v>93</x:v>
      </x:c>
      <x:c r="K3372" s="6">
        <x:v>1019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20.213</x:v>
      </x:c>
      <x:c r="S3372" s="8">
        <x:v>52530.163040584</x:v>
      </x:c>
      <x:c r="T3372" s="12">
        <x:v>261513.552889525</x:v>
      </x:c>
      <x:c r="U3372" s="12">
        <x:v>30.45</x:v>
      </x:c>
      <x:c r="V3372" s="12">
        <x:v>38.1</x:v>
      </x:c>
      <x:c r="W3372" s="12">
        <x:f>NA()</x:f>
      </x:c>
    </x:row>
    <x:row r="3373">
      <x:c r="A3373">
        <x:v>86285</x:v>
      </x:c>
      <x:c r="B3373" s="1">
        <x:v>44754.6087211806</x:v>
      </x:c>
      <x:c r="C3373" s="6">
        <x:v>60.7496304416667</x:v>
      </x:c>
      <x:c r="D3373" s="14" t="s">
        <x:v>92</x:v>
      </x:c>
      <x:c r="E3373" s="15">
        <x:v>44733.6604549421</x:v>
      </x:c>
      <x:c r="F3373" t="s">
        <x:v>97</x:v>
      </x:c>
      <x:c r="G3373" s="6">
        <x:v>103.19643724073</x:v>
      </x:c>
      <x:c r="H3373" t="s">
        <x:v>95</x:v>
      </x:c>
      <x:c r="I3373" s="6">
        <x:v>29.1895562032605</x:v>
      </x:c>
      <x:c r="J3373" t="s">
        <x:v>93</x:v>
      </x:c>
      <x:c r="K3373" s="6">
        <x:v>1019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20.21</x:v>
      </x:c>
      <x:c r="S3373" s="8">
        <x:v>52528.8906754731</x:v>
      </x:c>
      <x:c r="T3373" s="12">
        <x:v>261510.584727753</x:v>
      </x:c>
      <x:c r="U3373" s="12">
        <x:v>30.45</x:v>
      </x:c>
      <x:c r="V3373" s="12">
        <x:v>38.1</x:v>
      </x:c>
      <x:c r="W3373" s="12">
        <x:f>NA()</x:f>
      </x:c>
    </x:row>
    <x:row r="3374">
      <x:c r="A3374">
        <x:v>86291</x:v>
      </x:c>
      <x:c r="B3374" s="1">
        <x:v>44754.6087327893</x:v>
      </x:c>
      <x:c r="C3374" s="6">
        <x:v>60.76635832</x:v>
      </x:c>
      <x:c r="D3374" s="14" t="s">
        <x:v>92</x:v>
      </x:c>
      <x:c r="E3374" s="15">
        <x:v>44733.6604549421</x:v>
      </x:c>
      <x:c r="F3374" t="s">
        <x:v>97</x:v>
      </x:c>
      <x:c r="G3374" s="6">
        <x:v>103.190231333393</x:v>
      </x:c>
      <x:c r="H3374" t="s">
        <x:v>95</x:v>
      </x:c>
      <x:c r="I3374" s="6">
        <x:v>29.1956817152418</x:v>
      </x:c>
      <x:c r="J3374" t="s">
        <x:v>93</x:v>
      </x:c>
      <x:c r="K3374" s="6">
        <x:v>1019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20.21</x:v>
      </x:c>
      <x:c r="S3374" s="8">
        <x:v>52535.3003055429</x:v>
      </x:c>
      <x:c r="T3374" s="12">
        <x:v>261505.431823532</x:v>
      </x:c>
      <x:c r="U3374" s="12">
        <x:v>30.45</x:v>
      </x:c>
      <x:c r="V3374" s="12">
        <x:v>38.1</x:v>
      </x:c>
      <x:c r="W3374" s="12">
        <x:f>NA()</x:f>
      </x:c>
    </x:row>
    <x:row r="3375">
      <x:c r="A3375">
        <x:v>86299</x:v>
      </x:c>
      <x:c r="B3375" s="1">
        <x:v>44754.6087445255</x:v>
      </x:c>
      <x:c r="C3375" s="6">
        <x:v>60.7832603966667</x:v>
      </x:c>
      <x:c r="D3375" s="14" t="s">
        <x:v>92</x:v>
      </x:c>
      <x:c r="E3375" s="15">
        <x:v>44733.6604549421</x:v>
      </x:c>
      <x:c r="F3375" t="s">
        <x:v>97</x:v>
      </x:c>
      <x:c r="G3375" s="6">
        <x:v>103.171235597356</x:v>
      </x:c>
      <x:c r="H3375" t="s">
        <x:v>95</x:v>
      </x:c>
      <x:c r="I3375" s="6">
        <x:v>29.1956817152418</x:v>
      </x:c>
      <x:c r="J3375" t="s">
        <x:v>93</x:v>
      </x:c>
      <x:c r="K3375" s="6">
        <x:v>1019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20.212</x:v>
      </x:c>
      <x:c r="S3375" s="8">
        <x:v>52531.1121800226</x:v>
      </x:c>
      <x:c r="T3375" s="12">
        <x:v>261506.993177127</x:v>
      </x:c>
      <x:c r="U3375" s="12">
        <x:v>30.45</x:v>
      </x:c>
      <x:c r="V3375" s="12">
        <x:v>38.1</x:v>
      </x:c>
      <x:c r="W3375" s="12">
        <x:f>NA()</x:f>
      </x:c>
    </x:row>
    <x:row r="3376">
      <x:c r="A3376">
        <x:v>86301</x:v>
      </x:c>
      <x:c r="B3376" s="1">
        <x:v>44754.6087562153</x:v>
      </x:c>
      <x:c r="C3376" s="6">
        <x:v>60.8000502716667</x:v>
      </x:c>
      <x:c r="D3376" s="14" t="s">
        <x:v>92</x:v>
      </x:c>
      <x:c r="E3376" s="15">
        <x:v>44733.6604549421</x:v>
      </x:c>
      <x:c r="F3376" t="s">
        <x:v>97</x:v>
      </x:c>
      <x:c r="G3376" s="6">
        <x:v>103.129967730882</x:v>
      </x:c>
      <x:c r="H3376" t="s">
        <x:v>95</x:v>
      </x:c>
      <x:c r="I3376" s="6">
        <x:v>29.1895562032605</x:v>
      </x:c>
      <x:c r="J3376" t="s">
        <x:v>93</x:v>
      </x:c>
      <x:c r="K3376" s="6">
        <x:v>1019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20.217</x:v>
      </x:c>
      <x:c r="S3376" s="8">
        <x:v>52534.7542010338</x:v>
      </x:c>
      <x:c r="T3376" s="12">
        <x:v>261504.910536599</x:v>
      </x:c>
      <x:c r="U3376" s="12">
        <x:v>30.45</x:v>
      </x:c>
      <x:c r="V3376" s="12">
        <x:v>38.1</x:v>
      </x:c>
      <x:c r="W3376" s="12">
        <x:f>NA()</x:f>
      </x:c>
    </x:row>
    <x:row r="3377">
      <x:c r="A3377">
        <x:v>86310</x:v>
      </x:c>
      <x:c r="B3377" s="1">
        <x:v>44754.6087677083</x:v>
      </x:c>
      <x:c r="C3377" s="6">
        <x:v>60.81662767</x:v>
      </x:c>
      <x:c r="D3377" s="14" t="s">
        <x:v>92</x:v>
      </x:c>
      <x:c r="E3377" s="15">
        <x:v>44733.6604549421</x:v>
      </x:c>
      <x:c r="F3377" t="s">
        <x:v>97</x:v>
      </x:c>
      <x:c r="G3377" s="6">
        <x:v>103.199730870412</x:v>
      </x:c>
      <x:c r="H3377" t="s">
        <x:v>95</x:v>
      </x:c>
      <x:c r="I3377" s="6">
        <x:v>29.1956817152418</x:v>
      </x:c>
      <x:c r="J3377" t="s">
        <x:v>93</x:v>
      </x:c>
      <x:c r="K3377" s="6">
        <x:v>1019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20.209</x:v>
      </x:c>
      <x:c r="S3377" s="8">
        <x:v>52532.0124699995</x:v>
      </x:c>
      <x:c r="T3377" s="12">
        <x:v>261503.260212699</x:v>
      </x:c>
      <x:c r="U3377" s="12">
        <x:v>30.45</x:v>
      </x:c>
      <x:c r="V3377" s="12">
        <x:v>38.1</x:v>
      </x:c>
      <x:c r="W3377" s="12">
        <x:f>NA()</x:f>
      </x:c>
    </x:row>
    <x:row r="3378">
      <x:c r="A3378">
        <x:v>86315</x:v>
      </x:c>
      <x:c r="B3378" s="1">
        <x:v>44754.6087793171</x:v>
      </x:c>
      <x:c r="C3378" s="6">
        <x:v>60.8333387883333</x:v>
      </x:c>
      <x:c r="D3378" s="14" t="s">
        <x:v>92</x:v>
      </x:c>
      <x:c r="E3378" s="15">
        <x:v>44733.6604549421</x:v>
      </x:c>
      <x:c r="F3378" t="s">
        <x:v>97</x:v>
      </x:c>
      <x:c r="G3378" s="6">
        <x:v>103.152244310811</x:v>
      </x:c>
      <x:c r="H3378" t="s">
        <x:v>95</x:v>
      </x:c>
      <x:c r="I3378" s="6">
        <x:v>29.1956817152418</x:v>
      </x:c>
      <x:c r="J3378" t="s">
        <x:v>93</x:v>
      </x:c>
      <x:c r="K3378" s="6">
        <x:v>1019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20.214</x:v>
      </x:c>
      <x:c r="S3378" s="8">
        <x:v>52531.1214331294</x:v>
      </x:c>
      <x:c r="T3378" s="12">
        <x:v>261507.12369435</x:v>
      </x:c>
      <x:c r="U3378" s="12">
        <x:v>30.45</x:v>
      </x:c>
      <x:c r="V3378" s="12">
        <x:v>38.1</x:v>
      </x:c>
      <x:c r="W3378" s="12">
        <x:f>NA()</x:f>
      </x:c>
    </x:row>
    <x:row r="3379">
      <x:c r="A3379">
        <x:v>86321</x:v>
      </x:c>
      <x:c r="B3379" s="1">
        <x:v>44754.6087910069</x:v>
      </x:c>
      <x:c r="C3379" s="6">
        <x:v>60.8501501983333</x:v>
      </x:c>
      <x:c r="D3379" s="14" t="s">
        <x:v>92</x:v>
      </x:c>
      <x:c r="E3379" s="15">
        <x:v>44733.6604549421</x:v>
      </x:c>
      <x:c r="F3379" t="s">
        <x:v>97</x:v>
      </x:c>
      <x:c r="G3379" s="6">
        <x:v>103.158447990805</x:v>
      </x:c>
      <x:c r="H3379" t="s">
        <x:v>95</x:v>
      </x:c>
      <x:c r="I3379" s="6">
        <x:v>29.1895562032605</x:v>
      </x:c>
      <x:c r="J3379" t="s">
        <x:v>93</x:v>
      </x:c>
      <x:c r="K3379" s="6">
        <x:v>1019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20.214</x:v>
      </x:c>
      <x:c r="S3379" s="8">
        <x:v>52534.8431514797</x:v>
      </x:c>
      <x:c r="T3379" s="12">
        <x:v>261513.047236202</x:v>
      </x:c>
      <x:c r="U3379" s="12">
        <x:v>30.45</x:v>
      </x:c>
      <x:c r="V3379" s="12">
        <x:v>38.1</x:v>
      </x:c>
      <x:c r="W3379" s="12">
        <x:f>NA()</x:f>
      </x:c>
    </x:row>
    <x:row r="3380">
      <x:c r="A3380">
        <x:v>86330</x:v>
      </x:c>
      <x:c r="B3380" s="1">
        <x:v>44754.608802662</x:v>
      </x:c>
      <x:c r="C3380" s="6">
        <x:v>60.866962085</x:v>
      </x:c>
      <x:c r="D3380" s="14" t="s">
        <x:v>92</x:v>
      </x:c>
      <x:c r="E3380" s="15">
        <x:v>44733.6604549421</x:v>
      </x:c>
      <x:c r="F3380" t="s">
        <x:v>97</x:v>
      </x:c>
      <x:c r="G3380" s="6">
        <x:v>103.123765720723</x:v>
      </x:c>
      <x:c r="H3380" t="s">
        <x:v>95</x:v>
      </x:c>
      <x:c r="I3380" s="6">
        <x:v>29.1956817152418</x:v>
      </x:c>
      <x:c r="J3380" t="s">
        <x:v>93</x:v>
      </x:c>
      <x:c r="K3380" s="6">
        <x:v>1019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20.217</x:v>
      </x:c>
      <x:c r="S3380" s="8">
        <x:v>52531.9518253146</x:v>
      </x:c>
      <x:c r="T3380" s="12">
        <x:v>261502.97595805</x:v>
      </x:c>
      <x:c r="U3380" s="12">
        <x:v>30.45</x:v>
      </x:c>
      <x:c r="V3380" s="12">
        <x:v>38.1</x:v>
      </x:c>
      <x:c r="W3380" s="12">
        <x:f>NA()</x:f>
      </x:c>
    </x:row>
    <x:row r="3381">
      <x:c r="A3381">
        <x:v>86332</x:v>
      </x:c>
      <x:c r="B3381" s="1">
        <x:v>44754.6088136921</x:v>
      </x:c>
      <x:c r="C3381" s="6">
        <x:v>60.8828371316667</x:v>
      </x:c>
      <x:c r="D3381" s="14" t="s">
        <x:v>92</x:v>
      </x:c>
      <x:c r="E3381" s="15">
        <x:v>44733.6604549421</x:v>
      </x:c>
      <x:c r="F3381" t="s">
        <x:v>97</x:v>
      </x:c>
      <x:c r="G3381" s="6">
        <x:v>103.171235597356</x:v>
      </x:c>
      <x:c r="H3381" t="s">
        <x:v>95</x:v>
      </x:c>
      <x:c r="I3381" s="6">
        <x:v>29.1956817152418</x:v>
      </x:c>
      <x:c r="J3381" t="s">
        <x:v>93</x:v>
      </x:c>
      <x:c r="K3381" s="6">
        <x:v>1019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20.212</x:v>
      </x:c>
      <x:c r="S3381" s="8">
        <x:v>52529.4151894183</x:v>
      </x:c>
      <x:c r="T3381" s="12">
        <x:v>261499.057714947</x:v>
      </x:c>
      <x:c r="U3381" s="12">
        <x:v>30.45</x:v>
      </x:c>
      <x:c r="V3381" s="12">
        <x:v>38.1</x:v>
      </x:c>
      <x:c r="W3381" s="12">
        <x:f>NA()</x:f>
      </x:c>
    </x:row>
    <x:row r="3382">
      <x:c r="A3382">
        <x:v>86340</x:v>
      </x:c>
      <x:c r="B3382" s="1">
        <x:v>44754.6088254282</x:v>
      </x:c>
      <x:c r="C3382" s="6">
        <x:v>60.899703605</x:v>
      </x:c>
      <x:c r="D3382" s="14" t="s">
        <x:v>92</x:v>
      </x:c>
      <x:c r="E3382" s="15">
        <x:v>44733.6604549421</x:v>
      </x:c>
      <x:c r="F3382" t="s">
        <x:v>97</x:v>
      </x:c>
      <x:c r="G3382" s="6">
        <x:v>103.186938259505</x:v>
      </x:c>
      <x:c r="H3382" t="s">
        <x:v>95</x:v>
      </x:c>
      <x:c r="I3382" s="6">
        <x:v>29.1895562032605</x:v>
      </x:c>
      <x:c r="J3382" t="s">
        <x:v>93</x:v>
      </x:c>
      <x:c r="K3382" s="6">
        <x:v>1019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20.211</x:v>
      </x:c>
      <x:c r="S3382" s="8">
        <x:v>52527.1440430831</x:v>
      </x:c>
      <x:c r="T3382" s="12">
        <x:v>261507.382432092</x:v>
      </x:c>
      <x:c r="U3382" s="12">
        <x:v>30.45</x:v>
      </x:c>
      <x:c r="V3382" s="12">
        <x:v>38.1</x:v>
      </x:c>
      <x:c r="W3382" s="12">
        <x:f>NA()</x:f>
      </x:c>
    </x:row>
    <x:row r="3383">
      <x:c r="A3383">
        <x:v>86347</x:v>
      </x:c>
      <x:c r="B3383" s="1">
        <x:v>44754.6088370718</x:v>
      </x:c>
      <x:c r="C3383" s="6">
        <x:v>60.9165144416667</x:v>
      </x:c>
      <x:c r="D3383" s="14" t="s">
        <x:v>92</x:v>
      </x:c>
      <x:c r="E3383" s="15">
        <x:v>44733.6604549421</x:v>
      </x:c>
      <x:c r="F3383" t="s">
        <x:v>97</x:v>
      </x:c>
      <x:c r="G3383" s="6">
        <x:v>103.186938259505</x:v>
      </x:c>
      <x:c r="H3383" t="s">
        <x:v>95</x:v>
      </x:c>
      <x:c r="I3383" s="6">
        <x:v>29.1895562032605</x:v>
      </x:c>
      <x:c r="J3383" t="s">
        <x:v>93</x:v>
      </x:c>
      <x:c r="K3383" s="6">
        <x:v>1019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20.211</x:v>
      </x:c>
      <x:c r="S3383" s="8">
        <x:v>52526.6911681651</x:v>
      </x:c>
      <x:c r="T3383" s="12">
        <x:v>261500.862156745</x:v>
      </x:c>
      <x:c r="U3383" s="12">
        <x:v>30.45</x:v>
      </x:c>
      <x:c r="V3383" s="12">
        <x:v>38.1</x:v>
      </x:c>
      <x:c r="W3383" s="12">
        <x:f>NA()</x:f>
      </x:c>
    </x:row>
    <x:row r="3384">
      <x:c r="A3384">
        <x:v>86353</x:v>
      </x:c>
      <x:c r="B3384" s="1">
        <x:v>44754.6088487269</x:v>
      </x:c>
      <x:c r="C3384" s="6">
        <x:v>60.93328367</x:v>
      </x:c>
      <x:c r="D3384" s="14" t="s">
        <x:v>92</x:v>
      </x:c>
      <x:c r="E3384" s="15">
        <x:v>44733.6604549421</x:v>
      </x:c>
      <x:c r="F3384" t="s">
        <x:v>97</x:v>
      </x:c>
      <x:c r="G3384" s="6">
        <x:v>103.14275033566</x:v>
      </x:c>
      <x:c r="H3384" t="s">
        <x:v>95</x:v>
      </x:c>
      <x:c r="I3384" s="6">
        <x:v>29.1956817152418</x:v>
      </x:c>
      <x:c r="J3384" t="s">
        <x:v>93</x:v>
      </x:c>
      <x:c r="K3384" s="6">
        <x:v>1019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20.215</x:v>
      </x:c>
      <x:c r="S3384" s="8">
        <x:v>52528.8917727278</x:v>
      </x:c>
      <x:c r="T3384" s="12">
        <x:v>261504.789587446</x:v>
      </x:c>
      <x:c r="U3384" s="12">
        <x:v>30.45</x:v>
      </x:c>
      <x:c r="V3384" s="12">
        <x:v>38.1</x:v>
      </x:c>
      <x:c r="W3384" s="12">
        <x:f>NA()</x:f>
      </x:c>
    </x:row>
    <x:row r="3385">
      <x:c r="A3385">
        <x:v>86359</x:v>
      </x:c>
      <x:c r="B3385" s="1">
        <x:v>44754.6088604977</x:v>
      </x:c>
      <x:c r="C3385" s="6">
        <x:v>60.9502351033333</x:v>
      </x:c>
      <x:c r="D3385" s="14" t="s">
        <x:v>92</x:v>
      </x:c>
      <x:c r="E3385" s="15">
        <x:v>44733.6604549421</x:v>
      </x:c>
      <x:c r="F3385" t="s">
        <x:v>97</x:v>
      </x:c>
      <x:c r="G3385" s="6">
        <x:v>103.186938259505</x:v>
      </x:c>
      <x:c r="H3385" t="s">
        <x:v>95</x:v>
      </x:c>
      <x:c r="I3385" s="6">
        <x:v>29.1895562032605</x:v>
      </x:c>
      <x:c r="J3385" t="s">
        <x:v>93</x:v>
      </x:c>
      <x:c r="K3385" s="6">
        <x:v>1019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20.211</x:v>
      </x:c>
      <x:c r="S3385" s="8">
        <x:v>52532.4784365734</x:v>
      </x:c>
      <x:c r="T3385" s="12">
        <x:v>261515.939520788</x:v>
      </x:c>
      <x:c r="U3385" s="12">
        <x:v>30.45</x:v>
      </x:c>
      <x:c r="V3385" s="12">
        <x:v>38.1</x:v>
      </x:c>
      <x:c r="W3385" s="12">
        <x:f>NA()</x:f>
      </x:c>
    </x:row>
    <x:row r="3386">
      <x:c r="A3386">
        <x:v>86365</x:v>
      </x:c>
      <x:c r="B3386" s="1">
        <x:v>44754.6088721065</x:v>
      </x:c>
      <x:c r="C3386" s="6">
        <x:v>60.9669787316667</x:v>
      </x:c>
      <x:c r="D3386" s="14" t="s">
        <x:v>92</x:v>
      </x:c>
      <x:c r="E3386" s="15">
        <x:v>44733.6604549421</x:v>
      </x:c>
      <x:c r="F3386" t="s">
        <x:v>97</x:v>
      </x:c>
      <x:c r="G3386" s="6">
        <x:v>103.1807329091</x:v>
      </x:c>
      <x:c r="H3386" t="s">
        <x:v>95</x:v>
      </x:c>
      <x:c r="I3386" s="6">
        <x:v>29.1956817152418</x:v>
      </x:c>
      <x:c r="J3386" t="s">
        <x:v>93</x:v>
      </x:c>
      <x:c r="K3386" s="6">
        <x:v>1019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20.211</x:v>
      </x:c>
      <x:c r="S3386" s="8">
        <x:v>52528.9699199542</x:v>
      </x:c>
      <x:c r="T3386" s="12">
        <x:v>261504.283158233</x:v>
      </x:c>
      <x:c r="U3386" s="12">
        <x:v>30.45</x:v>
      </x:c>
      <x:c r="V3386" s="12">
        <x:v>38.1</x:v>
      </x:c>
      <x:c r="W3386" s="12">
        <x:f>NA()</x:f>
      </x:c>
    </x:row>
    <x:row r="3387">
      <x:c r="A3387">
        <x:v>86368</x:v>
      </x:c>
      <x:c r="B3387" s="1">
        <x:v>44754.6088831829</x:v>
      </x:c>
      <x:c r="C3387" s="6">
        <x:v>60.982887855</x:v>
      </x:c>
      <x:c r="D3387" s="14" t="s">
        <x:v>92</x:v>
      </x:c>
      <x:c r="E3387" s="15">
        <x:v>44733.6604549421</x:v>
      </x:c>
      <x:c r="F3387" t="s">
        <x:v>97</x:v>
      </x:c>
      <x:c r="G3387" s="6">
        <x:v>103.110986449024</x:v>
      </x:c>
      <x:c r="H3387" t="s">
        <x:v>95</x:v>
      </x:c>
      <x:c r="I3387" s="6">
        <x:v>29.1895562032605</x:v>
      </x:c>
      <x:c r="J3387" t="s">
        <x:v>93</x:v>
      </x:c>
      <x:c r="K3387" s="6">
        <x:v>1019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20.219</x:v>
      </x:c>
      <x:c r="S3387" s="8">
        <x:v>52532.7639771819</x:v>
      </x:c>
      <x:c r="T3387" s="12">
        <x:v>261488.437404951</x:v>
      </x:c>
      <x:c r="U3387" s="12">
        <x:v>30.45</x:v>
      </x:c>
      <x:c r="V3387" s="12">
        <x:v>38.1</x:v>
      </x:c>
      <x:c r="W3387" s="12">
        <x:f>NA()</x:f>
      </x:c>
    </x:row>
    <x:row r="3388">
      <x:c r="A3388">
        <x:v>86374</x:v>
      </x:c>
      <x:c r="B3388" s="1">
        <x:v>44754.6088948727</x:v>
      </x:c>
      <x:c r="C3388" s="6">
        <x:v>60.9997325333333</x:v>
      </x:c>
      <x:c r="D3388" s="14" t="s">
        <x:v>92</x:v>
      </x:c>
      <x:c r="E3388" s="15">
        <x:v>44733.6604549421</x:v>
      </x:c>
      <x:c r="F3388" t="s">
        <x:v>97</x:v>
      </x:c>
      <x:c r="G3388" s="6">
        <x:v>103.14275033566</x:v>
      </x:c>
      <x:c r="H3388" t="s">
        <x:v>95</x:v>
      </x:c>
      <x:c r="I3388" s="6">
        <x:v>29.1956817152418</x:v>
      </x:c>
      <x:c r="J3388" t="s">
        <x:v>93</x:v>
      </x:c>
      <x:c r="K3388" s="6">
        <x:v>1019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20.215</x:v>
      </x:c>
      <x:c r="S3388" s="8">
        <x:v>52528.8316059777</x:v>
      </x:c>
      <x:c r="T3388" s="12">
        <x:v>261495.753021859</x:v>
      </x:c>
      <x:c r="U3388" s="12">
        <x:v>30.45</x:v>
      </x:c>
      <x:c r="V3388" s="12">
        <x:v>38.1</x:v>
      </x:c>
      <x:c r="W3388" s="12">
        <x:f>NA()</x:f>
      </x:c>
    </x:row>
    <x:row r="3389">
      <x:c r="A3389">
        <x:v>86382</x:v>
      </x:c>
      <x:c r="B3389" s="1">
        <x:v>44754.6089064815</x:v>
      </x:c>
      <x:c r="C3389" s="6">
        <x:v>61.01645659</x:v>
      </x:c>
      <x:c r="D3389" s="14" t="s">
        <x:v>92</x:v>
      </x:c>
      <x:c r="E3389" s="15">
        <x:v>44733.6604549421</x:v>
      </x:c>
      <x:c r="F3389" t="s">
        <x:v>97</x:v>
      </x:c>
      <x:c r="G3389" s="6">
        <x:v>103.123765720723</x:v>
      </x:c>
      <x:c r="H3389" t="s">
        <x:v>95</x:v>
      </x:c>
      <x:c r="I3389" s="6">
        <x:v>29.1956817152418</x:v>
      </x:c>
      <x:c r="J3389" t="s">
        <x:v>93</x:v>
      </x:c>
      <x:c r="K3389" s="6">
        <x:v>1019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20.217</x:v>
      </x:c>
      <x:c r="S3389" s="8">
        <x:v>52528.173894519</x:v>
      </x:c>
      <x:c r="T3389" s="12">
        <x:v>261500.137860102</x:v>
      </x:c>
      <x:c r="U3389" s="12">
        <x:v>30.45</x:v>
      </x:c>
      <x:c r="V3389" s="12">
        <x:v>38.1</x:v>
      </x:c>
      <x:c r="W3389" s="12">
        <x:f>NA()</x:f>
      </x:c>
    </x:row>
    <x:row r="3390">
      <x:c r="A3390">
        <x:v>86389</x:v>
      </x:c>
      <x:c r="B3390" s="1">
        <x:v>44754.6089180903</x:v>
      </x:c>
      <x:c r="C3390" s="6">
        <x:v>61.033171185</x:v>
      </x:c>
      <x:c r="D3390" s="14" t="s">
        <x:v>92</x:v>
      </x:c>
      <x:c r="E3390" s="15">
        <x:v>44733.6604549421</x:v>
      </x:c>
      <x:c r="F3390" t="s">
        <x:v>97</x:v>
      </x:c>
      <x:c r="G3390" s="6">
        <x:v>103.215438541724</x:v>
      </x:c>
      <x:c r="H3390" t="s">
        <x:v>95</x:v>
      </x:c>
      <x:c r="I3390" s="6">
        <x:v>29.1895562032605</x:v>
      </x:c>
      <x:c r="J3390" t="s">
        <x:v>93</x:v>
      </x:c>
      <x:c r="K3390" s="6">
        <x:v>1019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20.208</x:v>
      </x:c>
      <x:c r="S3390" s="8">
        <x:v>52530.5404857638</x:v>
      </x:c>
      <x:c r="T3390" s="12">
        <x:v>261499.290022777</x:v>
      </x:c>
      <x:c r="U3390" s="12">
        <x:v>30.45</x:v>
      </x:c>
      <x:c r="V3390" s="12">
        <x:v>38.1</x:v>
      </x:c>
      <x:c r="W3390" s="12">
        <x:f>NA()</x:f>
      </x:c>
    </x:row>
    <x:row r="3391">
      <x:c r="A3391">
        <x:v>86396</x:v>
      </x:c>
      <x:c r="B3391" s="1">
        <x:v>44754.6089297106</x:v>
      </x:c>
      <x:c r="C3391" s="6">
        <x:v>61.0498822883333</x:v>
      </x:c>
      <x:c r="D3391" s="14" t="s">
        <x:v>92</x:v>
      </x:c>
      <x:c r="E3391" s="15">
        <x:v>44733.6604549421</x:v>
      </x:c>
      <x:c r="F3391" t="s">
        <x:v>97</x:v>
      </x:c>
      <x:c r="G3391" s="6">
        <x:v>103.139460039063</x:v>
      </x:c>
      <x:c r="H3391" t="s">
        <x:v>95</x:v>
      </x:c>
      <x:c r="I3391" s="6">
        <x:v>29.1895562032605</x:v>
      </x:c>
      <x:c r="J3391" t="s">
        <x:v>93</x:v>
      </x:c>
      <x:c r="K3391" s="6">
        <x:v>1019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20.216</x:v>
      </x:c>
      <x:c r="S3391" s="8">
        <x:v>52531.6202028853</x:v>
      </x:c>
      <x:c r="T3391" s="12">
        <x:v>261510.547598474</x:v>
      </x:c>
      <x:c r="U3391" s="12">
        <x:v>30.45</x:v>
      </x:c>
      <x:c r="V3391" s="12">
        <x:v>38.1</x:v>
      </x:c>
      <x:c r="W3391" s="12">
        <x:f>NA()</x:f>
      </x:c>
    </x:row>
    <x:row r="3392">
      <x:c r="A3392">
        <x:v>86401</x:v>
      </x:c>
      <x:c r="B3392" s="1">
        <x:v>44754.6089412847</x:v>
      </x:c>
      <x:c r="C3392" s="6">
        <x:v>61.0665938433333</x:v>
      </x:c>
      <x:c r="D3392" s="14" t="s">
        <x:v>92</x:v>
      </x:c>
      <x:c r="E3392" s="15">
        <x:v>44733.6604549421</x:v>
      </x:c>
      <x:c r="F3392" t="s">
        <x:v>97</x:v>
      </x:c>
      <x:c r="G3392" s="6">
        <x:v>103.186938259505</x:v>
      </x:c>
      <x:c r="H3392" t="s">
        <x:v>95</x:v>
      </x:c>
      <x:c r="I3392" s="6">
        <x:v>29.1895562032605</x:v>
      </x:c>
      <x:c r="J3392" t="s">
        <x:v>93</x:v>
      </x:c>
      <x:c r="K3392" s="6">
        <x:v>1019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20.211</x:v>
      </x:c>
      <x:c r="S3392" s="8">
        <x:v>52527.8335304305</x:v>
      </x:c>
      <x:c r="T3392" s="12">
        <x:v>261498.524646588</x:v>
      </x:c>
      <x:c r="U3392" s="12">
        <x:v>30.45</x:v>
      </x:c>
      <x:c r="V3392" s="12">
        <x:v>38.1</x:v>
      </x:c>
      <x:c r="W3392" s="12">
        <x:f>NA()</x:f>
      </x:c>
    </x:row>
    <x:row r="3393">
      <x:c r="A3393">
        <x:v>86407</x:v>
      </x:c>
      <x:c r="B3393" s="1">
        <x:v>44754.6089529282</x:v>
      </x:c>
      <x:c r="C3393" s="6">
        <x:v>61.0833540133333</x:v>
      </x:c>
      <x:c r="D3393" s="14" t="s">
        <x:v>92</x:v>
      </x:c>
      <x:c r="E3393" s="15">
        <x:v>44733.6604549421</x:v>
      </x:c>
      <x:c r="F3393" t="s">
        <x:v>97</x:v>
      </x:c>
      <x:c r="G3393" s="6">
        <x:v>103.177440390893</x:v>
      </x:c>
      <x:c r="H3393" t="s">
        <x:v>95</x:v>
      </x:c>
      <x:c r="I3393" s="6">
        <x:v>29.1895562032605</x:v>
      </x:c>
      <x:c r="J3393" t="s">
        <x:v>93</x:v>
      </x:c>
      <x:c r="K3393" s="6">
        <x:v>1019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20.212</x:v>
      </x:c>
      <x:c r="S3393" s="8">
        <x:v>52525.9867969789</x:v>
      </x:c>
      <x:c r="T3393" s="12">
        <x:v>261501.418218744</x:v>
      </x:c>
      <x:c r="U3393" s="12">
        <x:v>30.45</x:v>
      </x:c>
      <x:c r="V3393" s="12">
        <x:v>38.1</x:v>
      </x:c>
      <x:c r="W3393" s="12">
        <x:f>NA()</x:f>
      </x:c>
    </x:row>
    <x:row r="3394">
      <x:c r="A3394">
        <x:v>86413</x:v>
      </x:c>
      <x:c r="B3394" s="1">
        <x:v>44754.6089646644</x:v>
      </x:c>
      <x:c r="C3394" s="6">
        <x:v>61.1002275966667</x:v>
      </x:c>
      <x:c r="D3394" s="14" t="s">
        <x:v>92</x:v>
      </x:c>
      <x:c r="E3394" s="15">
        <x:v>44733.6604549421</x:v>
      </x:c>
      <x:c r="F3394" t="s">
        <x:v>97</x:v>
      </x:c>
      <x:c r="G3394" s="6">
        <x:v>103.205937334745</x:v>
      </x:c>
      <x:c r="H3394" t="s">
        <x:v>95</x:v>
      </x:c>
      <x:c r="I3394" s="6">
        <x:v>29.1895562032605</x:v>
      </x:c>
      <x:c r="J3394" t="s">
        <x:v>93</x:v>
      </x:c>
      <x:c r="K3394" s="6">
        <x:v>1019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20.209</x:v>
      </x:c>
      <x:c r="S3394" s="8">
        <x:v>52524.1840986416</x:v>
      </x:c>
      <x:c r="T3394" s="12">
        <x:v>261503.105578973</x:v>
      </x:c>
      <x:c r="U3394" s="12">
        <x:v>30.45</x:v>
      </x:c>
      <x:c r="V3394" s="12">
        <x:v>38.1</x:v>
      </x:c>
      <x:c r="W3394" s="12">
        <x:f>NA()</x:f>
      </x:c>
    </x:row>
    <x:row r="3395">
      <x:c r="A3395">
        <x:v>86418</x:v>
      </x:c>
      <x:c r="B3395" s="1">
        <x:v>44754.6089762732</x:v>
      </x:c>
      <x:c r="C3395" s="6">
        <x:v>61.1169612933333</x:v>
      </x:c>
      <x:c r="D3395" s="14" t="s">
        <x:v>92</x:v>
      </x:c>
      <x:c r="E3395" s="15">
        <x:v>44733.6604549421</x:v>
      </x:c>
      <x:c r="F3395" t="s">
        <x:v>97</x:v>
      </x:c>
      <x:c r="G3395" s="6">
        <x:v>103.123765720723</x:v>
      </x:c>
      <x:c r="H3395" t="s">
        <x:v>95</x:v>
      </x:c>
      <x:c r="I3395" s="6">
        <x:v>29.1956817152418</x:v>
      </x:c>
      <x:c r="J3395" t="s">
        <x:v>93</x:v>
      </x:c>
      <x:c r="K3395" s="6">
        <x:v>1019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20.217</x:v>
      </x:c>
      <x:c r="S3395" s="8">
        <x:v>52524.465918478</x:v>
      </x:c>
      <x:c r="T3395" s="12">
        <x:v>261506.270958754</x:v>
      </x:c>
      <x:c r="U3395" s="12">
        <x:v>30.45</x:v>
      </x:c>
      <x:c r="V3395" s="12">
        <x:v>38.1</x:v>
      </x:c>
      <x:c r="W3395" s="12">
        <x:f>NA()</x:f>
      </x:c>
    </x:row>
    <x:row r="3396">
      <x:c r="A3396">
        <x:v>86422</x:v>
      </x:c>
      <x:c r="B3396" s="1">
        <x:v>44754.6089873495</x:v>
      </x:c>
      <x:c r="C3396" s="6">
        <x:v>61.1328955883333</x:v>
      </x:c>
      <x:c r="D3396" s="14" t="s">
        <x:v>92</x:v>
      </x:c>
      <x:c r="E3396" s="15">
        <x:v>44733.6604549421</x:v>
      </x:c>
      <x:c r="F3396" t="s">
        <x:v>97</x:v>
      </x:c>
      <x:c r="G3396" s="6">
        <x:v>103.177440390893</x:v>
      </x:c>
      <x:c r="H3396" t="s">
        <x:v>95</x:v>
      </x:c>
      <x:c r="I3396" s="6">
        <x:v>29.1895562032605</x:v>
      </x:c>
      <x:c r="J3396" t="s">
        <x:v>93</x:v>
      </x:c>
      <x:c r="K3396" s="6">
        <x:v>1019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20.212</x:v>
      </x:c>
      <x:c r="S3396" s="8">
        <x:v>52526.1260779725</x:v>
      </x:c>
      <x:c r="T3396" s="12">
        <x:v>261507.344347257</x:v>
      </x:c>
      <x:c r="U3396" s="12">
        <x:v>30.45</x:v>
      </x:c>
      <x:c r="V3396" s="12">
        <x:v>38.1</x:v>
      </x:c>
      <x:c r="W3396" s="12">
        <x:f>NA()</x:f>
      </x:c>
    </x:row>
    <x:row r="3397">
      <x:c r="A3397">
        <x:v>86428</x:v>
      </x:c>
      <x:c r="B3397" s="1">
        <x:v>44754.6089990741</x:v>
      </x:c>
      <x:c r="C3397" s="6">
        <x:v>61.1497755883333</x:v>
      </x:c>
      <x:c r="D3397" s="14" t="s">
        <x:v>92</x:v>
      </x:c>
      <x:c r="E3397" s="15">
        <x:v>44733.6604549421</x:v>
      </x:c>
      <x:c r="F3397" t="s">
        <x:v>97</x:v>
      </x:c>
      <x:c r="G3397" s="6">
        <x:v>103.167943634718</x:v>
      </x:c>
      <x:c r="H3397" t="s">
        <x:v>95</x:v>
      </x:c>
      <x:c r="I3397" s="6">
        <x:v>29.1895562032605</x:v>
      </x:c>
      <x:c r="J3397" t="s">
        <x:v>93</x:v>
      </x:c>
      <x:c r="K3397" s="6">
        <x:v>1019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20.213</x:v>
      </x:c>
      <x:c r="S3397" s="8">
        <x:v>52529.5461673219</x:v>
      </x:c>
      <x:c r="T3397" s="12">
        <x:v>261505.849554477</x:v>
      </x:c>
      <x:c r="U3397" s="12">
        <x:v>30.45</x:v>
      </x:c>
      <x:c r="V3397" s="12">
        <x:v>38.1</x:v>
      </x:c>
      <x:c r="W3397" s="12">
        <x:f>NA()</x:f>
      </x:c>
    </x:row>
    <x:row r="3398">
      <x:c r="A3398">
        <x:v>86438</x:v>
      </x:c>
      <x:c r="B3398" s="1">
        <x:v>44754.6090107292</x:v>
      </x:c>
      <x:c r="C3398" s="6">
        <x:v>61.166544155</x:v>
      </x:c>
      <x:c r="D3398" s="14" t="s">
        <x:v>92</x:v>
      </x:c>
      <x:c r="E3398" s="15">
        <x:v>44733.6604549421</x:v>
      </x:c>
      <x:c r="F3398" t="s">
        <x:v>97</x:v>
      </x:c>
      <x:c r="G3398" s="6">
        <x:v>103.167943634718</x:v>
      </x:c>
      <x:c r="H3398" t="s">
        <x:v>95</x:v>
      </x:c>
      <x:c r="I3398" s="6">
        <x:v>29.1895562032605</x:v>
      </x:c>
      <x:c r="J3398" t="s">
        <x:v>93</x:v>
      </x:c>
      <x:c r="K3398" s="6">
        <x:v>1019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20.213</x:v>
      </x:c>
      <x:c r="S3398" s="8">
        <x:v>52522.6603904535</x:v>
      </x:c>
      <x:c r="T3398" s="12">
        <x:v>261496.92124907</x:v>
      </x:c>
      <x:c r="U3398" s="12">
        <x:v>30.45</x:v>
      </x:c>
      <x:c r="V3398" s="12">
        <x:v>38.1</x:v>
      </x:c>
      <x:c r="W3398" s="12">
        <x:f>NA()</x:f>
      </x:c>
    </x:row>
    <x:row r="3399">
      <x:c r="A3399">
        <x:v>86442</x:v>
      </x:c>
      <x:c r="B3399" s="1">
        <x:v>44754.6090223727</x:v>
      </x:c>
      <x:c r="C3399" s="6">
        <x:v>61.1833385383333</x:v>
      </x:c>
      <x:c r="D3399" s="14" t="s">
        <x:v>92</x:v>
      </x:c>
      <x:c r="E3399" s="15">
        <x:v>44733.6604549421</x:v>
      </x:c>
      <x:c r="F3399" t="s">
        <x:v>97</x:v>
      </x:c>
      <x:c r="G3399" s="6">
        <x:v>103.129967730882</x:v>
      </x:c>
      <x:c r="H3399" t="s">
        <x:v>95</x:v>
      </x:c>
      <x:c r="I3399" s="6">
        <x:v>29.1895562032605</x:v>
      </x:c>
      <x:c r="J3399" t="s">
        <x:v>93</x:v>
      </x:c>
      <x:c r="K3399" s="6">
        <x:v>1019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20.217</x:v>
      </x:c>
      <x:c r="S3399" s="8">
        <x:v>52527.2558924798</x:v>
      </x:c>
      <x:c r="T3399" s="12">
        <x:v>261505.194540483</x:v>
      </x:c>
      <x:c r="U3399" s="12">
        <x:v>30.45</x:v>
      </x:c>
      <x:c r="V3399" s="12">
        <x:v>38.1</x:v>
      </x:c>
      <x:c r="W3399" s="12">
        <x:f>NA()</x:f>
      </x:c>
    </x:row>
    <x:row r="3400">
      <x:c r="A3400">
        <x:v>86449</x:v>
      </x:c>
      <x:c r="B3400" s="1">
        <x:v>44754.6090340625</x:v>
      </x:c>
      <x:c r="C3400" s="6">
        <x:v>61.2001921783333</x:v>
      </x:c>
      <x:c r="D3400" s="14" t="s">
        <x:v>92</x:v>
      </x:c>
      <x:c r="E3400" s="15">
        <x:v>44733.6604549421</x:v>
      </x:c>
      <x:c r="F3400" t="s">
        <x:v>97</x:v>
      </x:c>
      <x:c r="G3400" s="6">
        <x:v>103.133257472356</x:v>
      </x:c>
      <x:c r="H3400" t="s">
        <x:v>95</x:v>
      </x:c>
      <x:c r="I3400" s="6">
        <x:v>29.1956817152418</x:v>
      </x:c>
      <x:c r="J3400" t="s">
        <x:v>93</x:v>
      </x:c>
      <x:c r="K3400" s="6">
        <x:v>1019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20.216</x:v>
      </x:c>
      <x:c r="S3400" s="8">
        <x:v>52525.2728006009</x:v>
      </x:c>
      <x:c r="T3400" s="12">
        <x:v>261501.954634341</x:v>
      </x:c>
      <x:c r="U3400" s="12">
        <x:v>30.45</x:v>
      </x:c>
      <x:c r="V3400" s="12">
        <x:v>38.1</x:v>
      </x:c>
      <x:c r="W3400" s="12">
        <x:f>NA()</x:f>
      </x:c>
    </x:row>
    <x:row r="3401">
      <x:c r="A3401">
        <x:v>86452</x:v>
      </x:c>
      <x:c r="B3401" s="1">
        <x:v>44754.6090451736</x:v>
      </x:c>
      <x:c r="C3401" s="6">
        <x:v>61.216155815</x:v>
      </x:c>
      <x:c r="D3401" s="14" t="s">
        <x:v>92</x:v>
      </x:c>
      <x:c r="E3401" s="15">
        <x:v>44733.6604549421</x:v>
      </x:c>
      <x:c r="F3401" t="s">
        <x:v>97</x:v>
      </x:c>
      <x:c r="G3401" s="6">
        <x:v>103.183645760058</x:v>
      </x:c>
      <x:c r="H3401" t="s">
        <x:v>95</x:v>
      </x:c>
      <x:c r="I3401" s="6">
        <x:v>29.1834307024646</x:v>
      </x:c>
      <x:c r="J3401" t="s">
        <x:v>93</x:v>
      </x:c>
      <x:c r="K3401" s="6">
        <x:v>1019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20.212</x:v>
      </x:c>
      <x:c r="S3401" s="8">
        <x:v>52517.5866684951</x:v>
      </x:c>
      <x:c r="T3401" s="12">
        <x:v>261482.777557711</x:v>
      </x:c>
      <x:c r="U3401" s="12">
        <x:v>30.45</x:v>
      </x:c>
      <x:c r="V3401" s="12">
        <x:v>38.1</x:v>
      </x:c>
      <x:c r="W3401" s="12">
        <x:f>NA()</x:f>
      </x:c>
    </x:row>
    <x:row r="3402">
      <x:c r="A3402">
        <x:v>86458</x:v>
      </x:c>
      <x:c r="B3402" s="1">
        <x:v>44754.6090568287</x:v>
      </x:c>
      <x:c r="C3402" s="6">
        <x:v>61.23293057</x:v>
      </x:c>
      <x:c r="D3402" s="14" t="s">
        <x:v>92</x:v>
      </x:c>
      <x:c r="E3402" s="15">
        <x:v>44733.6604549421</x:v>
      </x:c>
      <x:c r="F3402" t="s">
        <x:v>97</x:v>
      </x:c>
      <x:c r="G3402" s="6">
        <x:v>103.155157157768</x:v>
      </x:c>
      <x:c r="H3402" t="s">
        <x:v>95</x:v>
      </x:c>
      <x:c r="I3402" s="6">
        <x:v>29.1834307024646</x:v>
      </x:c>
      <x:c r="J3402" t="s">
        <x:v>93</x:v>
      </x:c>
      <x:c r="K3402" s="6">
        <x:v>1019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20.215</x:v>
      </x:c>
      <x:c r="S3402" s="8">
        <x:v>52522.5263650728</x:v>
      </x:c>
      <x:c r="T3402" s="12">
        <x:v>261485.280453819</x:v>
      </x:c>
      <x:c r="U3402" s="12">
        <x:v>30.45</x:v>
      </x:c>
      <x:c r="V3402" s="12">
        <x:v>38.1</x:v>
      </x:c>
      <x:c r="W3402" s="12">
        <x:f>NA()</x:f>
      </x:c>
    </x:row>
    <x:row r="3403">
      <x:c r="A3403">
        <x:v>86465</x:v>
      </x:c>
      <x:c r="B3403" s="1">
        <x:v>44754.6090684375</x:v>
      </x:c>
      <x:c r="C3403" s="6">
        <x:v>61.2496831283333</x:v>
      </x:c>
      <x:c r="D3403" s="14" t="s">
        <x:v>92</x:v>
      </x:c>
      <x:c r="E3403" s="15">
        <x:v>44733.6604549421</x:v>
      </x:c>
      <x:c r="F3403" t="s">
        <x:v>97</x:v>
      </x:c>
      <x:c r="G3403" s="6">
        <x:v>103.2026437238</x:v>
      </x:c>
      <x:c r="H3403" t="s">
        <x:v>95</x:v>
      </x:c>
      <x:c r="I3403" s="6">
        <x:v>29.1834307024646</x:v>
      </x:c>
      <x:c r="J3403" t="s">
        <x:v>93</x:v>
      </x:c>
      <x:c r="K3403" s="6">
        <x:v>1019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20.21</x:v>
      </x:c>
      <x:c r="S3403" s="8">
        <x:v>52524.2408814959</x:v>
      </x:c>
      <x:c r="T3403" s="12">
        <x:v>261483.996359926</x:v>
      </x:c>
      <x:c r="U3403" s="12">
        <x:v>30.45</x:v>
      </x:c>
      <x:c r="V3403" s="12">
        <x:v>38.1</x:v>
      </x:c>
      <x:c r="W3403" s="12">
        <x:f>NA()</x:f>
      </x:c>
    </x:row>
    <x:row r="3404">
      <x:c r="A3404">
        <x:v>86474</x:v>
      </x:c>
      <x:c r="B3404" s="1">
        <x:v>44754.6090800926</x:v>
      </x:c>
      <x:c r="C3404" s="6">
        <x:v>61.26645306</x:v>
      </x:c>
      <x:c r="D3404" s="14" t="s">
        <x:v>92</x:v>
      </x:c>
      <x:c r="E3404" s="15">
        <x:v>44733.6604549421</x:v>
      </x:c>
      <x:c r="F3404" t="s">
        <x:v>97</x:v>
      </x:c>
      <x:c r="G3404" s="6">
        <x:v>103.183645760058</x:v>
      </x:c>
      <x:c r="H3404" t="s">
        <x:v>95</x:v>
      </x:c>
      <x:c r="I3404" s="6">
        <x:v>29.1834307024646</x:v>
      </x:c>
      <x:c r="J3404" t="s">
        <x:v>93</x:v>
      </x:c>
      <x:c r="K3404" s="6">
        <x:v>1019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20.212</x:v>
      </x:c>
      <x:c r="S3404" s="8">
        <x:v>52525.38289084</x:v>
      </x:c>
      <x:c r="T3404" s="12">
        <x:v>261490.518143529</x:v>
      </x:c>
      <x:c r="U3404" s="12">
        <x:v>30.45</x:v>
      </x:c>
      <x:c r="V3404" s="12">
        <x:v>38.1</x:v>
      </x:c>
      <x:c r="W3404" s="12">
        <x:f>NA()</x:f>
      </x:c>
    </x:row>
    <x:row r="3405">
      <x:c r="A3405">
        <x:v>86479</x:v>
      </x:c>
      <x:c r="B3405" s="1">
        <x:v>44754.6090917014</x:v>
      </x:c>
      <x:c r="C3405" s="6">
        <x:v>61.2831808816667</x:v>
      </x:c>
      <x:c r="D3405" s="14" t="s">
        <x:v>92</x:v>
      </x:c>
      <x:c r="E3405" s="15">
        <x:v>44733.6604549421</x:v>
      </x:c>
      <x:c r="F3405" t="s">
        <x:v>97</x:v>
      </x:c>
      <x:c r="G3405" s="6">
        <x:v>103.186938259505</x:v>
      </x:c>
      <x:c r="H3405" t="s">
        <x:v>95</x:v>
      </x:c>
      <x:c r="I3405" s="6">
        <x:v>29.1895562032605</x:v>
      </x:c>
      <x:c r="J3405" t="s">
        <x:v>93</x:v>
      </x:c>
      <x:c r="K3405" s="6">
        <x:v>1019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20.211</x:v>
      </x:c>
      <x:c r="S3405" s="8">
        <x:v>52520.1022633482</x:v>
      </x:c>
      <x:c r="T3405" s="12">
        <x:v>261495.450714352</x:v>
      </x:c>
      <x:c r="U3405" s="12">
        <x:v>30.45</x:v>
      </x:c>
      <x:c r="V3405" s="12">
        <x:v>38.1</x:v>
      </x:c>
      <x:c r="W3405" s="12">
        <x:f>NA()</x:f>
      </x:c>
    </x:row>
    <x:row r="3406">
      <x:c r="A3406">
        <x:v>86486</x:v>
      </x:c>
      <x:c r="B3406" s="1">
        <x:v>44754.6091034375</x:v>
      </x:c>
      <x:c r="C3406" s="6">
        <x:v>61.3000341016667</x:v>
      </x:c>
      <x:c r="D3406" s="14" t="s">
        <x:v>92</x:v>
      </x:c>
      <x:c r="E3406" s="15">
        <x:v>44733.6604549421</x:v>
      </x:c>
      <x:c r="F3406" t="s">
        <x:v>97</x:v>
      </x:c>
      <x:c r="G3406" s="6">
        <x:v>103.174148447027</x:v>
      </x:c>
      <x:c r="H3406" t="s">
        <x:v>95</x:v>
      </x:c>
      <x:c r="I3406" s="6">
        <x:v>29.1834307024646</x:v>
      </x:c>
      <x:c r="J3406" t="s">
        <x:v>93</x:v>
      </x:c>
      <x:c r="K3406" s="6">
        <x:v>1019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20.213</x:v>
      </x:c>
      <x:c r="S3406" s="8">
        <x:v>52524.3593940333</x:v>
      </x:c>
      <x:c r="T3406" s="12">
        <x:v>261501.94340449</x:v>
      </x:c>
      <x:c r="U3406" s="12">
        <x:v>30.45</x:v>
      </x:c>
      <x:c r="V3406" s="12">
        <x:v>38.1</x:v>
      </x:c>
      <x:c r="W3406" s="12">
        <x:f>NA()</x:f>
      </x:c>
    </x:row>
    <x:row r="3407">
      <x:c r="A3407">
        <x:v>86492</x:v>
      </x:c>
      <x:c r="B3407" s="1">
        <x:v>44754.6091149653</x:v>
      </x:c>
      <x:c r="C3407" s="6">
        <x:v>61.3166788533333</x:v>
      </x:c>
      <x:c r="D3407" s="14" t="s">
        <x:v>92</x:v>
      </x:c>
      <x:c r="E3407" s="15">
        <x:v>44733.6604549421</x:v>
      </x:c>
      <x:c r="F3407" t="s">
        <x:v>97</x:v>
      </x:c>
      <x:c r="G3407" s="6">
        <x:v>103.14275033566</x:v>
      </x:c>
      <x:c r="H3407" t="s">
        <x:v>95</x:v>
      </x:c>
      <x:c r="I3407" s="6">
        <x:v>29.1956817152418</x:v>
      </x:c>
      <x:c r="J3407" t="s">
        <x:v>93</x:v>
      </x:c>
      <x:c r="K3407" s="6">
        <x:v>1019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20.215</x:v>
      </x:c>
      <x:c r="S3407" s="8">
        <x:v>52525.0211838896</x:v>
      </x:c>
      <x:c r="T3407" s="12">
        <x:v>261496.323961188</x:v>
      </x:c>
      <x:c r="U3407" s="12">
        <x:v>30.45</x:v>
      </x:c>
      <x:c r="V3407" s="12">
        <x:v>38.1</x:v>
      </x:c>
      <x:c r="W3407" s="12">
        <x:f>NA()</x:f>
      </x:c>
    </x:row>
    <x:row r="3408">
      <x:c r="A3408">
        <x:v>86498</x:v>
      </x:c>
      <x:c r="B3408" s="1">
        <x:v>44754.6091267014</x:v>
      </x:c>
      <x:c r="C3408" s="6">
        <x:v>61.3335493416667</x:v>
      </x:c>
      <x:c r="D3408" s="14" t="s">
        <x:v>92</x:v>
      </x:c>
      <x:c r="E3408" s="15">
        <x:v>44733.6604549421</x:v>
      </x:c>
      <x:c r="F3408" t="s">
        <x:v>97</x:v>
      </x:c>
      <x:c r="G3408" s="6">
        <x:v>103.183645760058</x:v>
      </x:c>
      <x:c r="H3408" t="s">
        <x:v>95</x:v>
      </x:c>
      <x:c r="I3408" s="6">
        <x:v>29.1834307024646</x:v>
      </x:c>
      <x:c r="J3408" t="s">
        <x:v>93</x:v>
      </x:c>
      <x:c r="K3408" s="6">
        <x:v>1019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20.212</x:v>
      </x:c>
      <x:c r="S3408" s="8">
        <x:v>52523.6467888411</x:v>
      </x:c>
      <x:c r="T3408" s="12">
        <x:v>261497.326649412</x:v>
      </x:c>
      <x:c r="U3408" s="12">
        <x:v>30.45</x:v>
      </x:c>
      <x:c r="V3408" s="12">
        <x:v>38.1</x:v>
      </x:c>
      <x:c r="W3408" s="12">
        <x:f>NA()</x:f>
      </x:c>
    </x:row>
    <x:row r="3409">
      <x:c r="A3409">
        <x:v>86503</x:v>
      </x:c>
      <x:c r="B3409" s="1">
        <x:v>44754.6091383102</x:v>
      </x:c>
      <x:c r="C3409" s="6">
        <x:v>61.3502771966667</x:v>
      </x:c>
      <x:c r="D3409" s="14" t="s">
        <x:v>92</x:v>
      </x:c>
      <x:c r="E3409" s="15">
        <x:v>44733.6604549421</x:v>
      </x:c>
      <x:c r="F3409" t="s">
        <x:v>97</x:v>
      </x:c>
      <x:c r="G3409" s="6">
        <x:v>103.205937334745</x:v>
      </x:c>
      <x:c r="H3409" t="s">
        <x:v>95</x:v>
      </x:c>
      <x:c r="I3409" s="6">
        <x:v>29.1895562032605</x:v>
      </x:c>
      <x:c r="J3409" t="s">
        <x:v>93</x:v>
      </x:c>
      <x:c r="K3409" s="6">
        <x:v>1019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20.209</x:v>
      </x:c>
      <x:c r="S3409" s="8">
        <x:v>52527.9046640255</x:v>
      </x:c>
      <x:c r="T3409" s="12">
        <x:v>261499.149988502</x:v>
      </x:c>
      <x:c r="U3409" s="12">
        <x:v>30.45</x:v>
      </x:c>
      <x:c r="V3409" s="12">
        <x:v>38.1</x:v>
      </x:c>
      <x:c r="W3409" s="12">
        <x:f>NA()</x:f>
      </x:c>
    </x:row>
    <x:row r="3410">
      <x:c r="A3410">
        <x:v>86506</x:v>
      </x:c>
      <x:c r="B3410" s="1">
        <x:v>44754.6091493403</x:v>
      </x:c>
      <x:c r="C3410" s="6">
        <x:v>61.36618729</x:v>
      </x:c>
      <x:c r="D3410" s="14" t="s">
        <x:v>92</x:v>
      </x:c>
      <x:c r="E3410" s="15">
        <x:v>44733.6604549421</x:v>
      </x:c>
      <x:c r="F3410" t="s">
        <x:v>97</x:v>
      </x:c>
      <x:c r="G3410" s="6">
        <x:v>103.107698391108</x:v>
      </x:c>
      <x:c r="H3410" t="s">
        <x:v>95</x:v>
      </x:c>
      <x:c r="I3410" s="6">
        <x:v>29.1834307024646</x:v>
      </x:c>
      <x:c r="J3410" t="s">
        <x:v>93</x:v>
      </x:c>
      <x:c r="K3410" s="6">
        <x:v>1019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20.22</x:v>
      </x:c>
      <x:c r="S3410" s="8">
        <x:v>52522.298115105</x:v>
      </x:c>
      <x:c r="T3410" s="12">
        <x:v>261496.602292358</x:v>
      </x:c>
      <x:c r="U3410" s="12">
        <x:v>30.45</x:v>
      </x:c>
      <x:c r="V3410" s="12">
        <x:v>38.1</x:v>
      </x:c>
      <x:c r="W3410" s="12">
        <x:f>NA()</x:f>
      </x:c>
    </x:row>
    <x:row r="3411">
      <x:c r="A3411">
        <x:v>86512</x:v>
      </x:c>
      <x:c r="B3411" s="1">
        <x:v>44754.6091609954</x:v>
      </x:c>
      <x:c r="C3411" s="6">
        <x:v>61.3829373016667</x:v>
      </x:c>
      <x:c r="D3411" s="14" t="s">
        <x:v>92</x:v>
      </x:c>
      <x:c r="E3411" s="15">
        <x:v>44733.6604549421</x:v>
      </x:c>
      <x:c r="F3411" t="s">
        <x:v>97</x:v>
      </x:c>
      <x:c r="G3411" s="6">
        <x:v>103.2026437238</x:v>
      </x:c>
      <x:c r="H3411" t="s">
        <x:v>95</x:v>
      </x:c>
      <x:c r="I3411" s="6">
        <x:v>29.1834307024646</x:v>
      </x:c>
      <x:c r="J3411" t="s">
        <x:v>93</x:v>
      </x:c>
      <x:c r="K3411" s="6">
        <x:v>1019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20.21</x:v>
      </x:c>
      <x:c r="S3411" s="8">
        <x:v>52526.6031175039</x:v>
      </x:c>
      <x:c r="T3411" s="12">
        <x:v>261494.651625566</x:v>
      </x:c>
      <x:c r="U3411" s="12">
        <x:v>30.45</x:v>
      </x:c>
      <x:c r="V3411" s="12">
        <x:v>38.1</x:v>
      </x:c>
      <x:c r="W3411" s="12">
        <x:f>NA()</x:f>
      </x:c>
    </x:row>
    <x:row r="3412">
      <x:c r="A3412">
        <x:v>86522</x:v>
      </x:c>
      <x:c r="B3412" s="1">
        <x:v>44754.6091726505</x:v>
      </x:c>
      <x:c r="C3412" s="6">
        <x:v>61.3997572366667</x:v>
      </x:c>
      <x:c r="D3412" s="14" t="s">
        <x:v>92</x:v>
      </x:c>
      <x:c r="E3412" s="15">
        <x:v>44733.6604549421</x:v>
      </x:c>
      <x:c r="F3412" t="s">
        <x:v>97</x:v>
      </x:c>
      <x:c r="G3412" s="6">
        <x:v>103.177440390893</x:v>
      </x:c>
      <x:c r="H3412" t="s">
        <x:v>95</x:v>
      </x:c>
      <x:c r="I3412" s="6">
        <x:v>29.1895562032605</x:v>
      </x:c>
      <x:c r="J3412" t="s">
        <x:v>93</x:v>
      </x:c>
      <x:c r="K3412" s="6">
        <x:v>1019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20.212</x:v>
      </x:c>
      <x:c r="S3412" s="8">
        <x:v>52520.6226560517</x:v>
      </x:c>
      <x:c r="T3412" s="12">
        <x:v>261492.520410898</x:v>
      </x:c>
      <x:c r="U3412" s="12">
        <x:v>30.45</x:v>
      </x:c>
      <x:c r="V3412" s="12">
        <x:v>38.1</x:v>
      </x:c>
      <x:c r="W3412" s="12">
        <x:f>NA()</x:f>
      </x:c>
    </x:row>
    <x:row r="3413">
      <x:c r="A3413">
        <x:v>86528</x:v>
      </x:c>
      <x:c r="B3413" s="1">
        <x:v>44754.609184456</x:v>
      </x:c>
      <x:c r="C3413" s="6">
        <x:v>61.4167084616667</x:v>
      </x:c>
      <x:c r="D3413" s="14" t="s">
        <x:v>92</x:v>
      </x:c>
      <x:c r="E3413" s="15">
        <x:v>44733.6604549421</x:v>
      </x:c>
      <x:c r="F3413" t="s">
        <x:v>97</x:v>
      </x:c>
      <x:c r="G3413" s="6">
        <x:v>103.164652246323</x:v>
      </x:c>
      <x:c r="H3413" t="s">
        <x:v>95</x:v>
      </x:c>
      <x:c r="I3413" s="6">
        <x:v>29.1834307024646</x:v>
      </x:c>
      <x:c r="J3413" t="s">
        <x:v>93</x:v>
      </x:c>
      <x:c r="K3413" s="6">
        <x:v>1019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20.214</x:v>
      </x:c>
      <x:c r="S3413" s="8">
        <x:v>52521.4951172757</x:v>
      </x:c>
      <x:c r="T3413" s="12">
        <x:v>261495.131012535</x:v>
      </x:c>
      <x:c r="U3413" s="12">
        <x:v>30.45</x:v>
      </x:c>
      <x:c r="V3413" s="12">
        <x:v>38.1</x:v>
      </x:c>
      <x:c r="W3413" s="12">
        <x:f>NA()</x:f>
      </x:c>
    </x:row>
    <x:row r="3414">
      <x:c r="A3414">
        <x:v>86533</x:v>
      </x:c>
      <x:c r="B3414" s="1">
        <x:v>44754.6091961458</x:v>
      </x:c>
      <x:c r="C3414" s="6">
        <x:v>61.4335866916667</x:v>
      </x:c>
      <x:c r="D3414" s="14" t="s">
        <x:v>92</x:v>
      </x:c>
      <x:c r="E3414" s="15">
        <x:v>44733.6604549421</x:v>
      </x:c>
      <x:c r="F3414" t="s">
        <x:v>97</x:v>
      </x:c>
      <x:c r="G3414" s="6">
        <x:v>103.212144374863</x:v>
      </x:c>
      <x:c r="H3414" t="s">
        <x:v>95</x:v>
      </x:c>
      <x:c r="I3414" s="6">
        <x:v>29.1834307024646</x:v>
      </x:c>
      <x:c r="J3414" t="s">
        <x:v>93</x:v>
      </x:c>
      <x:c r="K3414" s="6">
        <x:v>1019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20.209</x:v>
      </x:c>
      <x:c r="S3414" s="8">
        <x:v>52522.5803193341</x:v>
      </x:c>
      <x:c r="T3414" s="12">
        <x:v>261500.241352424</x:v>
      </x:c>
      <x:c r="U3414" s="12">
        <x:v>30.45</x:v>
      </x:c>
      <x:c r="V3414" s="12">
        <x:v>38.1</x:v>
      </x:c>
      <x:c r="W3414" s="12">
        <x:f>NA()</x:f>
      </x:c>
    </x:row>
    <x:row r="3415">
      <x:c r="A3415">
        <x:v>86535</x:v>
      </x:c>
      <x:c r="B3415" s="1">
        <x:v>44754.6092072917</x:v>
      </x:c>
      <x:c r="C3415" s="6">
        <x:v>61.4496055766667</x:v>
      </x:c>
      <x:c r="D3415" s="14" t="s">
        <x:v>92</x:v>
      </x:c>
      <x:c r="E3415" s="15">
        <x:v>44733.6604549421</x:v>
      </x:c>
      <x:c r="F3415" t="s">
        <x:v>97</x:v>
      </x:c>
      <x:c r="G3415" s="6">
        <x:v>103.148953458979</x:v>
      </x:c>
      <x:c r="H3415" t="s">
        <x:v>95</x:v>
      </x:c>
      <x:c r="I3415" s="6">
        <x:v>29.1895562032605</x:v>
      </x:c>
      <x:c r="J3415" t="s">
        <x:v>93</x:v>
      </x:c>
      <x:c r="K3415" s="6">
        <x:v>1019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20.215</x:v>
      </x:c>
      <x:c r="S3415" s="8">
        <x:v>52518.7266954927</x:v>
      </x:c>
      <x:c r="T3415" s="12">
        <x:v>261496.081003934</x:v>
      </x:c>
      <x:c r="U3415" s="12">
        <x:v>30.45</x:v>
      </x:c>
      <x:c r="V3415" s="12">
        <x:v>38.1</x:v>
      </x:c>
      <x:c r="W3415" s="12">
        <x:f>NA()</x:f>
      </x:c>
    </x:row>
    <x:row r="3416">
      <x:c r="A3416">
        <x:v>86545</x:v>
      </x:c>
      <x:c r="B3416" s="1">
        <x:v>44754.6092190625</x:v>
      </x:c>
      <x:c r="C3416" s="6">
        <x:v>61.4665810433333</x:v>
      </x:c>
      <x:c r="D3416" s="14" t="s">
        <x:v>92</x:v>
      </x:c>
      <x:c r="E3416" s="15">
        <x:v>44733.6604549421</x:v>
      </x:c>
      <x:c r="F3416" t="s">
        <x:v>97</x:v>
      </x:c>
      <x:c r="G3416" s="6">
        <x:v>103.158447990805</x:v>
      </x:c>
      <x:c r="H3416" t="s">
        <x:v>95</x:v>
      </x:c>
      <x:c r="I3416" s="6">
        <x:v>29.1895562032605</x:v>
      </x:c>
      <x:c r="J3416" t="s">
        <x:v>93</x:v>
      </x:c>
      <x:c r="K3416" s="6">
        <x:v>1019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20.214</x:v>
      </x:c>
      <x:c r="S3416" s="8">
        <x:v>52528.3813580113</x:v>
      </x:c>
      <x:c r="T3416" s="12">
        <x:v>261492.179725987</x:v>
      </x:c>
      <x:c r="U3416" s="12">
        <x:v>30.45</x:v>
      </x:c>
      <x:c r="V3416" s="12">
        <x:v>38.1</x:v>
      </x:c>
      <x:c r="W3416" s="12">
        <x:f>NA()</x:f>
      </x:c>
    </x:row>
    <x:row r="3417">
      <x:c r="A3417">
        <x:v>86552</x:v>
      </x:c>
      <x:c r="B3417" s="1">
        <x:v>44754.609230787</x:v>
      </x:c>
      <x:c r="C3417" s="6">
        <x:v>61.4834305216667</x:v>
      </x:c>
      <x:c r="D3417" s="14" t="s">
        <x:v>92</x:v>
      </x:c>
      <x:c r="E3417" s="15">
        <x:v>44733.6604549421</x:v>
      </x:c>
      <x:c r="F3417" t="s">
        <x:v>97</x:v>
      </x:c>
      <x:c r="G3417" s="6">
        <x:v>103.139460039063</x:v>
      </x:c>
      <x:c r="H3417" t="s">
        <x:v>95</x:v>
      </x:c>
      <x:c r="I3417" s="6">
        <x:v>29.1895562032605</x:v>
      </x:c>
      <x:c r="J3417" t="s">
        <x:v>93</x:v>
      </x:c>
      <x:c r="K3417" s="6">
        <x:v>1019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20.216</x:v>
      </x:c>
      <x:c r="S3417" s="8">
        <x:v>52523.0652367179</x:v>
      </x:c>
      <x:c r="T3417" s="12">
        <x:v>261494.041542423</x:v>
      </x:c>
      <x:c r="U3417" s="12">
        <x:v>30.45</x:v>
      </x:c>
      <x:c r="V3417" s="12">
        <x:v>38.1</x:v>
      </x:c>
      <x:c r="W3417" s="12">
        <x:f>NA()</x:f>
      </x:c>
    </x:row>
    <x:row r="3418">
      <x:c r="A3418">
        <x:v>86557</x:v>
      </x:c>
      <x:c r="B3418" s="1">
        <x:v>44754.6092424769</x:v>
      </x:c>
      <x:c r="C3418" s="6">
        <x:v>61.50027398</x:v>
      </x:c>
      <x:c r="D3418" s="14" t="s">
        <x:v>92</x:v>
      </x:c>
      <x:c r="E3418" s="15">
        <x:v>44733.6604549421</x:v>
      </x:c>
      <x:c r="F3418" t="s">
        <x:v>97</x:v>
      </x:c>
      <x:c r="G3418" s="6">
        <x:v>103.148953458979</x:v>
      </x:c>
      <x:c r="H3418" t="s">
        <x:v>95</x:v>
      </x:c>
      <x:c r="I3418" s="6">
        <x:v>29.1895562032605</x:v>
      </x:c>
      <x:c r="J3418" t="s">
        <x:v>93</x:v>
      </x:c>
      <x:c r="K3418" s="6">
        <x:v>1019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20.215</x:v>
      </x:c>
      <x:c r="S3418" s="8">
        <x:v>52525.8437606446</x:v>
      </x:c>
      <x:c r="T3418" s="12">
        <x:v>261488.457363489</x:v>
      </x:c>
      <x:c r="U3418" s="12">
        <x:v>30.45</x:v>
      </x:c>
      <x:c r="V3418" s="12">
        <x:v>38.1</x:v>
      </x:c>
      <x:c r="W3418" s="12">
        <x:f>NA()</x:f>
      </x:c>
    </x:row>
    <x:row r="3419">
      <x:c r="A3419">
        <x:v>86560</x:v>
      </x:c>
      <x:c r="B3419" s="1">
        <x:v>44754.6092535532</x:v>
      </x:c>
      <x:c r="C3419" s="6">
        <x:v>61.5162322183333</x:v>
      </x:c>
      <x:c r="D3419" s="14" t="s">
        <x:v>92</x:v>
      </x:c>
      <x:c r="E3419" s="15">
        <x:v>44733.6604549421</x:v>
      </x:c>
      <x:c r="F3419" t="s">
        <x:v>97</x:v>
      </x:c>
      <x:c r="G3419" s="6">
        <x:v>103.14275033566</x:v>
      </x:c>
      <x:c r="H3419" t="s">
        <x:v>95</x:v>
      </x:c>
      <x:c r="I3419" s="6">
        <x:v>29.1956817152418</x:v>
      </x:c>
      <x:c r="J3419" t="s">
        <x:v>93</x:v>
      </x:c>
      <x:c r="K3419" s="6">
        <x:v>1019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20.215</x:v>
      </x:c>
      <x:c r="S3419" s="8">
        <x:v>52528.3628499591</x:v>
      </x:c>
      <x:c r="T3419" s="12">
        <x:v>261485.199169038</x:v>
      </x:c>
      <x:c r="U3419" s="12">
        <x:v>30.45</x:v>
      </x:c>
      <x:c r="V3419" s="12">
        <x:v>38.1</x:v>
      </x:c>
      <x:c r="W3419" s="12">
        <x:f>NA()</x:f>
      </x:c>
    </x:row>
    <x:row r="3420">
      <x:c r="A3420">
        <x:v>86565</x:v>
      </x:c>
      <x:c r="B3420" s="1">
        <x:v>44754.6092652431</x:v>
      </x:c>
      <x:c r="C3420" s="6">
        <x:v>61.5330884283333</x:v>
      </x:c>
      <x:c r="D3420" s="14" t="s">
        <x:v>92</x:v>
      </x:c>
      <x:c r="E3420" s="15">
        <x:v>44733.6604549421</x:v>
      </x:c>
      <x:c r="F3420" t="s">
        <x:v>97</x:v>
      </x:c>
      <x:c r="G3420" s="6">
        <x:v>103.19643724073</x:v>
      </x:c>
      <x:c r="H3420" t="s">
        <x:v>95</x:v>
      </x:c>
      <x:c r="I3420" s="6">
        <x:v>29.1895562032605</x:v>
      </x:c>
      <x:c r="J3420" t="s">
        <x:v>93</x:v>
      </x:c>
      <x:c r="K3420" s="6">
        <x:v>1019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20.21</x:v>
      </x:c>
      <x:c r="S3420" s="8">
        <x:v>52526.6146922781</x:v>
      </x:c>
      <x:c r="T3420" s="12">
        <x:v>261490.885916375</x:v>
      </x:c>
      <x:c r="U3420" s="12">
        <x:v>30.45</x:v>
      </x:c>
      <x:c r="V3420" s="12">
        <x:v>38.1</x:v>
      </x:c>
      <x:c r="W3420" s="12">
        <x:f>NA()</x:f>
      </x:c>
    </x:row>
    <x:row r="3421">
      <x:c r="A3421">
        <x:v>86575</x:v>
      </x:c>
      <x:c r="B3421" s="1">
        <x:v>44754.6092769329</x:v>
      </x:c>
      <x:c r="C3421" s="6">
        <x:v>61.5498672983333</x:v>
      </x:c>
      <x:c r="D3421" s="14" t="s">
        <x:v>92</x:v>
      </x:c>
      <x:c r="E3421" s="15">
        <x:v>44733.6604549421</x:v>
      </x:c>
      <x:c r="F3421" t="s">
        <x:v>97</x:v>
      </x:c>
      <x:c r="G3421" s="6">
        <x:v>103.155157157768</x:v>
      </x:c>
      <x:c r="H3421" t="s">
        <x:v>95</x:v>
      </x:c>
      <x:c r="I3421" s="6">
        <x:v>29.1834307024646</x:v>
      </x:c>
      <x:c r="J3421" t="s">
        <x:v>93</x:v>
      </x:c>
      <x:c r="K3421" s="6">
        <x:v>1019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20.215</x:v>
      </x:c>
      <x:c r="S3421" s="8">
        <x:v>52527.0278906633</x:v>
      </x:c>
      <x:c r="T3421" s="12">
        <x:v>261488.779675963</x:v>
      </x:c>
      <x:c r="U3421" s="12">
        <x:v>30.45</x:v>
      </x:c>
      <x:c r="V3421" s="12">
        <x:v>38.1</x:v>
      </x:c>
      <x:c r="W3421" s="12">
        <x:f>NA()</x:f>
      </x:c>
    </x:row>
    <x:row r="3422">
      <x:c r="A3422">
        <x:v>86579</x:v>
      </x:c>
      <x:c r="B3422" s="1">
        <x:v>44754.6092885069</x:v>
      </x:c>
      <x:c r="C3422" s="6">
        <x:v>61.566595355</x:v>
      </x:c>
      <x:c r="D3422" s="14" t="s">
        <x:v>92</x:v>
      </x:c>
      <x:c r="E3422" s="15">
        <x:v>44733.6604549421</x:v>
      </x:c>
      <x:c r="F3422" t="s">
        <x:v>97</x:v>
      </x:c>
      <x:c r="G3422" s="6">
        <x:v>103.218351990851</x:v>
      </x:c>
      <x:c r="H3422" t="s">
        <x:v>95</x:v>
      </x:c>
      <x:c r="I3422" s="6">
        <x:v>29.1773052128542</x:v>
      </x:c>
      <x:c r="J3422" t="s">
        <x:v>93</x:v>
      </x:c>
      <x:c r="K3422" s="6">
        <x:v>1019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20.209</x:v>
      </x:c>
      <x:c r="S3422" s="8">
        <x:v>52520.0371040892</x:v>
      </x:c>
      <x:c r="T3422" s="12">
        <x:v>261492.344508742</x:v>
      </x:c>
      <x:c r="U3422" s="12">
        <x:v>30.45</x:v>
      </x:c>
      <x:c r="V3422" s="12">
        <x:v>38.1</x:v>
      </x:c>
      <x:c r="W3422" s="12">
        <x:f>NA()</x:f>
      </x:c>
    </x:row>
    <x:row r="3423">
      <x:c r="A3423">
        <x:v>86586</x:v>
      </x:c>
      <x:c r="B3423" s="1">
        <x:v>44754.6093001505</x:v>
      </x:c>
      <x:c r="C3423" s="6">
        <x:v>61.5833506183333</x:v>
      </x:c>
      <x:c r="D3423" s="14" t="s">
        <x:v>92</x:v>
      </x:c>
      <x:c r="E3423" s="15">
        <x:v>44733.6604549421</x:v>
      </x:c>
      <x:c r="F3423" t="s">
        <x:v>97</x:v>
      </x:c>
      <x:c r="G3423" s="6">
        <x:v>103.158447990805</x:v>
      </x:c>
      <x:c r="H3423" t="s">
        <x:v>95</x:v>
      </x:c>
      <x:c r="I3423" s="6">
        <x:v>29.1895562032605</x:v>
      </x:c>
      <x:c r="J3423" t="s">
        <x:v>93</x:v>
      </x:c>
      <x:c r="K3423" s="6">
        <x:v>1019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20.214</x:v>
      </x:c>
      <x:c r="S3423" s="8">
        <x:v>52529.2153768127</x:v>
      </x:c>
      <x:c r="T3423" s="12">
        <x:v>261482.704150208</x:v>
      </x:c>
      <x:c r="U3423" s="12">
        <x:v>30.45</x:v>
      </x:c>
      <x:c r="V3423" s="12">
        <x:v>38.1</x:v>
      </x:c>
      <x:c r="W3423" s="12">
        <x:f>NA()</x:f>
      </x:c>
    </x:row>
    <x:row r="3424">
      <x:c r="A3424">
        <x:v>86592</x:v>
      </x:c>
      <x:c r="B3424" s="1">
        <x:v>44754.6093117708</x:v>
      </x:c>
      <x:c r="C3424" s="6">
        <x:v>61.60008009</x:v>
      </x:c>
      <x:c r="D3424" s="14" t="s">
        <x:v>92</x:v>
      </x:c>
      <x:c r="E3424" s="15">
        <x:v>44733.6604549421</x:v>
      </x:c>
      <x:c r="F3424" t="s">
        <x:v>97</x:v>
      </x:c>
      <x:c r="G3424" s="6">
        <x:v>103.218351990851</x:v>
      </x:c>
      <x:c r="H3424" t="s">
        <x:v>95</x:v>
      </x:c>
      <x:c r="I3424" s="6">
        <x:v>29.1773052128542</x:v>
      </x:c>
      <x:c r="J3424" t="s">
        <x:v>93</x:v>
      </x:c>
      <x:c r="K3424" s="6">
        <x:v>1019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20.209</x:v>
      </x:c>
      <x:c r="S3424" s="8">
        <x:v>52533.2922595265</x:v>
      </x:c>
      <x:c r="T3424" s="12">
        <x:v>261494.051446551</x:v>
      </x:c>
      <x:c r="U3424" s="12">
        <x:v>30.45</x:v>
      </x:c>
      <x:c r="V3424" s="12">
        <x:v>38.1</x:v>
      </x:c>
      <x:c r="W3424" s="12">
        <x:f>NA()</x:f>
      </x:c>
    </x:row>
    <x:row r="3425">
      <x:c r="A3425">
        <x:v>86599</x:v>
      </x:c>
      <x:c r="B3425" s="1">
        <x:v>44754.6093233796</x:v>
      </x:c>
      <x:c r="C3425" s="6">
        <x:v>61.6167912416667</x:v>
      </x:c>
      <x:c r="D3425" s="14" t="s">
        <x:v>92</x:v>
      </x:c>
      <x:c r="E3425" s="15">
        <x:v>44733.6604549421</x:v>
      </x:c>
      <x:c r="F3425" t="s">
        <x:v>97</x:v>
      </x:c>
      <x:c r="G3425" s="6">
        <x:v>103.155157157768</x:v>
      </x:c>
      <x:c r="H3425" t="s">
        <x:v>95</x:v>
      </x:c>
      <x:c r="I3425" s="6">
        <x:v>29.1834307024646</x:v>
      </x:c>
      <x:c r="J3425" t="s">
        <x:v>93</x:v>
      </x:c>
      <x:c r="K3425" s="6">
        <x:v>1019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20.215</x:v>
      </x:c>
      <x:c r="S3425" s="8">
        <x:v>52523.5757858577</x:v>
      </x:c>
      <x:c r="T3425" s="12">
        <x:v>261499.963020039</x:v>
      </x:c>
      <x:c r="U3425" s="12">
        <x:v>30.45</x:v>
      </x:c>
      <x:c r="V3425" s="12">
        <x:v>38.1</x:v>
      </x:c>
      <x:c r="W3425" s="12">
        <x:f>NA()</x:f>
      </x:c>
    </x:row>
    <x:row r="3426">
      <x:c r="A3426">
        <x:v>86605</x:v>
      </x:c>
      <x:c r="B3426" s="1">
        <x:v>44754.6093350347</x:v>
      </x:c>
      <x:c r="C3426" s="6">
        <x:v>61.633552485</x:v>
      </x:c>
      <x:c r="D3426" s="14" t="s">
        <x:v>92</x:v>
      </x:c>
      <x:c r="E3426" s="15">
        <x:v>44733.6604549421</x:v>
      </x:c>
      <x:c r="F3426" t="s">
        <x:v>97</x:v>
      </x:c>
      <x:c r="G3426" s="6">
        <x:v>103.117187921543</x:v>
      </x:c>
      <x:c r="H3426" t="s">
        <x:v>95</x:v>
      </x:c>
      <x:c r="I3426" s="6">
        <x:v>29.1834307024646</x:v>
      </x:c>
      <x:c r="J3426" t="s">
        <x:v>93</x:v>
      </x:c>
      <x:c r="K3426" s="6">
        <x:v>1019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20.219</x:v>
      </x:c>
      <x:c r="S3426" s="8">
        <x:v>52527.8149105509</x:v>
      </x:c>
      <x:c r="T3426" s="12">
        <x:v>261489.657627584</x:v>
      </x:c>
      <x:c r="U3426" s="12">
        <x:v>30.45</x:v>
      </x:c>
      <x:c r="V3426" s="12">
        <x:v>38.1</x:v>
      </x:c>
      <x:c r="W3426" s="12">
        <x:f>NA()</x:f>
      </x:c>
    </x:row>
    <x:row r="3427">
      <x:c r="A3427">
        <x:v>86610</x:v>
      </x:c>
      <x:c r="B3427" s="1">
        <x:v>44754.6093466435</x:v>
      </x:c>
      <x:c r="C3427" s="6">
        <x:v>61.6502712083333</x:v>
      </x:c>
      <x:c r="D3427" s="14" t="s">
        <x:v>92</x:v>
      </x:c>
      <x:c r="E3427" s="15">
        <x:v>44733.6604549421</x:v>
      </x:c>
      <x:c r="F3427" t="s">
        <x:v>97</x:v>
      </x:c>
      <x:c r="G3427" s="6">
        <x:v>103.158447990805</x:v>
      </x:c>
      <x:c r="H3427" t="s">
        <x:v>95</x:v>
      </x:c>
      <x:c r="I3427" s="6">
        <x:v>29.1895562032605</x:v>
      </x:c>
      <x:c r="J3427" t="s">
        <x:v>93</x:v>
      </x:c>
      <x:c r="K3427" s="6">
        <x:v>1019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20.214</x:v>
      </x:c>
      <x:c r="S3427" s="8">
        <x:v>52526.2206895632</x:v>
      </x:c>
      <x:c r="T3427" s="12">
        <x:v>261488.463843019</x:v>
      </x:c>
      <x:c r="U3427" s="12">
        <x:v>30.45</x:v>
      </x:c>
      <x:c r="V3427" s="12">
        <x:v>38.1</x:v>
      </x:c>
      <x:c r="W3427" s="12">
        <x:f>NA()</x:f>
      </x:c>
    </x:row>
    <x:row r="3428">
      <x:c r="A3428">
        <x:v>86616</x:v>
      </x:c>
      <x:c r="B3428" s="1">
        <x:v>44754.6093582523</x:v>
      </x:c>
      <x:c r="C3428" s="6">
        <x:v>61.6669823116667</x:v>
      </x:c>
      <x:c r="D3428" s="14" t="s">
        <x:v>92</x:v>
      </x:c>
      <x:c r="E3428" s="15">
        <x:v>44733.6604549421</x:v>
      </x:c>
      <x:c r="F3428" t="s">
        <x:v>97</x:v>
      </x:c>
      <x:c r="G3428" s="6">
        <x:v>103.19314418559</x:v>
      </x:c>
      <x:c r="H3428" t="s">
        <x:v>95</x:v>
      </x:c>
      <x:c r="I3428" s="6">
        <x:v>29.1834307024646</x:v>
      </x:c>
      <x:c r="J3428" t="s">
        <x:v>93</x:v>
      </x:c>
      <x:c r="K3428" s="6">
        <x:v>1019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20.211</x:v>
      </x:c>
      <x:c r="S3428" s="8">
        <x:v>52524.0907611462</x:v>
      </x:c>
      <x:c r="T3428" s="12">
        <x:v>261488.075541927</x:v>
      </x:c>
      <x:c r="U3428" s="12">
        <x:v>30.45</x:v>
      </x:c>
      <x:c r="V3428" s="12">
        <x:v>38.1</x:v>
      </x:c>
      <x:c r="W3428" s="12">
        <x:f>NA()</x:f>
      </x:c>
    </x:row>
    <x:row r="3429">
      <x:c r="A3429">
        <x:v>86620</x:v>
      </x:c>
      <x:c r="B3429" s="1">
        <x:v>44754.609369294</x:v>
      </x:c>
      <x:c r="C3429" s="6">
        <x:v>61.6829224733333</x:v>
      </x:c>
      <x:c r="D3429" s="14" t="s">
        <x:v>92</x:v>
      </x:c>
      <x:c r="E3429" s="15">
        <x:v>44733.6604549421</x:v>
      </x:c>
      <x:c r="F3429" t="s">
        <x:v>97</x:v>
      </x:c>
      <x:c r="G3429" s="6">
        <x:v>103.117187921543</x:v>
      </x:c>
      <x:c r="H3429" t="s">
        <x:v>95</x:v>
      </x:c>
      <x:c r="I3429" s="6">
        <x:v>29.1834307024646</x:v>
      </x:c>
      <x:c r="J3429" t="s">
        <x:v>93</x:v>
      </x:c>
      <x:c r="K3429" s="6">
        <x:v>1019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20.219</x:v>
      </x:c>
      <x:c r="S3429" s="8">
        <x:v>52522.8404203873</x:v>
      </x:c>
      <x:c r="T3429" s="12">
        <x:v>261475.860450937</x:v>
      </x:c>
      <x:c r="U3429" s="12">
        <x:v>30.45</x:v>
      </x:c>
      <x:c r="V3429" s="12">
        <x:v>38.1</x:v>
      </x:c>
      <x:c r="W3429" s="12">
        <x:f>NA()</x:f>
      </x:c>
    </x:row>
    <x:row r="3430">
      <x:c r="A3430">
        <x:v>86625</x:v>
      </x:c>
      <x:c r="B3430" s="1">
        <x:v>44754.6093809838</x:v>
      </x:c>
      <x:c r="C3430" s="6">
        <x:v>61.6997501416667</x:v>
      </x:c>
      <x:c r="D3430" s="14" t="s">
        <x:v>92</x:v>
      </x:c>
      <x:c r="E3430" s="15">
        <x:v>44733.6604549421</x:v>
      </x:c>
      <x:c r="F3430" t="s">
        <x:v>97</x:v>
      </x:c>
      <x:c r="G3430" s="6">
        <x:v>103.079236465683</x:v>
      </x:c>
      <x:c r="H3430" t="s">
        <x:v>95</x:v>
      </x:c>
      <x:c r="I3430" s="6">
        <x:v>29.1834307024646</x:v>
      </x:c>
      <x:c r="J3430" t="s">
        <x:v>93</x:v>
      </x:c>
      <x:c r="K3430" s="6">
        <x:v>1019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20.223</x:v>
      </x:c>
      <x:c r="S3430" s="8">
        <x:v>52526.3196074227</x:v>
      </x:c>
      <x:c r="T3430" s="12">
        <x:v>261492.606454698</x:v>
      </x:c>
      <x:c r="U3430" s="12">
        <x:v>30.45</x:v>
      </x:c>
      <x:c r="V3430" s="12">
        <x:v>38.1</x:v>
      </x:c>
      <x:c r="W3430" s="12">
        <x:f>NA()</x:f>
      </x:c>
    </x:row>
    <x:row r="3431">
      <x:c r="A3431">
        <x:v>86633</x:v>
      </x:c>
      <x:c r="B3431" s="1">
        <x:v>44754.6093927083</x:v>
      </x:c>
      <x:c r="C3431" s="6">
        <x:v>61.71662695</x:v>
      </x:c>
      <x:c r="D3431" s="14" t="s">
        <x:v>92</x:v>
      </x:c>
      <x:c r="E3431" s="15">
        <x:v>44733.6604549421</x:v>
      </x:c>
      <x:c r="F3431" t="s">
        <x:v>97</x:v>
      </x:c>
      <x:c r="G3431" s="6">
        <x:v>103.129967730882</x:v>
      </x:c>
      <x:c r="H3431" t="s">
        <x:v>95</x:v>
      </x:c>
      <x:c r="I3431" s="6">
        <x:v>29.1895562032605</x:v>
      </x:c>
      <x:c r="J3431" t="s">
        <x:v>93</x:v>
      </x:c>
      <x:c r="K3431" s="6">
        <x:v>1019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20.217</x:v>
      </x:c>
      <x:c r="S3431" s="8">
        <x:v>52528.9188663588</x:v>
      </x:c>
      <x:c r="T3431" s="12">
        <x:v>261483.679558234</x:v>
      </x:c>
      <x:c r="U3431" s="12">
        <x:v>30.45</x:v>
      </x:c>
      <x:c r="V3431" s="12">
        <x:v>38.1</x:v>
      </x:c>
      <x:c r="W3431" s="12">
        <x:f>NA()</x:f>
      </x:c>
    </x:row>
    <x:row r="3432">
      <x:c r="A3432">
        <x:v>86640</x:v>
      </x:c>
      <x:c r="B3432" s="1">
        <x:v>44754.6094043634</x:v>
      </x:c>
      <x:c r="C3432" s="6">
        <x:v>61.7333685983333</x:v>
      </x:c>
      <x:c r="D3432" s="14" t="s">
        <x:v>92</x:v>
      </x:c>
      <x:c r="E3432" s="15">
        <x:v>44733.6604549421</x:v>
      </x:c>
      <x:c r="F3432" t="s">
        <x:v>97</x:v>
      </x:c>
      <x:c r="G3432" s="6">
        <x:v>103.164652246323</x:v>
      </x:c>
      <x:c r="H3432" t="s">
        <x:v>95</x:v>
      </x:c>
      <x:c r="I3432" s="6">
        <x:v>29.1834307024646</x:v>
      </x:c>
      <x:c r="J3432" t="s">
        <x:v>93</x:v>
      </x:c>
      <x:c r="K3432" s="6">
        <x:v>1019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20.214</x:v>
      </x:c>
      <x:c r="S3432" s="8">
        <x:v>52528.506249226</x:v>
      </x:c>
      <x:c r="T3432" s="12">
        <x:v>261482.441268408</x:v>
      </x:c>
      <x:c r="U3432" s="12">
        <x:v>30.45</x:v>
      </x:c>
      <x:c r="V3432" s="12">
        <x:v>38.1</x:v>
      </x:c>
      <x:c r="W3432" s="12">
        <x:f>NA()</x:f>
      </x:c>
    </x:row>
    <x:row r="3433">
      <x:c r="A3433">
        <x:v>86648</x:v>
      </x:c>
      <x:c r="B3433" s="1">
        <x:v>44754.6094159722</x:v>
      </x:c>
      <x:c r="C3433" s="6">
        <x:v>61.750113625</x:v>
      </x:c>
      <x:c r="D3433" s="14" t="s">
        <x:v>92</x:v>
      </x:c>
      <x:c r="E3433" s="15">
        <x:v>44733.6604549421</x:v>
      </x:c>
      <x:c r="F3433" t="s">
        <x:v>97</x:v>
      </x:c>
      <x:c r="G3433" s="6">
        <x:v>103.174148447027</x:v>
      </x:c>
      <x:c r="H3433" t="s">
        <x:v>95</x:v>
      </x:c>
      <x:c r="I3433" s="6">
        <x:v>29.1834307024646</x:v>
      </x:c>
      <x:c r="J3433" t="s">
        <x:v>93</x:v>
      </x:c>
      <x:c r="K3433" s="6">
        <x:v>1019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20.213</x:v>
      </x:c>
      <x:c r="S3433" s="8">
        <x:v>52527.4845654718</x:v>
      </x:c>
      <x:c r="T3433" s="12">
        <x:v>261487.463684498</x:v>
      </x:c>
      <x:c r="U3433" s="12">
        <x:v>30.45</x:v>
      </x:c>
      <x:c r="V3433" s="12">
        <x:v>38.1</x:v>
      </x:c>
      <x:c r="W3433" s="12">
        <x:f>NA()</x:f>
      </x:c>
    </x:row>
    <x:row r="3434">
      <x:c r="A3434">
        <x:v>86654</x:v>
      </x:c>
      <x:c r="B3434" s="1">
        <x:v>44754.609427581</x:v>
      </x:c>
      <x:c r="C3434" s="6">
        <x:v>61.766858295</x:v>
      </x:c>
      <x:c r="D3434" s="14" t="s">
        <x:v>92</x:v>
      </x:c>
      <x:c r="E3434" s="15">
        <x:v>44733.6604549421</x:v>
      </x:c>
      <x:c r="F3434" t="s">
        <x:v>97</x:v>
      </x:c>
      <x:c r="G3434" s="6">
        <x:v>103.155157157768</x:v>
      </x:c>
      <x:c r="H3434" t="s">
        <x:v>95</x:v>
      </x:c>
      <x:c r="I3434" s="6">
        <x:v>29.1834307024646</x:v>
      </x:c>
      <x:c r="J3434" t="s">
        <x:v>93</x:v>
      </x:c>
      <x:c r="K3434" s="6">
        <x:v>1019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20.215</x:v>
      </x:c>
      <x:c r="S3434" s="8">
        <x:v>52530.2994272736</x:v>
      </x:c>
      <x:c r="T3434" s="12">
        <x:v>261478.179403761</x:v>
      </x:c>
      <x:c r="U3434" s="12">
        <x:v>30.45</x:v>
      </x:c>
      <x:c r="V3434" s="12">
        <x:v>38.1</x:v>
      </x:c>
      <x:c r="W3434" s="12">
        <x:f>NA()</x:f>
      </x:c>
    </x:row>
    <x:row r="3435">
      <x:c r="A3435">
        <x:v>86659</x:v>
      </x:c>
      <x:c r="B3435" s="1">
        <x:v>44754.6094392361</x:v>
      </x:c>
      <x:c r="C3435" s="6">
        <x:v>61.7836108533333</x:v>
      </x:c>
      <x:c r="D3435" s="14" t="s">
        <x:v>92</x:v>
      </x:c>
      <x:c r="E3435" s="15">
        <x:v>44733.6604549421</x:v>
      </x:c>
      <x:c r="F3435" t="s">
        <x:v>97</x:v>
      </x:c>
      <x:c r="G3435" s="6">
        <x:v>103.183645760058</x:v>
      </x:c>
      <x:c r="H3435" t="s">
        <x:v>95</x:v>
      </x:c>
      <x:c r="I3435" s="6">
        <x:v>29.1834307024646</x:v>
      </x:c>
      <x:c r="J3435" t="s">
        <x:v>93</x:v>
      </x:c>
      <x:c r="K3435" s="6">
        <x:v>1019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20.212</x:v>
      </x:c>
      <x:c r="S3435" s="8">
        <x:v>52525.5060358215</x:v>
      </x:c>
      <x:c r="T3435" s="12">
        <x:v>261478.912900636</x:v>
      </x:c>
      <x:c r="U3435" s="12">
        <x:v>30.45</x:v>
      </x:c>
      <x:c r="V3435" s="12">
        <x:v>38.1</x:v>
      </x:c>
      <x:c r="W3435" s="12">
        <x:f>NA()</x:f>
      </x:c>
    </x:row>
    <x:row r="3436">
      <x:c r="A3436">
        <x:v>86662</x:v>
      </x:c>
      <x:c r="B3436" s="1">
        <x:v>44754.6094502662</x:v>
      </x:c>
      <x:c r="C3436" s="6">
        <x:v>61.7995134233333</x:v>
      </x:c>
      <x:c r="D3436" s="14" t="s">
        <x:v>92</x:v>
      </x:c>
      <x:c r="E3436" s="15">
        <x:v>44733.6604549421</x:v>
      </x:c>
      <x:c r="F3436" t="s">
        <x:v>97</x:v>
      </x:c>
      <x:c r="G3436" s="6">
        <x:v>103.170857077449</x:v>
      </x:c>
      <x:c r="H3436" t="s">
        <x:v>95</x:v>
      </x:c>
      <x:c r="I3436" s="6">
        <x:v>29.1773052128542</x:v>
      </x:c>
      <x:c r="J3436" t="s">
        <x:v>93</x:v>
      </x:c>
      <x:c r="K3436" s="6">
        <x:v>1019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20.214</x:v>
      </x:c>
      <x:c r="S3436" s="8">
        <x:v>52521.6332151799</x:v>
      </x:c>
      <x:c r="T3436" s="12">
        <x:v>261484.143099025</x:v>
      </x:c>
      <x:c r="U3436" s="12">
        <x:v>30.45</x:v>
      </x:c>
      <x:c r="V3436" s="12">
        <x:v>38.1</x:v>
      </x:c>
      <x:c r="W3436" s="12">
        <x:f>NA()</x:f>
      </x:c>
    </x:row>
    <x:row r="3437">
      <x:c r="A3437">
        <x:v>86667</x:v>
      </x:c>
      <x:c r="B3437" s="1">
        <x:v>44754.6094618866</x:v>
      </x:c>
      <x:c r="C3437" s="6">
        <x:v>61.8162355316667</x:v>
      </x:c>
      <x:c r="D3437" s="14" t="s">
        <x:v>92</x:v>
      </x:c>
      <x:c r="E3437" s="15">
        <x:v>44733.6604549421</x:v>
      </x:c>
      <x:c r="F3437" t="s">
        <x:v>97</x:v>
      </x:c>
      <x:c r="G3437" s="6">
        <x:v>103.145663181189</x:v>
      </x:c>
      <x:c r="H3437" t="s">
        <x:v>95</x:v>
      </x:c>
      <x:c r="I3437" s="6">
        <x:v>29.1834307024646</x:v>
      </x:c>
      <x:c r="J3437" t="s">
        <x:v>93</x:v>
      </x:c>
      <x:c r="K3437" s="6">
        <x:v>1019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20.216</x:v>
      </x:c>
      <x:c r="S3437" s="8">
        <x:v>52525.8106924213</x:v>
      </x:c>
      <x:c r="T3437" s="12">
        <x:v>261481.364639971</x:v>
      </x:c>
      <x:c r="U3437" s="12">
        <x:v>30.45</x:v>
      </x:c>
      <x:c r="V3437" s="12">
        <x:v>38.1</x:v>
      </x:c>
      <x:c r="W3437" s="12">
        <x:f>NA()</x:f>
      </x:c>
    </x:row>
    <x:row r="3438">
      <x:c r="A3438">
        <x:v>86674</x:v>
      </x:c>
      <x:c r="B3438" s="1">
        <x:v>44754.6094735764</x:v>
      </x:c>
      <x:c r="C3438" s="6">
        <x:v>61.833063985</x:v>
      </x:c>
      <x:c r="D3438" s="14" t="s">
        <x:v>92</x:v>
      </x:c>
      <x:c r="E3438" s="15">
        <x:v>44733.6604549421</x:v>
      </x:c>
      <x:c r="F3438" t="s">
        <x:v>97</x:v>
      </x:c>
      <x:c r="G3438" s="6">
        <x:v>103.088722663353</x:v>
      </x:c>
      <x:c r="H3438" t="s">
        <x:v>95</x:v>
      </x:c>
      <x:c r="I3438" s="6">
        <x:v>29.1834307024646</x:v>
      </x:c>
      <x:c r="J3438" t="s">
        <x:v>93</x:v>
      </x:c>
      <x:c r="K3438" s="6">
        <x:v>1019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20.222</x:v>
      </x:c>
      <x:c r="S3438" s="8">
        <x:v>52529.9756129754</x:v>
      </x:c>
      <x:c r="T3438" s="12">
        <x:v>261492.07818197</x:v>
      </x:c>
      <x:c r="U3438" s="12">
        <x:v>30.45</x:v>
      </x:c>
      <x:c r="V3438" s="12">
        <x:v>38.1</x:v>
      </x:c>
      <x:c r="W3438" s="12">
        <x:f>NA()</x:f>
      </x:c>
    </x:row>
    <x:row r="3439">
      <x:c r="A3439">
        <x:v>86679</x:v>
      </x:c>
      <x:c r="B3439" s="1">
        <x:v>44754.6094852662</x:v>
      </x:c>
      <x:c r="C3439" s="6">
        <x:v>61.84986918</x:v>
      </x:c>
      <x:c r="D3439" s="14" t="s">
        <x:v>92</x:v>
      </x:c>
      <x:c r="E3439" s="15">
        <x:v>44733.6604549421</x:v>
      </x:c>
      <x:c r="F3439" t="s">
        <x:v>97</x:v>
      </x:c>
      <x:c r="G3439" s="6">
        <x:v>103.161361432115</x:v>
      </x:c>
      <x:c r="H3439" t="s">
        <x:v>95</x:v>
      </x:c>
      <x:c r="I3439" s="6">
        <x:v>29.1773052128542</x:v>
      </x:c>
      <x:c r="J3439" t="s">
        <x:v>93</x:v>
      </x:c>
      <x:c r="K3439" s="6">
        <x:v>1019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20.215</x:v>
      </x:c>
      <x:c r="S3439" s="8">
        <x:v>52528.3216099083</x:v>
      </x:c>
      <x:c r="T3439" s="12">
        <x:v>261490.379842386</x:v>
      </x:c>
      <x:c r="U3439" s="12">
        <x:v>30.45</x:v>
      </x:c>
      <x:c r="V3439" s="12">
        <x:v>38.1</x:v>
      </x:c>
      <x:c r="W3439" s="12">
        <x:f>NA()</x:f>
      </x:c>
    </x:row>
    <x:row r="3440">
      <x:c r="A3440">
        <x:v>86687</x:v>
      </x:c>
      <x:c r="B3440" s="1">
        <x:v>44754.6094969097</x:v>
      </x:c>
      <x:c r="C3440" s="6">
        <x:v>61.8666643883333</x:v>
      </x:c>
      <x:c r="D3440" s="14" t="s">
        <x:v>92</x:v>
      </x:c>
      <x:c r="E3440" s="15">
        <x:v>44733.6604549421</x:v>
      </x:c>
      <x:c r="F3440" t="s">
        <x:v>97</x:v>
      </x:c>
      <x:c r="G3440" s="6">
        <x:v>103.123389969411</x:v>
      </x:c>
      <x:c r="H3440" t="s">
        <x:v>95</x:v>
      </x:c>
      <x:c r="I3440" s="6">
        <x:v>29.1773052128542</x:v>
      </x:c>
      <x:c r="J3440" t="s">
        <x:v>93</x:v>
      </x:c>
      <x:c r="K3440" s="6">
        <x:v>1019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20.219</x:v>
      </x:c>
      <x:c r="S3440" s="8">
        <x:v>52526.630611319</x:v>
      </x:c>
      <x:c r="T3440" s="12">
        <x:v>261491.835241155</x:v>
      </x:c>
      <x:c r="U3440" s="12">
        <x:v>30.45</x:v>
      </x:c>
      <x:c r="V3440" s="12">
        <x:v>38.1</x:v>
      </x:c>
      <x:c r="W3440" s="12">
        <x:f>NA()</x:f>
      </x:c>
    </x:row>
    <x:row r="3441">
      <x:c r="A3441">
        <x:v>86695</x:v>
      </x:c>
      <x:c r="B3441" s="1">
        <x:v>44754.6095085301</x:v>
      </x:c>
      <x:c r="C3441" s="6">
        <x:v>61.88338337</x:v>
      </x:c>
      <x:c r="D3441" s="14" t="s">
        <x:v>92</x:v>
      </x:c>
      <x:c r="E3441" s="15">
        <x:v>44733.6604549421</x:v>
      </x:c>
      <x:c r="F3441" t="s">
        <x:v>97</x:v>
      </x:c>
      <x:c r="G3441" s="6">
        <x:v>103.101497474996</x:v>
      </x:c>
      <x:c r="H3441" t="s">
        <x:v>95</x:v>
      </x:c>
      <x:c r="I3441" s="6">
        <x:v>29.1895562032605</x:v>
      </x:c>
      <x:c r="J3441" t="s">
        <x:v>93</x:v>
      </x:c>
      <x:c r="K3441" s="6">
        <x:v>1019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20.22</x:v>
      </x:c>
      <x:c r="S3441" s="8">
        <x:v>52529.0732370783</x:v>
      </x:c>
      <x:c r="T3441" s="12">
        <x:v>261498.093107106</x:v>
      </x:c>
      <x:c r="U3441" s="12">
        <x:v>30.45</x:v>
      </x:c>
      <x:c r="V3441" s="12">
        <x:v>38.1</x:v>
      </x:c>
      <x:c r="W3441" s="12">
        <x:f>NA()</x:f>
      </x:c>
    </x:row>
    <x:row r="3442">
      <x:c r="A3442">
        <x:v>86702</x:v>
      </x:c>
      <x:c r="B3442" s="1">
        <x:v>44754.6095201389</x:v>
      </x:c>
      <x:c r="C3442" s="6">
        <x:v>61.9001362033333</x:v>
      </x:c>
      <x:c r="D3442" s="14" t="s">
        <x:v>92</x:v>
      </x:c>
      <x:c r="E3442" s="15">
        <x:v>44733.6604549421</x:v>
      </x:c>
      <x:c r="F3442" t="s">
        <x:v>97</x:v>
      </x:c>
      <x:c r="G3442" s="6">
        <x:v>103.170857077449</x:v>
      </x:c>
      <x:c r="H3442" t="s">
        <x:v>95</x:v>
      </x:c>
      <x:c r="I3442" s="6">
        <x:v>29.1773052128542</x:v>
      </x:c>
      <x:c r="J3442" t="s">
        <x:v>93</x:v>
      </x:c>
      <x:c r="K3442" s="6">
        <x:v>1019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20.214</x:v>
      </x:c>
      <x:c r="S3442" s="8">
        <x:v>52527.1022761184</x:v>
      </x:c>
      <x:c r="T3442" s="12">
        <x:v>261488.330396387</x:v>
      </x:c>
      <x:c r="U3442" s="12">
        <x:v>30.45</x:v>
      </x:c>
      <x:c r="V3442" s="12">
        <x:v>38.1</x:v>
      </x:c>
      <x:c r="W3442" s="12">
        <x:f>NA()</x:f>
      </x:c>
    </x:row>
    <x:row r="3443">
      <x:c r="A3443">
        <x:v>86707</x:v>
      </x:c>
      <x:c r="B3443" s="1">
        <x:v>44754.6095318287</x:v>
      </x:c>
      <x:c r="C3443" s="6">
        <x:v>61.9169682033333</x:v>
      </x:c>
      <x:c r="D3443" s="14" t="s">
        <x:v>92</x:v>
      </x:c>
      <x:c r="E3443" s="15">
        <x:v>44733.6604549421</x:v>
      </x:c>
      <x:c r="F3443" t="s">
        <x:v>97</x:v>
      </x:c>
      <x:c r="G3443" s="6">
        <x:v>103.145663181189</x:v>
      </x:c>
      <x:c r="H3443" t="s">
        <x:v>95</x:v>
      </x:c>
      <x:c r="I3443" s="6">
        <x:v>29.1834307024646</x:v>
      </x:c>
      <x:c r="J3443" t="s">
        <x:v>93</x:v>
      </x:c>
      <x:c r="K3443" s="6">
        <x:v>1019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20.216</x:v>
      </x:c>
      <x:c r="S3443" s="8">
        <x:v>52527.1435312161</x:v>
      </x:c>
      <x:c r="T3443" s="12">
        <x:v>261487.136803444</x:v>
      </x:c>
      <x:c r="U3443" s="12">
        <x:v>30.45</x:v>
      </x:c>
      <x:c r="V3443" s="12">
        <x:v>38.1</x:v>
      </x:c>
      <x:c r="W3443" s="12">
        <x:f>NA()</x:f>
      </x:c>
    </x:row>
    <x:row r="3444">
      <x:c r="A3444">
        <x:v>86709</x:v>
      </x:c>
      <x:c r="B3444" s="1">
        <x:v>44754.6095429398</x:v>
      </x:c>
      <x:c r="C3444" s="6">
        <x:v>61.932975855</x:v>
      </x:c>
      <x:c r="D3444" s="14" t="s">
        <x:v>92</x:v>
      </x:c>
      <x:c r="E3444" s="15">
        <x:v>44733.6604549421</x:v>
      </x:c>
      <x:c r="F3444" t="s">
        <x:v>97</x:v>
      </x:c>
      <x:c r="G3444" s="6">
        <x:v>103.161361432115</x:v>
      </x:c>
      <x:c r="H3444" t="s">
        <x:v>95</x:v>
      </x:c>
      <x:c r="I3444" s="6">
        <x:v>29.1773052128542</x:v>
      </x:c>
      <x:c r="J3444" t="s">
        <x:v>93</x:v>
      </x:c>
      <x:c r="K3444" s="6">
        <x:v>1019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20.215</x:v>
      </x:c>
      <x:c r="S3444" s="8">
        <x:v>52527.8047346949</x:v>
      </x:c>
      <x:c r="T3444" s="12">
        <x:v>261479.274658087</x:v>
      </x:c>
      <x:c r="U3444" s="12">
        <x:v>30.45</x:v>
      </x:c>
      <x:c r="V3444" s="12">
        <x:v>38.1</x:v>
      </x:c>
      <x:c r="W3444" s="12">
        <x:f>NA()</x:f>
      </x:c>
    </x:row>
    <x:row r="3445">
      <x:c r="A3445">
        <x:v>86716</x:v>
      </x:c>
      <x:c r="B3445" s="1">
        <x:v>44754.6095546296</x:v>
      </x:c>
      <x:c r="C3445" s="6">
        <x:v>61.9498072083333</x:v>
      </x:c>
      <x:c r="D3445" s="14" t="s">
        <x:v>92</x:v>
      </x:c>
      <x:c r="E3445" s="15">
        <x:v>44733.6604549421</x:v>
      </x:c>
      <x:c r="F3445" t="s">
        <x:v>97</x:v>
      </x:c>
      <x:c r="G3445" s="6">
        <x:v>103.088722663353</x:v>
      </x:c>
      <x:c r="H3445" t="s">
        <x:v>95</x:v>
      </x:c>
      <x:c r="I3445" s="6">
        <x:v>29.1834307024646</x:v>
      </x:c>
      <x:c r="J3445" t="s">
        <x:v>93</x:v>
      </x:c>
      <x:c r="K3445" s="6">
        <x:v>1019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20.222</x:v>
      </x:c>
      <x:c r="S3445" s="8">
        <x:v>52525.1982847523</x:v>
      </x:c>
      <x:c r="T3445" s="12">
        <x:v>261485.269971478</x:v>
      </x:c>
      <x:c r="U3445" s="12">
        <x:v>30.45</x:v>
      </x:c>
      <x:c r="V3445" s="12">
        <x:v>38.1</x:v>
      </x:c>
      <x:c r="W3445" s="12">
        <x:f>NA()</x:f>
      </x:c>
    </x:row>
    <x:row r="3446">
      <x:c r="A3446">
        <x:v>86724</x:v>
      </x:c>
      <x:c r="B3446" s="1">
        <x:v>44754.6095663542</x:v>
      </x:c>
      <x:c r="C3446" s="6">
        <x:v>61.9666579716667</x:v>
      </x:c>
      <x:c r="D3446" s="14" t="s">
        <x:v>92</x:v>
      </x:c>
      <x:c r="E3446" s="15">
        <x:v>44733.6604549421</x:v>
      </x:c>
      <x:c r="F3446" t="s">
        <x:v>97</x:v>
      </x:c>
      <x:c r="G3446" s="6">
        <x:v>103.126678563252</x:v>
      </x:c>
      <x:c r="H3446" t="s">
        <x:v>95</x:v>
      </x:c>
      <x:c r="I3446" s="6">
        <x:v>29.1834307024646</x:v>
      </x:c>
      <x:c r="J3446" t="s">
        <x:v>93</x:v>
      </x:c>
      <x:c r="K3446" s="6">
        <x:v>1019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20.218</x:v>
      </x:c>
      <x:c r="S3446" s="8">
        <x:v>52528.0290289277</x:v>
      </x:c>
      <x:c r="T3446" s="12">
        <x:v>261483.164927811</x:v>
      </x:c>
      <x:c r="U3446" s="12">
        <x:v>30.45</x:v>
      </x:c>
      <x:c r="V3446" s="12">
        <x:v>38.1</x:v>
      </x:c>
      <x:c r="W3446" s="12">
        <x:f>NA()</x:f>
      </x:c>
    </x:row>
    <x:row r="3447">
      <x:c r="A3447">
        <x:v>86732</x:v>
      </x:c>
      <x:c r="B3447" s="1">
        <x:v>44754.6095780903</x:v>
      </x:c>
      <x:c r="C3447" s="6">
        <x:v>61.9835391933333</x:v>
      </x:c>
      <x:c r="D3447" s="14" t="s">
        <x:v>92</x:v>
      </x:c>
      <x:c r="E3447" s="15">
        <x:v>44733.6604549421</x:v>
      </x:c>
      <x:c r="F3447" t="s">
        <x:v>97</x:v>
      </x:c>
      <x:c r="G3447" s="6">
        <x:v>103.123389969411</x:v>
      </x:c>
      <x:c r="H3447" t="s">
        <x:v>95</x:v>
      </x:c>
      <x:c r="I3447" s="6">
        <x:v>29.1773052128542</x:v>
      </x:c>
      <x:c r="J3447" t="s">
        <x:v>93</x:v>
      </x:c>
      <x:c r="K3447" s="6">
        <x:v>1019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20.219</x:v>
      </x:c>
      <x:c r="S3447" s="8">
        <x:v>52522.8195622645</x:v>
      </x:c>
      <x:c r="T3447" s="12">
        <x:v>261494.149105918</x:v>
      </x:c>
      <x:c r="U3447" s="12">
        <x:v>30.45</x:v>
      </x:c>
      <x:c r="V3447" s="12">
        <x:v>38.1</x:v>
      </x:c>
      <x:c r="W3447" s="12">
        <x:f>NA()</x:f>
      </x:c>
    </x:row>
    <x:row r="3448">
      <x:c r="A3448">
        <x:v>86734</x:v>
      </x:c>
      <x:c r="B3448" s="1">
        <x:v>44754.6095892014</x:v>
      </x:c>
      <x:c r="C3448" s="6">
        <x:v>61.9995908616667</x:v>
      </x:c>
      <x:c r="D3448" s="14" t="s">
        <x:v>92</x:v>
      </x:c>
      <x:c r="E3448" s="15">
        <x:v>44733.6604549421</x:v>
      </x:c>
      <x:c r="F3448" t="s">
        <x:v>97</x:v>
      </x:c>
      <x:c r="G3448" s="6">
        <x:v>103.145663181189</x:v>
      </x:c>
      <x:c r="H3448" t="s">
        <x:v>95</x:v>
      </x:c>
      <x:c r="I3448" s="6">
        <x:v>29.1834307024646</x:v>
      </x:c>
      <x:c r="J3448" t="s">
        <x:v>93</x:v>
      </x:c>
      <x:c r="K3448" s="6">
        <x:v>1019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20.216</x:v>
      </x:c>
      <x:c r="S3448" s="8">
        <x:v>52525.0308900253</x:v>
      </x:c>
      <x:c r="T3448" s="12">
        <x:v>261477.271747117</x:v>
      </x:c>
      <x:c r="U3448" s="12">
        <x:v>30.45</x:v>
      </x:c>
      <x:c r="V3448" s="12">
        <x:v>38.1</x:v>
      </x:c>
      <x:c r="W3448" s="12">
        <x:f>NA()</x:f>
      </x:c>
    </x:row>
    <x:row r="3449">
      <x:c r="A3449">
        <x:v>86740</x:v>
      </x:c>
      <x:c r="B3449" s="1">
        <x:v>44754.6096008912</x:v>
      </x:c>
      <x:c r="C3449" s="6">
        <x:v>62.016405415</x:v>
      </x:c>
      <x:c r="D3449" s="14" t="s">
        <x:v>92</x:v>
      </x:c>
      <x:c r="E3449" s="15">
        <x:v>44733.6604549421</x:v>
      </x:c>
      <x:c r="F3449" t="s">
        <x:v>97</x:v>
      </x:c>
      <x:c r="G3449" s="6">
        <x:v>103.117187921543</x:v>
      </x:c>
      <x:c r="H3449" t="s">
        <x:v>95</x:v>
      </x:c>
      <x:c r="I3449" s="6">
        <x:v>29.1834307024646</x:v>
      </x:c>
      <x:c r="J3449" t="s">
        <x:v>93</x:v>
      </x:c>
      <x:c r="K3449" s="6">
        <x:v>1019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20.219</x:v>
      </x:c>
      <x:c r="S3449" s="8">
        <x:v>52522.2133446282</x:v>
      </x:c>
      <x:c r="T3449" s="12">
        <x:v>261472.372416369</x:v>
      </x:c>
      <x:c r="U3449" s="12">
        <x:v>30.45</x:v>
      </x:c>
      <x:c r="V3449" s="12">
        <x:v>38.1</x:v>
      </x:c>
      <x:c r="W3449" s="12">
        <x:f>NA()</x:f>
      </x:c>
    </x:row>
    <x:row r="3450">
      <x:c r="A3450">
        <x:v>86747</x:v>
      </x:c>
      <x:c r="B3450" s="1">
        <x:v>44754.6096126505</x:v>
      </x:c>
      <x:c r="C3450" s="6">
        <x:v>62.0333563716667</x:v>
      </x:c>
      <x:c r="D3450" s="14" t="s">
        <x:v>92</x:v>
      </x:c>
      <x:c r="E3450" s="15">
        <x:v>44733.6604549421</x:v>
      </x:c>
      <x:c r="F3450" t="s">
        <x:v>97</x:v>
      </x:c>
      <x:c r="G3450" s="6">
        <x:v>103.208850782687</x:v>
      </x:c>
      <x:c r="H3450" t="s">
        <x:v>95</x:v>
      </x:c>
      <x:c r="I3450" s="6">
        <x:v>29.1773052128542</x:v>
      </x:c>
      <x:c r="J3450" t="s">
        <x:v>93</x:v>
      </x:c>
      <x:c r="K3450" s="6">
        <x:v>1019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20.21</x:v>
      </x:c>
      <x:c r="S3450" s="8">
        <x:v>52532.9771478083</x:v>
      </x:c>
      <x:c r="T3450" s="12">
        <x:v>261481.647354517</x:v>
      </x:c>
      <x:c r="U3450" s="12">
        <x:v>30.45</x:v>
      </x:c>
      <x:c r="V3450" s="12">
        <x:v>38.1</x:v>
      </x:c>
      <x:c r="W3450" s="12">
        <x:f>NA()</x:f>
      </x:c>
    </x:row>
    <x:row r="3451">
      <x:c r="A3451">
        <x:v>86752</x:v>
      </x:c>
      <x:c r="B3451" s="1">
        <x:v>44754.6096243866</x:v>
      </x:c>
      <x:c r="C3451" s="6">
        <x:v>62.0501983683333</x:v>
      </x:c>
      <x:c r="D3451" s="14" t="s">
        <x:v>92</x:v>
      </x:c>
      <x:c r="E3451" s="15">
        <x:v>44733.6604549421</x:v>
      </x:c>
      <x:c r="F3451" t="s">
        <x:v>97</x:v>
      </x:c>
      <x:c r="G3451" s="6">
        <x:v>103.094923042033</x:v>
      </x:c>
      <x:c r="H3451" t="s">
        <x:v>95</x:v>
      </x:c>
      <x:c r="I3451" s="6">
        <x:v>29.1773052128542</x:v>
      </x:c>
      <x:c r="J3451" t="s">
        <x:v>93</x:v>
      </x:c>
      <x:c r="K3451" s="6">
        <x:v>1019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20.222</x:v>
      </x:c>
      <x:c r="S3451" s="8">
        <x:v>52529.2106950992</x:v>
      </x:c>
      <x:c r="T3451" s="12">
        <x:v>261483.186141211</x:v>
      </x:c>
      <x:c r="U3451" s="12">
        <x:v>30.45</x:v>
      </x:c>
      <x:c r="V3451" s="12">
        <x:v>38.1</x:v>
      </x:c>
      <x:c r="W3451" s="12">
        <x:f>NA()</x:f>
      </x:c>
    </x:row>
    <x:row r="3452">
      <x:c r="A3452">
        <x:v>86760</x:v>
      </x:c>
      <x:c r="B3452" s="1">
        <x:v>44754.6096354514</x:v>
      </x:c>
      <x:c r="C3452" s="6">
        <x:v>62.0661675966667</x:v>
      </x:c>
      <x:c r="D3452" s="14" t="s">
        <x:v>92</x:v>
      </x:c>
      <x:c r="E3452" s="15">
        <x:v>44733.6604549421</x:v>
      </x:c>
      <x:c r="F3452" t="s">
        <x:v>97</x:v>
      </x:c>
      <x:c r="G3452" s="6">
        <x:v>103.170857077449</x:v>
      </x:c>
      <x:c r="H3452" t="s">
        <x:v>95</x:v>
      </x:c>
      <x:c r="I3452" s="6">
        <x:v>29.1773052128542</x:v>
      </x:c>
      <x:c r="J3452" t="s">
        <x:v>93</x:v>
      </x:c>
      <x:c r="K3452" s="6">
        <x:v>1019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20.214</x:v>
      </x:c>
      <x:c r="S3452" s="8">
        <x:v>52526.3450138415</x:v>
      </x:c>
      <x:c r="T3452" s="12">
        <x:v>261473.946698354</x:v>
      </x:c>
      <x:c r="U3452" s="12">
        <x:v>30.45</x:v>
      </x:c>
      <x:c r="V3452" s="12">
        <x:v>38.1</x:v>
      </x:c>
      <x:c r="W3452" s="12">
        <x:f>NA()</x:f>
      </x:c>
    </x:row>
    <x:row r="3453">
      <x:c r="A3453">
        <x:v>86764</x:v>
      </x:c>
      <x:c r="B3453" s="1">
        <x:v>44754.6096471875</x:v>
      </x:c>
      <x:c r="C3453" s="6">
        <x:v>62.0830312416667</x:v>
      </x:c>
      <x:c r="D3453" s="14" t="s">
        <x:v>92</x:v>
      </x:c>
      <x:c r="E3453" s="15">
        <x:v>44733.6604549421</x:v>
      </x:c>
      <x:c r="F3453" t="s">
        <x:v>97</x:v>
      </x:c>
      <x:c r="G3453" s="6">
        <x:v>103.123389969411</x:v>
      </x:c>
      <x:c r="H3453" t="s">
        <x:v>95</x:v>
      </x:c>
      <x:c r="I3453" s="6">
        <x:v>29.1773052128542</x:v>
      </x:c>
      <x:c r="J3453" t="s">
        <x:v>93</x:v>
      </x:c>
      <x:c r="K3453" s="6">
        <x:v>1019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20.219</x:v>
      </x:c>
      <x:c r="S3453" s="8">
        <x:v>52528.2121378231</x:v>
      </x:c>
      <x:c r="T3453" s="12">
        <x:v>261488.829943521</x:v>
      </x:c>
      <x:c r="U3453" s="12">
        <x:v>30.45</x:v>
      </x:c>
      <x:c r="V3453" s="12">
        <x:v>38.1</x:v>
      </x:c>
      <x:c r="W3453" s="12">
        <x:f>NA()</x:f>
      </x:c>
    </x:row>
    <x:row r="3454">
      <x:c r="A3454">
        <x:v>86769</x:v>
      </x:c>
      <x:c r="B3454" s="1">
        <x:v>44754.609658831</x:v>
      </x:c>
      <x:c r="C3454" s="6">
        <x:v>62.0998506916667</x:v>
      </x:c>
      <x:c r="D3454" s="14" t="s">
        <x:v>92</x:v>
      </x:c>
      <x:c r="E3454" s="15">
        <x:v>44733.6604549421</x:v>
      </x:c>
      <x:c r="F3454" t="s">
        <x:v>97</x:v>
      </x:c>
      <x:c r="G3454" s="6">
        <x:v>103.113899882515</x:v>
      </x:c>
      <x:c r="H3454" t="s">
        <x:v>95</x:v>
      </x:c>
      <x:c r="I3454" s="6">
        <x:v>29.1773052128542</x:v>
      </x:c>
      <x:c r="J3454" t="s">
        <x:v>93</x:v>
      </x:c>
      <x:c r="K3454" s="6">
        <x:v>1019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20.22</x:v>
      </x:c>
      <x:c r="S3454" s="8">
        <x:v>52529.1538467305</x:v>
      </x:c>
      <x:c r="T3454" s="12">
        <x:v>261486.901890439</x:v>
      </x:c>
      <x:c r="U3454" s="12">
        <x:v>30.45</x:v>
      </x:c>
      <x:c r="V3454" s="12">
        <x:v>38.1</x:v>
      </x:c>
      <x:c r="W3454" s="12">
        <x:f>NA()</x:f>
      </x:c>
    </x:row>
    <x:row r="3455">
      <x:c r="A3455">
        <x:v>86776</x:v>
      </x:c>
      <x:c r="B3455" s="1">
        <x:v>44754.6096705208</x:v>
      </x:c>
      <x:c r="C3455" s="6">
        <x:v>62.1166852366667</x:v>
      </x:c>
      <x:c r="D3455" s="14" t="s">
        <x:v>92</x:v>
      </x:c>
      <x:c r="E3455" s="15">
        <x:v>44733.6604549421</x:v>
      </x:c>
      <x:c r="F3455" t="s">
        <x:v>97</x:v>
      </x:c>
      <x:c r="G3455" s="6">
        <x:v>103.117187921543</x:v>
      </x:c>
      <x:c r="H3455" t="s">
        <x:v>95</x:v>
      </x:c>
      <x:c r="I3455" s="6">
        <x:v>29.1834307024646</x:v>
      </x:c>
      <x:c r="J3455" t="s">
        <x:v>93</x:v>
      </x:c>
      <x:c r="K3455" s="6">
        <x:v>1019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20.219</x:v>
      </x:c>
      <x:c r="S3455" s="8">
        <x:v>52529.4461256248</x:v>
      </x:c>
      <x:c r="T3455" s="12">
        <x:v>261480.732753916</x:v>
      </x:c>
      <x:c r="U3455" s="12">
        <x:v>30.45</x:v>
      </x:c>
      <x:c r="V3455" s="12">
        <x:v>38.1</x:v>
      </x:c>
      <x:c r="W3455" s="12">
        <x:f>NA()</x:f>
      </x:c>
    </x:row>
    <x:row r="3456">
      <x:c r="A3456">
        <x:v>86784</x:v>
      </x:c>
      <x:c r="B3456" s="1">
        <x:v>44754.6096822106</x:v>
      </x:c>
      <x:c r="C3456" s="6">
        <x:v>62.1334953866667</x:v>
      </x:c>
      <x:c r="D3456" s="14" t="s">
        <x:v>92</x:v>
      </x:c>
      <x:c r="E3456" s="15">
        <x:v>44733.6604549421</x:v>
      </x:c>
      <x:c r="F3456" t="s">
        <x:v>97</x:v>
      </x:c>
      <x:c r="G3456" s="6">
        <x:v>103.132881167643</x:v>
      </x:c>
      <x:c r="H3456" t="s">
        <x:v>95</x:v>
      </x:c>
      <x:c r="I3456" s="6">
        <x:v>29.1773052128542</x:v>
      </x:c>
      <x:c r="J3456" t="s">
        <x:v>93</x:v>
      </x:c>
      <x:c r="K3456" s="6">
        <x:v>1019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20.218</x:v>
      </x:c>
      <x:c r="S3456" s="8">
        <x:v>52523.9430382661</x:v>
      </x:c>
      <x:c r="T3456" s="12">
        <x:v>261471.911230713</x:v>
      </x:c>
      <x:c r="U3456" s="12">
        <x:v>30.45</x:v>
      </x:c>
      <x:c r="V3456" s="12">
        <x:v>38.1</x:v>
      </x:c>
      <x:c r="W3456" s="12">
        <x:f>NA()</x:f>
      </x:c>
    </x:row>
    <x:row r="3457">
      <x:c r="A3457">
        <x:v>86792</x:v>
      </x:c>
      <x:c r="B3457" s="1">
        <x:v>44754.6096938657</x:v>
      </x:c>
      <x:c r="C3457" s="6">
        <x:v>62.1503070466667</x:v>
      </x:c>
      <x:c r="D3457" s="14" t="s">
        <x:v>92</x:v>
      </x:c>
      <x:c r="E3457" s="15">
        <x:v>44733.6604549421</x:v>
      </x:c>
      <x:c r="F3457" t="s">
        <x:v>97</x:v>
      </x:c>
      <x:c r="G3457" s="6">
        <x:v>103.117187921543</x:v>
      </x:c>
      <x:c r="H3457" t="s">
        <x:v>95</x:v>
      </x:c>
      <x:c r="I3457" s="6">
        <x:v>29.1834307024646</x:v>
      </x:c>
      <x:c r="J3457" t="s">
        <x:v>93</x:v>
      </x:c>
      <x:c r="K3457" s="6">
        <x:v>1019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20.219</x:v>
      </x:c>
      <x:c r="S3457" s="8">
        <x:v>52526.1214159303</x:v>
      </x:c>
      <x:c r="T3457" s="12">
        <x:v>261476.061259515</x:v>
      </x:c>
      <x:c r="U3457" s="12">
        <x:v>30.45</x:v>
      </x:c>
      <x:c r="V3457" s="12">
        <x:v>38.1</x:v>
      </x:c>
      <x:c r="W3457" s="12">
        <x:f>NA()</x:f>
      </x:c>
    </x:row>
    <x:row r="3458">
      <x:c r="A3458">
        <x:v>86793</x:v>
      </x:c>
      <x:c r="B3458" s="1">
        <x:v>44754.6097049769</x:v>
      </x:c>
      <x:c r="C3458" s="6">
        <x:v>62.1662643716667</x:v>
      </x:c>
      <x:c r="D3458" s="14" t="s">
        <x:v>92</x:v>
      </x:c>
      <x:c r="E3458" s="15">
        <x:v>44733.6604549421</x:v>
      </x:c>
      <x:c r="F3458" t="s">
        <x:v>97</x:v>
      </x:c>
      <x:c r="G3458" s="6">
        <x:v>103.085436288095</x:v>
      </x:c>
      <x:c r="H3458" t="s">
        <x:v>95</x:v>
      </x:c>
      <x:c r="I3458" s="6">
        <x:v>29.1773052128542</x:v>
      </x:c>
      <x:c r="J3458" t="s">
        <x:v>93</x:v>
      </x:c>
      <x:c r="K3458" s="6">
        <x:v>1019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20.223</x:v>
      </x:c>
      <x:c r="S3458" s="8">
        <x:v>52532.3363168514</x:v>
      </x:c>
      <x:c r="T3458" s="12">
        <x:v>261481.677821582</x:v>
      </x:c>
      <x:c r="U3458" s="12">
        <x:v>30.45</x:v>
      </x:c>
      <x:c r="V3458" s="12">
        <x:v>38.1</x:v>
      </x:c>
      <x:c r="W3458" s="12">
        <x:f>NA()</x:f>
      </x:c>
    </x:row>
    <x:row r="3459">
      <x:c r="A3459">
        <x:v>86800</x:v>
      </x:c>
      <x:c r="B3459" s="1">
        <x:v>44754.6097166319</x:v>
      </x:c>
      <x:c r="C3459" s="6">
        <x:v>62.183067225</x:v>
      </x:c>
      <x:c r="D3459" s="14" t="s">
        <x:v>92</x:v>
      </x:c>
      <x:c r="E3459" s="15">
        <x:v>44733.6604549421</x:v>
      </x:c>
      <x:c r="F3459" t="s">
        <x:v>97</x:v>
      </x:c>
      <x:c r="G3459" s="6">
        <x:v>103.113899882515</x:v>
      </x:c>
      <x:c r="H3459" t="s">
        <x:v>95</x:v>
      </x:c>
      <x:c r="I3459" s="6">
        <x:v>29.1773052128542</x:v>
      </x:c>
      <x:c r="J3459" t="s">
        <x:v>93</x:v>
      </x:c>
      <x:c r="K3459" s="6">
        <x:v>1019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20.22</x:v>
      </x:c>
      <x:c r="S3459" s="8">
        <x:v>52522.9164746246</x:v>
      </x:c>
      <x:c r="T3459" s="12">
        <x:v>261480.064530091</x:v>
      </x:c>
      <x:c r="U3459" s="12">
        <x:v>30.45</x:v>
      </x:c>
      <x:c r="V3459" s="12">
        <x:v>38.1</x:v>
      </x:c>
      <x:c r="W3459" s="12">
        <x:f>NA()</x:f>
      </x:c>
    </x:row>
    <x:row r="3460">
      <x:c r="A3460">
        <x:v>86807</x:v>
      </x:c>
      <x:c r="B3460" s="1">
        <x:v>44754.6097282755</x:v>
      </x:c>
      <x:c r="C3460" s="6">
        <x:v>62.1998600816667</x:v>
      </x:c>
      <x:c r="D3460" s="14" t="s">
        <x:v>92</x:v>
      </x:c>
      <x:c r="E3460" s="15">
        <x:v>44733.6604549421</x:v>
      </x:c>
      <x:c r="F3460" t="s">
        <x:v>97</x:v>
      </x:c>
      <x:c r="G3460" s="6">
        <x:v>103.113899882515</x:v>
      </x:c>
      <x:c r="H3460" t="s">
        <x:v>95</x:v>
      </x:c>
      <x:c r="I3460" s="6">
        <x:v>29.1773052128542</x:v>
      </x:c>
      <x:c r="J3460" t="s">
        <x:v>93</x:v>
      </x:c>
      <x:c r="K3460" s="6">
        <x:v>1019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20.22</x:v>
      </x:c>
      <x:c r="S3460" s="8">
        <x:v>52524.1067432261</x:v>
      </x:c>
      <x:c r="T3460" s="12">
        <x:v>261481.448189106</x:v>
      </x:c>
      <x:c r="U3460" s="12">
        <x:v>30.45</x:v>
      </x:c>
      <x:c r="V3460" s="12">
        <x:v>38.1</x:v>
      </x:c>
      <x:c r="W3460" s="12">
        <x:f>NA()</x:f>
      </x:c>
    </x:row>
    <x:row r="3461">
      <x:c r="A3461">
        <x:v>86811</x:v>
      </x:c>
      <x:c r="B3461" s="1">
        <x:v>44754.6097399653</x:v>
      </x:c>
      <x:c r="C3461" s="6">
        <x:v>62.2166964283333</x:v>
      </x:c>
      <x:c r="D3461" s="14" t="s">
        <x:v>92</x:v>
      </x:c>
      <x:c r="E3461" s="15">
        <x:v>44733.6604549421</x:v>
      </x:c>
      <x:c r="F3461" t="s">
        <x:v>97</x:v>
      </x:c>
      <x:c r="G3461" s="6">
        <x:v>103.139084347522</x:v>
      </x:c>
      <x:c r="H3461" t="s">
        <x:v>95</x:v>
      </x:c>
      <x:c r="I3461" s="6">
        <x:v>29.1711797344274</x:v>
      </x:c>
      <x:c r="J3461" t="s">
        <x:v>93</x:v>
      </x:c>
      <x:c r="K3461" s="6">
        <x:v>1019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20.218</x:v>
      </x:c>
      <x:c r="S3461" s="8">
        <x:v>52523.8514662972</x:v>
      </x:c>
      <x:c r="T3461" s="12">
        <x:v>261475.948897553</x:v>
      </x:c>
      <x:c r="U3461" s="12">
        <x:v>30.45</x:v>
      </x:c>
      <x:c r="V3461" s="12">
        <x:v>38.1</x:v>
      </x:c>
      <x:c r="W3461" s="12">
        <x:f>NA()</x:f>
      </x:c>
    </x:row>
    <x:row r="3462">
      <x:c r="A3462">
        <x:v>86821</x:v>
      </x:c>
      <x:c r="B3462" s="1">
        <x:v>44754.6097517014</x:v>
      </x:c>
      <x:c r="C3462" s="6">
        <x:v>62.2335590883333</x:v>
      </x:c>
      <x:c r="D3462" s="14" t="s">
        <x:v>92</x:v>
      </x:c>
      <x:c r="E3462" s="15">
        <x:v>44733.6604549421</x:v>
      </x:c>
      <x:c r="F3462" t="s">
        <x:v>97</x:v>
      </x:c>
      <x:c r="G3462" s="6">
        <x:v>103.151866898819</x:v>
      </x:c>
      <x:c r="H3462" t="s">
        <x:v>95</x:v>
      </x:c>
      <x:c r="I3462" s="6">
        <x:v>29.1773052128542</x:v>
      </x:c>
      <x:c r="J3462" t="s">
        <x:v>93</x:v>
      </x:c>
      <x:c r="K3462" s="6">
        <x:v>1019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20.216</x:v>
      </x:c>
      <x:c r="S3462" s="8">
        <x:v>52523.7047072632</x:v>
      </x:c>
      <x:c r="T3462" s="12">
        <x:v>261486.888337796</x:v>
      </x:c>
      <x:c r="U3462" s="12">
        <x:v>30.45</x:v>
      </x:c>
      <x:c r="V3462" s="12">
        <x:v>38.1</x:v>
      </x:c>
      <x:c r="W3462" s="12">
        <x:f>NA()</x:f>
      </x:c>
    </x:row>
    <x:row r="3463">
      <x:c r="A3463">
        <x:v>86824</x:v>
      </x:c>
      <x:c r="B3463" s="1">
        <x:v>44754.6097628125</x:v>
      </x:c>
      <x:c r="C3463" s="6">
        <x:v>62.2495489383333</x:v>
      </x:c>
      <x:c r="D3463" s="14" t="s">
        <x:v>92</x:v>
      </x:c>
      <x:c r="E3463" s="15">
        <x:v>44733.6604549421</x:v>
      </x:c>
      <x:c r="F3463" t="s">
        <x:v>97</x:v>
      </x:c>
      <x:c r="G3463" s="6">
        <x:v>103.107698391108</x:v>
      </x:c>
      <x:c r="H3463" t="s">
        <x:v>95</x:v>
      </x:c>
      <x:c r="I3463" s="6">
        <x:v>29.1834307024646</x:v>
      </x:c>
      <x:c r="J3463" t="s">
        <x:v>93</x:v>
      </x:c>
      <x:c r="K3463" s="6">
        <x:v>1019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20.22</x:v>
      </x:c>
      <x:c r="S3463" s="8">
        <x:v>52527.8556999083</x:v>
      </x:c>
      <x:c r="T3463" s="12">
        <x:v>261477.427249103</x:v>
      </x:c>
      <x:c r="U3463" s="12">
        <x:v>30.45</x:v>
      </x:c>
      <x:c r="V3463" s="12">
        <x:v>38.1</x:v>
      </x:c>
      <x:c r="W3463" s="12">
        <x:f>NA()</x:f>
      </x:c>
    </x:row>
    <x:row r="3464">
      <x:c r="A3464">
        <x:v>86831</x:v>
      </x:c>
      <x:c r="B3464" s="1">
        <x:v>44754.609774537</x:v>
      </x:c>
      <x:c r="C3464" s="6">
        <x:v>62.2664413416667</x:v>
      </x:c>
      <x:c r="D3464" s="14" t="s">
        <x:v>92</x:v>
      </x:c>
      <x:c r="E3464" s="15">
        <x:v>44733.6604549421</x:v>
      </x:c>
      <x:c r="F3464" t="s">
        <x:v>97</x:v>
      </x:c>
      <x:c r="G3464" s="6">
        <x:v>103.085436288095</x:v>
      </x:c>
      <x:c r="H3464" t="s">
        <x:v>95</x:v>
      </x:c>
      <x:c r="I3464" s="6">
        <x:v>29.1773052128542</x:v>
      </x:c>
      <x:c r="J3464" t="s">
        <x:v>93</x:v>
      </x:c>
      <x:c r="K3464" s="6">
        <x:v>1019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20.223</x:v>
      </x:c>
      <x:c r="S3464" s="8">
        <x:v>52520.3355273647</x:v>
      </x:c>
      <x:c r="T3464" s="12">
        <x:v>261483.68082082</x:v>
      </x:c>
      <x:c r="U3464" s="12">
        <x:v>30.45</x:v>
      </x:c>
      <x:c r="V3464" s="12">
        <x:v>38.1</x:v>
      </x:c>
      <x:c r="W3464" s="12">
        <x:f>NA()</x:f>
      </x:c>
    </x:row>
    <x:row r="3465">
      <x:c r="A3465">
        <x:v>86835</x:v>
      </x:c>
      <x:c r="B3465" s="1">
        <x:v>44754.6097862269</x:v>
      </x:c>
      <x:c r="C3465" s="6">
        <x:v>62.2833004533333</x:v>
      </x:c>
      <x:c r="D3465" s="14" t="s">
        <x:v>92</x:v>
      </x:c>
      <x:c r="E3465" s="15">
        <x:v>44733.6604549421</x:v>
      </x:c>
      <x:c r="F3465" t="s">
        <x:v>97</x:v>
      </x:c>
      <x:c r="G3465" s="6">
        <x:v>103.104410906781</x:v>
      </x:c>
      <x:c r="H3465" t="s">
        <x:v>95</x:v>
      </x:c>
      <x:c r="I3465" s="6">
        <x:v>29.1773052128542</x:v>
      </x:c>
      <x:c r="J3465" t="s">
        <x:v>93</x:v>
      </x:c>
      <x:c r="K3465" s="6">
        <x:v>1019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20.221</x:v>
      </x:c>
      <x:c r="S3465" s="8">
        <x:v>52526.2324748525</x:v>
      </x:c>
      <x:c r="T3465" s="12">
        <x:v>261487.311345395</x:v>
      </x:c>
      <x:c r="U3465" s="12">
        <x:v>30.45</x:v>
      </x:c>
      <x:c r="V3465" s="12">
        <x:v>38.1</x:v>
      </x:c>
      <x:c r="W3465" s="12">
        <x:f>NA()</x:f>
      </x:c>
    </x:row>
    <x:row r="3466">
      <x:c r="A3466">
        <x:v>86845</x:v>
      </x:c>
      <x:c r="B3466" s="1">
        <x:v>44754.6097979167</x:v>
      </x:c>
      <x:c r="C3466" s="6">
        <x:v>62.3001414066667</x:v>
      </x:c>
      <x:c r="D3466" s="14" t="s">
        <x:v>92</x:v>
      </x:c>
      <x:c r="E3466" s="15">
        <x:v>44733.6604549421</x:v>
      </x:c>
      <x:c r="F3466" t="s">
        <x:v>97</x:v>
      </x:c>
      <x:c r="G3466" s="6">
        <x:v>103.107698391108</x:v>
      </x:c>
      <x:c r="H3466" t="s">
        <x:v>95</x:v>
      </x:c>
      <x:c r="I3466" s="6">
        <x:v>29.1834307024646</x:v>
      </x:c>
      <x:c r="J3466" t="s">
        <x:v>93</x:v>
      </x:c>
      <x:c r="K3466" s="6">
        <x:v>1019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20.22</x:v>
      </x:c>
      <x:c r="S3466" s="8">
        <x:v>52525.3635016781</x:v>
      </x:c>
      <x:c r="T3466" s="12">
        <x:v>261478.572062581</x:v>
      </x:c>
      <x:c r="U3466" s="12">
        <x:v>30.45</x:v>
      </x:c>
      <x:c r="V3466" s="12">
        <x:v>38.1</x:v>
      </x:c>
      <x:c r="W3466" s="12">
        <x:f>NA()</x:f>
      </x:c>
    </x:row>
    <x:row r="3467">
      <x:c r="A3467">
        <x:v>86851</x:v>
      </x:c>
      <x:c r="B3467" s="1">
        <x:v>44754.6098096065</x:v>
      </x:c>
      <x:c r="C3467" s="6">
        <x:v>62.31697895</x:v>
      </x:c>
      <x:c r="D3467" s="14" t="s">
        <x:v>92</x:v>
      </x:c>
      <x:c r="E3467" s="15">
        <x:v>44733.6604549421</x:v>
      </x:c>
      <x:c r="F3467" t="s">
        <x:v>97</x:v>
      </x:c>
      <x:c r="G3467" s="6">
        <x:v>103.104410906781</x:v>
      </x:c>
      <x:c r="H3467" t="s">
        <x:v>95</x:v>
      </x:c>
      <x:c r="I3467" s="6">
        <x:v>29.1773052128542</x:v>
      </x:c>
      <x:c r="J3467" t="s">
        <x:v>93</x:v>
      </x:c>
      <x:c r="K3467" s="6">
        <x:v>1019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20.221</x:v>
      </x:c>
      <x:c r="S3467" s="8">
        <x:v>52522.3513891278</x:v>
      </x:c>
      <x:c r="T3467" s="12">
        <x:v>261480.387054774</x:v>
      </x:c>
      <x:c r="U3467" s="12">
        <x:v>30.45</x:v>
      </x:c>
      <x:c r="V3467" s="12">
        <x:v>38.1</x:v>
      </x:c>
      <x:c r="W3467" s="12">
        <x:f>NA()</x:f>
      </x:c>
    </x:row>
    <x:row r="3468">
      <x:c r="A3468">
        <x:v>86853</x:v>
      </x:c>
      <x:c r="B3468" s="1">
        <x:v>44754.6098207986</x:v>
      </x:c>
      <x:c r="C3468" s="6">
        <x:v>62.3330328083333</x:v>
      </x:c>
      <x:c r="D3468" s="14" t="s">
        <x:v>92</x:v>
      </x:c>
      <x:c r="E3468" s="15">
        <x:v>44733.6604549421</x:v>
      </x:c>
      <x:c r="F3468" t="s">
        <x:v>97</x:v>
      </x:c>
      <x:c r="G3468" s="6">
        <x:v>103.167566282106</x:v>
      </x:c>
      <x:c r="H3468" t="s">
        <x:v>95</x:v>
      </x:c>
      <x:c r="I3468" s="6">
        <x:v>29.1711797344274</x:v>
      </x:c>
      <x:c r="J3468" t="s">
        <x:v>93</x:v>
      </x:c>
      <x:c r="K3468" s="6">
        <x:v>1019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20.215</x:v>
      </x:c>
      <x:c r="S3468" s="8">
        <x:v>52523.0138346265</x:v>
      </x:c>
      <x:c r="T3468" s="12">
        <x:v>261484.096569165</x:v>
      </x:c>
      <x:c r="U3468" s="12">
        <x:v>30.45</x:v>
      </x:c>
      <x:c r="V3468" s="12">
        <x:v>38.1</x:v>
      </x:c>
      <x:c r="W3468" s="12">
        <x:f>NA()</x:f>
      </x:c>
    </x:row>
    <x:row r="3469">
      <x:c r="A3469">
        <x:v>86860</x:v>
      </x:c>
      <x:c r="B3469" s="1">
        <x:v>44754.6098324884</x:v>
      </x:c>
      <x:c r="C3469" s="6">
        <x:v>62.3498738516667</x:v>
      </x:c>
      <x:c r="D3469" s="14" t="s">
        <x:v>92</x:v>
      </x:c>
      <x:c r="E3469" s="15">
        <x:v>44733.6604549421</x:v>
      </x:c>
      <x:c r="F3469" t="s">
        <x:v>97</x:v>
      </x:c>
      <x:c r="G3469" s="6">
        <x:v>103.120101949306</x:v>
      </x:c>
      <x:c r="H3469" t="s">
        <x:v>95</x:v>
      </x:c>
      <x:c r="I3469" s="6">
        <x:v>29.1711797344274</x:v>
      </x:c>
      <x:c r="J3469" t="s">
        <x:v>93</x:v>
      </x:c>
      <x:c r="K3469" s="6">
        <x:v>1019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20.22</x:v>
      </x:c>
      <x:c r="S3469" s="8">
        <x:v>52530.1805869205</x:v>
      </x:c>
      <x:c r="T3469" s="12">
        <x:v>261480.160558531</x:v>
      </x:c>
      <x:c r="U3469" s="12">
        <x:v>30.45</x:v>
      </x:c>
      <x:c r="V3469" s="12">
        <x:v>38.1</x:v>
      </x:c>
      <x:c r="W3469" s="12">
        <x:f>NA()</x:f>
      </x:c>
    </x:row>
    <x:row r="3470">
      <x:c r="A3470">
        <x:v>86869</x:v>
      </x:c>
      <x:c r="B3470" s="1">
        <x:v>44754.6098441319</x:v>
      </x:c>
      <x:c r="C3470" s="6">
        <x:v>62.3666793216667</x:v>
      </x:c>
      <x:c r="D3470" s="14" t="s">
        <x:v>92</x:v>
      </x:c>
      <x:c r="E3470" s="15">
        <x:v>44733.6604549421</x:v>
      </x:c>
      <x:c r="F3470" t="s">
        <x:v>97</x:v>
      </x:c>
      <x:c r="G3470" s="6">
        <x:v>103.142373477387</x:v>
      </x:c>
      <x:c r="H3470" t="s">
        <x:v>95</x:v>
      </x:c>
      <x:c r="I3470" s="6">
        <x:v>29.1773052128542</x:v>
      </x:c>
      <x:c r="J3470" t="s">
        <x:v>93</x:v>
      </x:c>
      <x:c r="K3470" s="6">
        <x:v>1019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20.217</x:v>
      </x:c>
      <x:c r="S3470" s="8">
        <x:v>52529.205649897</x:v>
      </x:c>
      <x:c r="T3470" s="12">
        <x:v>261486.513289525</x:v>
      </x:c>
      <x:c r="U3470" s="12">
        <x:v>30.45</x:v>
      </x:c>
      <x:c r="V3470" s="12">
        <x:v>38.1</x:v>
      </x:c>
      <x:c r="W3470" s="12">
        <x:f>NA()</x:f>
      </x:c>
    </x:row>
    <x:row r="3471">
      <x:c r="A3471">
        <x:v>86875</x:v>
      </x:c>
      <x:c r="B3471" s="1">
        <x:v>44754.6098558681</x:v>
      </x:c>
      <x:c r="C3471" s="6">
        <x:v>62.3835481466667</x:v>
      </x:c>
      <x:c r="D3471" s="14" t="s">
        <x:v>92</x:v>
      </x:c>
      <x:c r="E3471" s="15">
        <x:v>44733.6604549421</x:v>
      </x:c>
      <x:c r="F3471" t="s">
        <x:v>97</x:v>
      </x:c>
      <x:c r="G3471" s="6">
        <x:v>103.107698391108</x:v>
      </x:c>
      <x:c r="H3471" t="s">
        <x:v>95</x:v>
      </x:c>
      <x:c r="I3471" s="6">
        <x:v>29.1834307024646</x:v>
      </x:c>
      <x:c r="J3471" t="s">
        <x:v>93</x:v>
      </x:c>
      <x:c r="K3471" s="6">
        <x:v>1019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20.22</x:v>
      </x:c>
      <x:c r="S3471" s="8">
        <x:v>52525.0704839875</x:v>
      </x:c>
      <x:c r="T3471" s="12">
        <x:v>261476.061572396</x:v>
      </x:c>
      <x:c r="U3471" s="12">
        <x:v>30.45</x:v>
      </x:c>
      <x:c r="V3471" s="12">
        <x:v>38.1</x:v>
      </x:c>
      <x:c r="W3471" s="12">
        <x:f>NA()</x:f>
      </x:c>
    </x:row>
    <x:row r="3472">
      <x:c r="A3472">
        <x:v>86879</x:v>
      </x:c>
      <x:c r="B3472" s="1">
        <x:v>44754.6098669792</x:v>
      </x:c>
      <x:c r="C3472" s="6">
        <x:v>62.399578635</x:v>
      </x:c>
      <x:c r="D3472" s="14" t="s">
        <x:v>92</x:v>
      </x:c>
      <x:c r="E3472" s="15">
        <x:v>44733.6604549421</x:v>
      </x:c>
      <x:c r="F3472" t="s">
        <x:v>97</x:v>
      </x:c>
      <x:c r="G3472" s="6">
        <x:v>103.148577213906</x:v>
      </x:c>
      <x:c r="H3472" t="s">
        <x:v>95</x:v>
      </x:c>
      <x:c r="I3472" s="6">
        <x:v>29.1711797344274</x:v>
      </x:c>
      <x:c r="J3472" t="s">
        <x:v>93</x:v>
      </x:c>
      <x:c r="K3472" s="6">
        <x:v>1019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20.217</x:v>
      </x:c>
      <x:c r="S3472" s="8">
        <x:v>52525.3655259125</x:v>
      </x:c>
      <x:c r="T3472" s="12">
        <x:v>261474.649251063</x:v>
      </x:c>
      <x:c r="U3472" s="12">
        <x:v>30.45</x:v>
      </x:c>
      <x:c r="V3472" s="12">
        <x:v>38.1</x:v>
      </x:c>
      <x:c r="W3472" s="12">
        <x:f>NA()</x:f>
      </x:c>
    </x:row>
    <x:row r="3473">
      <x:c r="A3473">
        <x:v>86886</x:v>
      </x:c>
      <x:c r="B3473" s="1">
        <x:v>44754.609878669</x:v>
      </x:c>
      <x:c r="C3473" s="6">
        <x:v>62.4164215516667</x:v>
      </x:c>
      <x:c r="D3473" s="14" t="s">
        <x:v>92</x:v>
      </x:c>
      <x:c r="E3473" s="15">
        <x:v>44733.6604549421</x:v>
      </x:c>
      <x:c r="F3473" t="s">
        <x:v>97</x:v>
      </x:c>
      <x:c r="G3473" s="6">
        <x:v>103.120101949306</x:v>
      </x:c>
      <x:c r="H3473" t="s">
        <x:v>95</x:v>
      </x:c>
      <x:c r="I3473" s="6">
        <x:v>29.1711797344274</x:v>
      </x:c>
      <x:c r="J3473" t="s">
        <x:v>93</x:v>
      </x:c>
      <x:c r="K3473" s="6">
        <x:v>1019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20.22</x:v>
      </x:c>
      <x:c r="S3473" s="8">
        <x:v>52529.2436042362</x:v>
      </x:c>
      <x:c r="T3473" s="12">
        <x:v>261474.820375801</x:v>
      </x:c>
      <x:c r="U3473" s="12">
        <x:v>30.45</x:v>
      </x:c>
      <x:c r="V3473" s="12">
        <x:v>38.1</x:v>
      </x:c>
      <x:c r="W3473" s="12">
        <x:f>NA()</x:f>
      </x:c>
    </x:row>
    <x:row r="3474">
      <x:c r="A3474">
        <x:v>86892</x:v>
      </x:c>
      <x:c r="B3474" s="1">
        <x:v>44754.6098903588</x:v>
      </x:c>
      <x:c r="C3474" s="6">
        <x:v>62.43323819</x:v>
      </x:c>
      <x:c r="D3474" s="14" t="s">
        <x:v>92</x:v>
      </x:c>
      <x:c r="E3474" s="15">
        <x:v>44733.6604549421</x:v>
      </x:c>
      <x:c r="F3474" t="s">
        <x:v>97</x:v>
      </x:c>
      <x:c r="G3474" s="6">
        <x:v>103.170857077449</x:v>
      </x:c>
      <x:c r="H3474" t="s">
        <x:v>95</x:v>
      </x:c>
      <x:c r="I3474" s="6">
        <x:v>29.1773052128542</x:v>
      </x:c>
      <x:c r="J3474" t="s">
        <x:v>93</x:v>
      </x:c>
      <x:c r="K3474" s="6">
        <x:v>1019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20.214</x:v>
      </x:c>
      <x:c r="S3474" s="8">
        <x:v>52523.885845148</x:v>
      </x:c>
      <x:c r="T3474" s="12">
        <x:v>261471.689350526</x:v>
      </x:c>
      <x:c r="U3474" s="12">
        <x:v>30.45</x:v>
      </x:c>
      <x:c r="V3474" s="12">
        <x:v>38.1</x:v>
      </x:c>
      <x:c r="W3474" s="12">
        <x:f>NA()</x:f>
      </x:c>
    </x:row>
    <x:row r="3475">
      <x:c r="A3475">
        <x:v>86899</x:v>
      </x:c>
      <x:c r="B3475" s="1">
        <x:v>44754.6099020486</x:v>
      </x:c>
      <x:c r="C3475" s="6">
        <x:v>62.4500629583333</x:v>
      </x:c>
      <x:c r="D3475" s="14" t="s">
        <x:v>92</x:v>
      </x:c>
      <x:c r="E3475" s="15">
        <x:v>44733.6604549421</x:v>
      </x:c>
      <x:c r="F3475" t="s">
        <x:v>97</x:v>
      </x:c>
      <x:c r="G3475" s="6">
        <x:v>103.129592592714</x:v>
      </x:c>
      <x:c r="H3475" t="s">
        <x:v>95</x:v>
      </x:c>
      <x:c r="I3475" s="6">
        <x:v>29.1711797344274</x:v>
      </x:c>
      <x:c r="J3475" t="s">
        <x:v>93</x:v>
      </x:c>
      <x:c r="K3475" s="6">
        <x:v>1019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20.219</x:v>
      </x:c>
      <x:c r="S3475" s="8">
        <x:v>52527.3145753115</x:v>
      </x:c>
      <x:c r="T3475" s="12">
        <x:v>261474.012715274</x:v>
      </x:c>
      <x:c r="U3475" s="12">
        <x:v>30.45</x:v>
      </x:c>
      <x:c r="V3475" s="12">
        <x:v>38.1</x:v>
      </x:c>
      <x:c r="W3475" s="12">
        <x:f>NA()</x:f>
      </x:c>
    </x:row>
    <x:row r="3476">
      <x:c r="A3476">
        <x:v>86906</x:v>
      </x:c>
      <x:c r="B3476" s="1">
        <x:v>44754.6099137384</x:v>
      </x:c>
      <x:c r="C3476" s="6">
        <x:v>62.4669189833333</x:v>
      </x:c>
      <x:c r="D3476" s="14" t="s">
        <x:v>92</x:v>
      </x:c>
      <x:c r="E3476" s="15">
        <x:v>44733.6604549421</x:v>
      </x:c>
      <x:c r="F3476" t="s">
        <x:v>97</x:v>
      </x:c>
      <x:c r="G3476" s="6">
        <x:v>103.151866898819</x:v>
      </x:c>
      <x:c r="H3476" t="s">
        <x:v>95</x:v>
      </x:c>
      <x:c r="I3476" s="6">
        <x:v>29.1773052128542</x:v>
      </x:c>
      <x:c r="J3476" t="s">
        <x:v>93</x:v>
      </x:c>
      <x:c r="K3476" s="6">
        <x:v>1019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20.216</x:v>
      </x:c>
      <x:c r="S3476" s="8">
        <x:v>52524.6324671017</x:v>
      </x:c>
      <x:c r="T3476" s="12">
        <x:v>261467.367773164</x:v>
      </x:c>
      <x:c r="U3476" s="12">
        <x:v>30.45</x:v>
      </x:c>
      <x:c r="V3476" s="12">
        <x:v>38.1</x:v>
      </x:c>
      <x:c r="W3476" s="12">
        <x:f>NA()</x:f>
      </x:c>
    </x:row>
    <x:row r="3477">
      <x:c r="A3477">
        <x:v>86908</x:v>
      </x:c>
      <x:c r="B3477" s="1">
        <x:v>44754.609925081</x:v>
      </x:c>
      <x:c r="C3477" s="6">
        <x:v>62.4832118466667</x:v>
      </x:c>
      <x:c r="D3477" s="14" t="s">
        <x:v>92</x:v>
      </x:c>
      <x:c r="E3477" s="15">
        <x:v>44733.6604549421</x:v>
      </x:c>
      <x:c r="F3477" t="s">
        <x:v>97</x:v>
      </x:c>
      <x:c r="G3477" s="6">
        <x:v>103.123389969411</x:v>
      </x:c>
      <x:c r="H3477" t="s">
        <x:v>95</x:v>
      </x:c>
      <x:c r="I3477" s="6">
        <x:v>29.1773052128542</x:v>
      </x:c>
      <x:c r="J3477" t="s">
        <x:v>93</x:v>
      </x:c>
      <x:c r="K3477" s="6">
        <x:v>1019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20.219</x:v>
      </x:c>
      <x:c r="S3477" s="8">
        <x:v>52526.1212886206</x:v>
      </x:c>
      <x:c r="T3477" s="12">
        <x:v>261473.746930833</x:v>
      </x:c>
      <x:c r="U3477" s="12">
        <x:v>30.45</x:v>
      </x:c>
      <x:c r="V3477" s="12">
        <x:v>38.1</x:v>
      </x:c>
      <x:c r="W3477" s="12">
        <x:f>NA()</x:f>
      </x:c>
    </x:row>
    <x:row r="3478">
      <x:c r="A3478">
        <x:v>86915</x:v>
      </x:c>
      <x:c r="B3478" s="1">
        <x:v>44754.6099367708</x:v>
      </x:c>
      <x:c r="C3478" s="6">
        <x:v>62.5000566383333</x:v>
      </x:c>
      <x:c r="D3478" s="14" t="s">
        <x:v>92</x:v>
      </x:c>
      <x:c r="E3478" s="15">
        <x:v>44733.6604549421</x:v>
      </x:c>
      <x:c r="F3478" t="s">
        <x:v>97</x:v>
      </x:c>
      <x:c r="G3478" s="6">
        <x:v>103.104410906781</x:v>
      </x:c>
      <x:c r="H3478" t="s">
        <x:v>95</x:v>
      </x:c>
      <x:c r="I3478" s="6">
        <x:v>29.1773052128542</x:v>
      </x:c>
      <x:c r="J3478" t="s">
        <x:v>93</x:v>
      </x:c>
      <x:c r="K3478" s="6">
        <x:v>1019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20.221</x:v>
      </x:c>
      <x:c r="S3478" s="8">
        <x:v>52528.1456075877</x:v>
      </x:c>
      <x:c r="T3478" s="12">
        <x:v>261471.762820004</x:v>
      </x:c>
      <x:c r="U3478" s="12">
        <x:v>30.45</x:v>
      </x:c>
      <x:c r="V3478" s="12">
        <x:v>38.1</x:v>
      </x:c>
      <x:c r="W3478" s="12">
        <x:f>NA()</x:f>
      </x:c>
    </x:row>
    <x:row r="3479">
      <x:c r="A3479">
        <x:v>86922</x:v>
      </x:c>
      <x:c r="B3479" s="1">
        <x:v>44754.6099484606</x:v>
      </x:c>
      <x:c r="C3479" s="6">
        <x:v>62.516928995</x:v>
      </x:c>
      <x:c r="D3479" s="14" t="s">
        <x:v>92</x:v>
      </x:c>
      <x:c r="E3479" s="15">
        <x:v>44733.6604549421</x:v>
      </x:c>
      <x:c r="F3479" t="s">
        <x:v>97</x:v>
      </x:c>
      <x:c r="G3479" s="6">
        <x:v>103.170857077449</x:v>
      </x:c>
      <x:c r="H3479" t="s">
        <x:v>95</x:v>
      </x:c>
      <x:c r="I3479" s="6">
        <x:v>29.1773052128542</x:v>
      </x:c>
      <x:c r="J3479" t="s">
        <x:v>93</x:v>
      </x:c>
      <x:c r="K3479" s="6">
        <x:v>1019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20.214</x:v>
      </x:c>
      <x:c r="S3479" s="8">
        <x:v>52530.4758073406</x:v>
      </x:c>
      <x:c r="T3479" s="12">
        <x:v>261467.53697719</x:v>
      </x:c>
      <x:c r="U3479" s="12">
        <x:v>30.45</x:v>
      </x:c>
      <x:c r="V3479" s="12">
        <x:v>38.1</x:v>
      </x:c>
      <x:c r="W3479" s="12">
        <x:f>NA()</x:f>
      </x:c>
    </x:row>
    <x:row r="3480">
      <x:c r="A3480">
        <x:v>86926</x:v>
      </x:c>
      <x:c r="B3480" s="1">
        <x:v>44754.6099596412</x:v>
      </x:c>
      <x:c r="C3480" s="6">
        <x:v>62.5329890833333</x:v>
      </x:c>
      <x:c r="D3480" s="14" t="s">
        <x:v>92</x:v>
      </x:c>
      <x:c r="E3480" s="15">
        <x:v>44733.6604549421</x:v>
      </x:c>
      <x:c r="F3480" t="s">
        <x:v>97</x:v>
      </x:c>
      <x:c r="G3480" s="6">
        <x:v>103.132881167643</x:v>
      </x:c>
      <x:c r="H3480" t="s">
        <x:v>95</x:v>
      </x:c>
      <x:c r="I3480" s="6">
        <x:v>29.1773052128542</x:v>
      </x:c>
      <x:c r="J3480" t="s">
        <x:v>93</x:v>
      </x:c>
      <x:c r="K3480" s="6">
        <x:v>1019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20.218</x:v>
      </x:c>
      <x:c r="S3480" s="8">
        <x:v>52530.2980208758</x:v>
      </x:c>
      <x:c r="T3480" s="12">
        <x:v>261462.988496213</x:v>
      </x:c>
      <x:c r="U3480" s="12">
        <x:v>30.45</x:v>
      </x:c>
      <x:c r="V3480" s="12">
        <x:v>38.1</x:v>
      </x:c>
      <x:c r="W3480" s="12">
        <x:f>NA()</x:f>
      </x:c>
    </x:row>
    <x:row r="3481">
      <x:c r="A3481">
        <x:v>86935</x:v>
      </x:c>
      <x:c r="B3481" s="1">
        <x:v>44754.6099713773</x:v>
      </x:c>
      <x:c r="C3481" s="6">
        <x:v>62.54989819</x:v>
      </x:c>
      <x:c r="D3481" s="14" t="s">
        <x:v>92</x:v>
      </x:c>
      <x:c r="E3481" s="15">
        <x:v>44733.6604549421</x:v>
      </x:c>
      <x:c r="F3481" t="s">
        <x:v>97</x:v>
      </x:c>
      <x:c r="G3481" s="6">
        <x:v>103.104410906781</x:v>
      </x:c>
      <x:c r="H3481" t="s">
        <x:v>95</x:v>
      </x:c>
      <x:c r="I3481" s="6">
        <x:v>29.1773052128542</x:v>
      </x:c>
      <x:c r="J3481" t="s">
        <x:v>93</x:v>
      </x:c>
      <x:c r="K3481" s="6">
        <x:v>1019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20.221</x:v>
      </x:c>
      <x:c r="S3481" s="8">
        <x:v>52527.108479729</x:v>
      </x:c>
      <x:c r="T3481" s="12">
        <x:v>261466.084250972</x:v>
      </x:c>
      <x:c r="U3481" s="12">
        <x:v>30.45</x:v>
      </x:c>
      <x:c r="V3481" s="12">
        <x:v>38.1</x:v>
      </x:c>
      <x:c r="W3481" s="12">
        <x:f>NA()</x:f>
      </x:c>
    </x:row>
    <x:row r="3482">
      <x:c r="A3482">
        <x:v>86937</x:v>
      </x:c>
      <x:c r="B3482" s="1">
        <x:v>44754.6099830671</x:v>
      </x:c>
      <x:c r="C3482" s="6">
        <x:v>62.5667339566667</x:v>
      </x:c>
      <x:c r="D3482" s="14" t="s">
        <x:v>92</x:v>
      </x:c>
      <x:c r="E3482" s="15">
        <x:v>44733.6604549421</x:v>
      </x:c>
      <x:c r="F3482" t="s">
        <x:v>97</x:v>
      </x:c>
      <x:c r="G3482" s="6">
        <x:v>103.110612417125</x:v>
      </x:c>
      <x:c r="H3482" t="s">
        <x:v>95</x:v>
      </x:c>
      <x:c r="I3482" s="6">
        <x:v>29.1711797344274</x:v>
      </x:c>
      <x:c r="J3482" t="s">
        <x:v>93</x:v>
      </x:c>
      <x:c r="K3482" s="6">
        <x:v>1019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20.221</x:v>
      </x:c>
      <x:c r="S3482" s="8">
        <x:v>52528.7916093748</x:v>
      </x:c>
      <x:c r="T3482" s="12">
        <x:v>261465.515475925</x:v>
      </x:c>
      <x:c r="U3482" s="12">
        <x:v>30.45</x:v>
      </x:c>
      <x:c r="V3482" s="12">
        <x:v>38.1</x:v>
      </x:c>
      <x:c r="W3482" s="12">
        <x:f>NA()</x:f>
      </x:c>
    </x:row>
    <x:row r="3483">
      <x:c r="A3483">
        <x:v>86944</x:v>
      </x:c>
      <x:c r="B3483" s="1">
        <x:v>44754.6099947569</x:v>
      </x:c>
      <x:c r="C3483" s="6">
        <x:v>62.5835445983333</x:v>
      </x:c>
      <x:c r="D3483" s="14" t="s">
        <x:v>92</x:v>
      </x:c>
      <x:c r="E3483" s="15">
        <x:v>44733.6604549421</x:v>
      </x:c>
      <x:c r="F3483" t="s">
        <x:v>97</x:v>
      </x:c>
      <x:c r="G3483" s="6">
        <x:v>103.085436288095</x:v>
      </x:c>
      <x:c r="H3483" t="s">
        <x:v>95</x:v>
      </x:c>
      <x:c r="I3483" s="6">
        <x:v>29.1773052128542</x:v>
      </x:c>
      <x:c r="J3483" t="s">
        <x:v>93</x:v>
      </x:c>
      <x:c r="K3483" s="6">
        <x:v>1019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20.223</x:v>
      </x:c>
      <x:c r="S3483" s="8">
        <x:v>52523.7429115611</x:v>
      </x:c>
      <x:c r="T3483" s="12">
        <x:v>261463.72607609</x:v>
      </x:c>
      <x:c r="U3483" s="12">
        <x:v>30.45</x:v>
      </x:c>
      <x:c r="V3483" s="12">
        <x:v>38.1</x:v>
      </x:c>
      <x:c r="W3483" s="12">
        <x:f>NA()</x:f>
      </x:c>
    </x:row>
    <x:row r="3484">
      <x:c r="A3484">
        <x:v>86950</x:v>
      </x:c>
      <x:c r="B3484" s="1">
        <x:v>44754.6100059028</x:v>
      </x:c>
      <x:c r="C3484" s="6">
        <x:v>62.5996084533333</x:v>
      </x:c>
      <x:c r="D3484" s="14" t="s">
        <x:v>92</x:v>
      </x:c>
      <x:c r="E3484" s="15">
        <x:v>44733.6604549421</x:v>
      </x:c>
      <x:c r="F3484" t="s">
        <x:v>97</x:v>
      </x:c>
      <x:c r="G3484" s="6">
        <x:v>103.082150486177</x:v>
      </x:c>
      <x:c r="H3484" t="s">
        <x:v>95</x:v>
      </x:c>
      <x:c r="I3484" s="6">
        <x:v>29.1711797344274</x:v>
      </x:c>
      <x:c r="J3484" t="s">
        <x:v>93</x:v>
      </x:c>
      <x:c r="K3484" s="6">
        <x:v>1019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20.224</x:v>
      </x:c>
      <x:c r="S3484" s="8">
        <x:v>52523.6058826365</x:v>
      </x:c>
      <x:c r="T3484" s="12">
        <x:v>261464.340782393</x:v>
      </x:c>
      <x:c r="U3484" s="12">
        <x:v>30.45</x:v>
      </x:c>
      <x:c r="V3484" s="12">
        <x:v>38.1</x:v>
      </x:c>
      <x:c r="W3484" s="12">
        <x:f>NA()</x:f>
      </x:c>
    </x:row>
    <x:row r="3485">
      <x:c r="A3485">
        <x:v>86958</x:v>
      </x:c>
      <x:c r="B3485" s="1">
        <x:v>44754.6100175926</x:v>
      </x:c>
      <x:c r="C3485" s="6">
        <x:v>62.6164577383333</x:v>
      </x:c>
      <x:c r="D3485" s="14" t="s">
        <x:v>92</x:v>
      </x:c>
      <x:c r="E3485" s="15">
        <x:v>44733.6604549421</x:v>
      </x:c>
      <x:c r="F3485" t="s">
        <x:v>97</x:v>
      </x:c>
      <x:c r="G3485" s="6">
        <x:v>103.170857077449</x:v>
      </x:c>
      <x:c r="H3485" t="s">
        <x:v>95</x:v>
      </x:c>
      <x:c r="I3485" s="6">
        <x:v>29.1773052128542</x:v>
      </x:c>
      <x:c r="J3485" t="s">
        <x:v>93</x:v>
      </x:c>
      <x:c r="K3485" s="6">
        <x:v>1019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20.214</x:v>
      </x:c>
      <x:c r="S3485" s="8">
        <x:v>52517.8168238053</x:v>
      </x:c>
      <x:c r="T3485" s="12">
        <x:v>261466.935923874</x:v>
      </x:c>
      <x:c r="U3485" s="12">
        <x:v>30.45</x:v>
      </x:c>
      <x:c r="V3485" s="12">
        <x:v>38.1</x:v>
      </x:c>
      <x:c r="W3485" s="12">
        <x:f>NA()</x:f>
      </x:c>
    </x:row>
    <x:row r="3486">
      <x:c r="A3486">
        <x:v>86963</x:v>
      </x:c>
      <x:c r="B3486" s="1">
        <x:v>44754.6100293171</x:v>
      </x:c>
      <x:c r="C3486" s="6">
        <x:v>62.6333191933333</x:v>
      </x:c>
      <x:c r="D3486" s="14" t="s">
        <x:v>92</x:v>
      </x:c>
      <x:c r="E3486" s="15">
        <x:v>44733.6604549421</x:v>
      </x:c>
      <x:c r="F3486" t="s">
        <x:v>97</x:v>
      </x:c>
      <x:c r="G3486" s="6">
        <x:v>103.126304591564</x:v>
      </x:c>
      <x:c r="H3486" t="s">
        <x:v>95</x:v>
      </x:c>
      <x:c r="I3486" s="6">
        <x:v>29.1650542671869</x:v>
      </x:c>
      <x:c r="J3486" t="s">
        <x:v>93</x:v>
      </x:c>
      <x:c r="K3486" s="6">
        <x:v>1019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20.22</x:v>
      </x:c>
      <x:c r="S3486" s="8">
        <x:v>52521.3362809145</x:v>
      </x:c>
      <x:c r="T3486" s="12">
        <x:v>261460.066828634</x:v>
      </x:c>
      <x:c r="U3486" s="12">
        <x:v>30.45</x:v>
      </x:c>
      <x:c r="V3486" s="12">
        <x:v>38.1</x:v>
      </x:c>
      <x:c r="W3486" s="12">
        <x:f>NA()</x:f>
      </x:c>
    </x:row>
    <x:row r="3487">
      <x:c r="A3487">
        <x:v>86969</x:v>
      </x:c>
      <x:c r="B3487" s="1">
        <x:v>44754.6100409722</x:v>
      </x:c>
      <x:c r="C3487" s="6">
        <x:v>62.65011676</x:v>
      </x:c>
      <x:c r="D3487" s="14" t="s">
        <x:v>92</x:v>
      </x:c>
      <x:c r="E3487" s="15">
        <x:v>44733.6604549421</x:v>
      </x:c>
      <x:c r="F3487" t="s">
        <x:v>97</x:v>
      </x:c>
      <x:c r="G3487" s="6">
        <x:v>103.110612417125</x:v>
      </x:c>
      <x:c r="H3487" t="s">
        <x:v>95</x:v>
      </x:c>
      <x:c r="I3487" s="6">
        <x:v>29.1711797344274</x:v>
      </x:c>
      <x:c r="J3487" t="s">
        <x:v>93</x:v>
      </x:c>
      <x:c r="K3487" s="6">
        <x:v>1019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20.221</x:v>
      </x:c>
      <x:c r="S3487" s="8">
        <x:v>52516.3725564455</x:v>
      </x:c>
      <x:c r="T3487" s="12">
        <x:v>261453.955567938</x:v>
      </x:c>
      <x:c r="U3487" s="12">
        <x:v>30.45</x:v>
      </x:c>
      <x:c r="V3487" s="12">
        <x:v>38.1</x:v>
      </x:c>
      <x:c r="W3487" s="12">
        <x:f>NA()</x:f>
      </x:c>
    </x:row>
    <x:row r="3488">
      <x:c r="A3488">
        <x:v>86975</x:v>
      </x:c>
      <x:c r="B3488" s="1">
        <x:v>44754.610052662</x:v>
      </x:c>
      <x:c r="C3488" s="6">
        <x:v>62.666967775</x:v>
      </x:c>
      <x:c r="D3488" s="14" t="s">
        <x:v>92</x:v>
      </x:c>
      <x:c r="E3488" s="15">
        <x:v>44733.6604549421</x:v>
      </x:c>
      <x:c r="F3488" t="s">
        <x:v>97</x:v>
      </x:c>
      <x:c r="G3488" s="6">
        <x:v>103.126678563252</x:v>
      </x:c>
      <x:c r="H3488" t="s">
        <x:v>95</x:v>
      </x:c>
      <x:c r="I3488" s="6">
        <x:v>29.1834307024646</x:v>
      </x:c>
      <x:c r="J3488" t="s">
        <x:v>93</x:v>
      </x:c>
      <x:c r="K3488" s="6">
        <x:v>1019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20.218</x:v>
      </x:c>
      <x:c r="S3488" s="8">
        <x:v>52516.3555021363</x:v>
      </x:c>
      <x:c r="T3488" s="12">
        <x:v>261461.84838801</x:v>
      </x:c>
      <x:c r="U3488" s="12">
        <x:v>30.45</x:v>
      </x:c>
      <x:c r="V3488" s="12">
        <x:v>38.1</x:v>
      </x:c>
      <x:c r="W3488" s="12">
        <x:f>NA()</x:f>
      </x:c>
    </x:row>
    <x:row r="3489">
      <x:c r="A3489">
        <x:v>86981</x:v>
      </x:c>
      <x:c r="B3489" s="1">
        <x:v>44754.6100637731</x:v>
      </x:c>
      <x:c r="C3489" s="6">
        <x:v>62.6829760083333</x:v>
      </x:c>
      <x:c r="D3489" s="14" t="s">
        <x:v>92</x:v>
      </x:c>
      <x:c r="E3489" s="15">
        <x:v>44733.6604549421</x:v>
      </x:c>
      <x:c r="F3489" t="s">
        <x:v>97</x:v>
      </x:c>
      <x:c r="G3489" s="6">
        <x:v>103.101123995993</x:v>
      </x:c>
      <x:c r="H3489" t="s">
        <x:v>95</x:v>
      </x:c>
      <x:c r="I3489" s="6">
        <x:v>29.1711797344274</x:v>
      </x:c>
      <x:c r="J3489" t="s">
        <x:v>93</x:v>
      </x:c>
      <x:c r="K3489" s="6">
        <x:v>1019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20.222</x:v>
      </x:c>
      <x:c r="S3489" s="8">
        <x:v>52518.9214064908</x:v>
      </x:c>
      <x:c r="T3489" s="12">
        <x:v>261457.591281243</x:v>
      </x:c>
      <x:c r="U3489" s="12">
        <x:v>30.45</x:v>
      </x:c>
      <x:c r="V3489" s="12">
        <x:v>38.1</x:v>
      </x:c>
      <x:c r="W3489" s="12">
        <x:f>NA()</x:f>
      </x:c>
    </x:row>
    <x:row r="3490">
      <x:c r="A3490">
        <x:v>86988</x:v>
      </x:c>
      <x:c r="B3490" s="1">
        <x:v>44754.6100754977</x:v>
      </x:c>
      <x:c r="C3490" s="6">
        <x:v>62.699846595</x:v>
      </x:c>
      <x:c r="D3490" s="14" t="s">
        <x:v>92</x:v>
      </x:c>
      <x:c r="E3490" s="15">
        <x:v>44733.6604549421</x:v>
      </x:c>
      <x:c r="F3490" t="s">
        <x:v>97</x:v>
      </x:c>
      <x:c r="G3490" s="6">
        <x:v>103.142373477387</x:v>
      </x:c>
      <x:c r="H3490" t="s">
        <x:v>95</x:v>
      </x:c>
      <x:c r="I3490" s="6">
        <x:v>29.1773052128542</x:v>
      </x:c>
      <x:c r="J3490" t="s">
        <x:v>93</x:v>
      </x:c>
      <x:c r="K3490" s="6">
        <x:v>1019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20.217</x:v>
      </x:c>
      <x:c r="S3490" s="8">
        <x:v>52523.9682872523</x:v>
      </x:c>
      <x:c r="T3490" s="12">
        <x:v>261463.038711368</x:v>
      </x:c>
      <x:c r="U3490" s="12">
        <x:v>30.45</x:v>
      </x:c>
      <x:c r="V3490" s="12">
        <x:v>38.1</x:v>
      </x:c>
      <x:c r="W3490" s="12">
        <x:f>NA()</x:f>
      </x:c>
    </x:row>
    <x:row r="3491">
      <x:c r="A3491">
        <x:v>86994</x:v>
      </x:c>
      <x:c r="B3491" s="1">
        <x:v>44754.6100871875</x:v>
      </x:c>
      <x:c r="C3491" s="6">
        <x:v>62.716678635</x:v>
      </x:c>
      <x:c r="D3491" s="14" t="s">
        <x:v>92</x:v>
      </x:c>
      <x:c r="E3491" s="15">
        <x:v>44733.6604549421</x:v>
      </x:c>
      <x:c r="F3491" t="s">
        <x:v>97</x:v>
      </x:c>
      <x:c r="G3491" s="6">
        <x:v>103.082150486177</x:v>
      </x:c>
      <x:c r="H3491" t="s">
        <x:v>95</x:v>
      </x:c>
      <x:c r="I3491" s="6">
        <x:v>29.1711797344274</x:v>
      </x:c>
      <x:c r="J3491" t="s">
        <x:v>93</x:v>
      </x:c>
      <x:c r="K3491" s="6">
        <x:v>1019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20.224</x:v>
      </x:c>
      <x:c r="S3491" s="8">
        <x:v>52515.7115829004</x:v>
      </x:c>
      <x:c r="T3491" s="12">
        <x:v>261447.596584497</x:v>
      </x:c>
      <x:c r="U3491" s="12">
        <x:v>30.45</x:v>
      </x:c>
      <x:c r="V3491" s="12">
        <x:v>38.1</x:v>
      </x:c>
      <x:c r="W3491" s="12">
        <x:f>NA()</x:f>
      </x:c>
    </x:row>
    <x:row r="3492">
      <x:c r="A3492">
        <x:v>87002</x:v>
      </x:c>
      <x:c r="B3492" s="1">
        <x:v>44754.6100988773</x:v>
      </x:c>
      <x:c r="C3492" s="6">
        <x:v>62.733524365</x:v>
      </x:c>
      <x:c r="D3492" s="14" t="s">
        <x:v>92</x:v>
      </x:c>
      <x:c r="E3492" s="15">
        <x:v>44733.6604549421</x:v>
      </x:c>
      <x:c r="F3492" t="s">
        <x:v>97</x:v>
      </x:c>
      <x:c r="G3492" s="6">
        <x:v>103.154781526048</x:v>
      </x:c>
      <x:c r="H3492" t="s">
        <x:v>95</x:v>
      </x:c>
      <x:c r="I3492" s="6">
        <x:v>29.1650542671869</x:v>
      </x:c>
      <x:c r="J3492" t="s">
        <x:v>93</x:v>
      </x:c>
      <x:c r="K3492" s="6">
        <x:v>1019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20.217</x:v>
      </x:c>
      <x:c r="S3492" s="8">
        <x:v>52520.4285330877</x:v>
      </x:c>
      <x:c r="T3492" s="12">
        <x:v>261455.779769782</x:v>
      </x:c>
      <x:c r="U3492" s="12">
        <x:v>30.45</x:v>
      </x:c>
      <x:c r="V3492" s="12">
        <x:v>38.1</x:v>
      </x:c>
      <x:c r="W3492" s="12">
        <x:f>NA()</x:f>
      </x:c>
    </x:row>
    <x:row r="3493">
      <x:c r="A3493">
        <x:v>87005</x:v>
      </x:c>
      <x:c r="B3493" s="1">
        <x:v>44754.6101100347</x:v>
      </x:c>
      <x:c r="C3493" s="6">
        <x:v>62.7495903283333</x:v>
      </x:c>
      <x:c r="D3493" s="14" t="s">
        <x:v>92</x:v>
      </x:c>
      <x:c r="E3493" s="15">
        <x:v>44733.6604549421</x:v>
      </x:c>
      <x:c r="F3493" t="s">
        <x:v>97</x:v>
      </x:c>
      <x:c r="G3493" s="6">
        <x:v>103.101123995993</x:v>
      </x:c>
      <x:c r="H3493" t="s">
        <x:v>95</x:v>
      </x:c>
      <x:c r="I3493" s="6">
        <x:v>29.1711797344274</x:v>
      </x:c>
      <x:c r="J3493" t="s">
        <x:v>93</x:v>
      </x:c>
      <x:c r="K3493" s="6">
        <x:v>1019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20.222</x:v>
      </x:c>
      <x:c r="S3493" s="8">
        <x:v>52528.282561867</x:v>
      </x:c>
      <x:c r="T3493" s="12">
        <x:v>261450.371807724</x:v>
      </x:c>
      <x:c r="U3493" s="12">
        <x:v>30.45</x:v>
      </x:c>
      <x:c r="V3493" s="12">
        <x:v>38.1</x:v>
      </x:c>
      <x:c r="W3493" s="12">
        <x:f>NA()</x:f>
      </x:c>
    </x:row>
    <x:row r="3494">
      <x:c r="A3494">
        <x:v>87009</x:v>
      </x:c>
      <x:c r="B3494" s="1">
        <x:v>44754.6101217245</x:v>
      </x:c>
      <x:c r="C3494" s="6">
        <x:v>62.7664083483333</x:v>
      </x:c>
      <x:c r="D3494" s="14" t="s">
        <x:v>92</x:v>
      </x:c>
      <x:c r="E3494" s="15">
        <x:v>44733.6604549421</x:v>
      </x:c>
      <x:c r="F3494" t="s">
        <x:v>97</x:v>
      </x:c>
      <x:c r="G3494" s="6">
        <x:v>103.110612417125</x:v>
      </x:c>
      <x:c r="H3494" t="s">
        <x:v>95</x:v>
      </x:c>
      <x:c r="I3494" s="6">
        <x:v>29.1711797344274</x:v>
      </x:c>
      <x:c r="J3494" t="s">
        <x:v>93</x:v>
      </x:c>
      <x:c r="K3494" s="6">
        <x:v>1019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20.221</x:v>
      </x:c>
      <x:c r="S3494" s="8">
        <x:v>52524.1574701668</x:v>
      </x:c>
      <x:c r="T3494" s="12">
        <x:v>261461.680062464</x:v>
      </x:c>
      <x:c r="U3494" s="12">
        <x:v>30.45</x:v>
      </x:c>
      <x:c r="V3494" s="12">
        <x:v>38.1</x:v>
      </x:c>
      <x:c r="W3494" s="12">
        <x:f>NA()</x:f>
      </x:c>
    </x:row>
    <x:row r="3495">
      <x:c r="A3495">
        <x:v>87018</x:v>
      </x:c>
      <x:c r="B3495" s="1">
        <x:v>44754.6101334491</x:v>
      </x:c>
      <x:c r="C3495" s="6">
        <x:v>62.7832663116667</x:v>
      </x:c>
      <x:c r="D3495" s="14" t="s">
        <x:v>92</x:v>
      </x:c>
      <x:c r="E3495" s="15">
        <x:v>44733.6604549421</x:v>
      </x:c>
      <x:c r="F3495" t="s">
        <x:v>97</x:v>
      </x:c>
      <x:c r="G3495" s="6">
        <x:v>103.091636685735</x:v>
      </x:c>
      <x:c r="H3495" t="s">
        <x:v>95</x:v>
      </x:c>
      <x:c r="I3495" s="6">
        <x:v>29.1711797344274</x:v>
      </x:c>
      <x:c r="J3495" t="s">
        <x:v>93</x:v>
      </x:c>
      <x:c r="K3495" s="6">
        <x:v>1019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20.223</x:v>
      </x:c>
      <x:c r="S3495" s="8">
        <x:v>52528.5414254601</x:v>
      </x:c>
      <x:c r="T3495" s="12">
        <x:v>261459.478477297</x:v>
      </x:c>
      <x:c r="U3495" s="12">
        <x:v>30.45</x:v>
      </x:c>
      <x:c r="V3495" s="12">
        <x:v>38.1</x:v>
      </x:c>
      <x:c r="W3495" s="12">
        <x:f>NA()</x:f>
      </x:c>
    </x:row>
    <x:row r="3496">
      <x:c r="A3496">
        <x:v>87024</x:v>
      </x:c>
      <x:c r="B3496" s="1">
        <x:v>44754.6101451389</x:v>
      </x:c>
      <x:c r="C3496" s="6">
        <x:v>62.8001051966667</x:v>
      </x:c>
      <x:c r="D3496" s="14" t="s">
        <x:v>92</x:v>
      </x:c>
      <x:c r="E3496" s="15">
        <x:v>44733.6604549421</x:v>
      </x:c>
      <x:c r="F3496" t="s">
        <x:v>97</x:v>
      </x:c>
      <x:c r="G3496" s="6">
        <x:v>103.142373477387</x:v>
      </x:c>
      <x:c r="H3496" t="s">
        <x:v>95</x:v>
      </x:c>
      <x:c r="I3496" s="6">
        <x:v>29.1773052128542</x:v>
      </x:c>
      <x:c r="J3496" t="s">
        <x:v>93</x:v>
      </x:c>
      <x:c r="K3496" s="6">
        <x:v>1019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20.217</x:v>
      </x:c>
      <x:c r="S3496" s="8">
        <x:v>52524.0639027257</x:v>
      </x:c>
      <x:c r="T3496" s="12">
        <x:v>261460.386978371</x:v>
      </x:c>
      <x:c r="U3496" s="12">
        <x:v>30.45</x:v>
      </x:c>
      <x:c r="V3496" s="12">
        <x:v>38.1</x:v>
      </x:c>
      <x:c r="W3496" s="12">
        <x:f>NA()</x:f>
      </x:c>
    </x:row>
    <x:row r="3497">
      <x:c r="A3497">
        <x:v>87030</x:v>
      </x:c>
      <x:c r="B3497" s="1">
        <x:v>44754.6101568287</x:v>
      </x:c>
      <x:c r="C3497" s="6">
        <x:v>62.8169752083333</x:v>
      </x:c>
      <x:c r="D3497" s="14" t="s">
        <x:v>92</x:v>
      </x:c>
      <x:c r="E3497" s="15">
        <x:v>44733.6604549421</x:v>
      </x:c>
      <x:c r="F3497" t="s">
        <x:v>97</x:v>
      </x:c>
      <x:c r="G3497" s="6">
        <x:v>103.120101949306</x:v>
      </x:c>
      <x:c r="H3497" t="s">
        <x:v>95</x:v>
      </x:c>
      <x:c r="I3497" s="6">
        <x:v>29.1711797344274</x:v>
      </x:c>
      <x:c r="J3497" t="s">
        <x:v>93</x:v>
      </x:c>
      <x:c r="K3497" s="6">
        <x:v>1019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20.22</x:v>
      </x:c>
      <x:c r="S3497" s="8">
        <x:v>52525.0079434419</x:v>
      </x:c>
      <x:c r="T3497" s="12">
        <x:v>261467.634060642</x:v>
      </x:c>
      <x:c r="U3497" s="12">
        <x:v>30.45</x:v>
      </x:c>
      <x:c r="V3497" s="12">
        <x:v>38.1</x:v>
      </x:c>
      <x:c r="W3497" s="12">
        <x:f>NA()</x:f>
      </x:c>
    </x:row>
    <x:row r="3498">
      <x:c r="A3498">
        <x:v>87034</x:v>
      </x:c>
      <x:c r="B3498" s="1">
        <x:v>44754.6101680208</x:v>
      </x:c>
      <x:c r="C3498" s="6">
        <x:v>62.8330643566667</x:v>
      </x:c>
      <x:c r="D3498" s="14" t="s">
        <x:v>92</x:v>
      </x:c>
      <x:c r="E3498" s="15">
        <x:v>44733.6604549421</x:v>
      </x:c>
      <x:c r="F3498" t="s">
        <x:v>97</x:v>
      </x:c>
      <x:c r="G3498" s="6">
        <x:v>103.164276060941</x:v>
      </x:c>
      <x:c r="H3498" t="s">
        <x:v>95</x:v>
      </x:c>
      <x:c r="I3498" s="6">
        <x:v>29.1650542671869</x:v>
      </x:c>
      <x:c r="J3498" t="s">
        <x:v>93</x:v>
      </x:c>
      <x:c r="K3498" s="6">
        <x:v>1019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20.216</x:v>
      </x:c>
      <x:c r="S3498" s="8">
        <x:v>52528.8846051257</x:v>
      </x:c>
      <x:c r="T3498" s="12">
        <x:v>261455.823541446</x:v>
      </x:c>
      <x:c r="U3498" s="12">
        <x:v>30.45</x:v>
      </x:c>
      <x:c r="V3498" s="12">
        <x:v>38.1</x:v>
      </x:c>
      <x:c r="W3498" s="12">
        <x:f>NA()</x:f>
      </x:c>
    </x:row>
    <x:row r="3499">
      <x:c r="A3499">
        <x:v>87039</x:v>
      </x:c>
      <x:c r="B3499" s="1">
        <x:v>44754.6101797106</x:v>
      </x:c>
      <x:c r="C3499" s="6">
        <x:v>62.84989196</x:v>
      </x:c>
      <x:c r="D3499" s="14" t="s">
        <x:v>92</x:v>
      </x:c>
      <x:c r="E3499" s="15">
        <x:v>44733.6604549421</x:v>
      </x:c>
      <x:c r="F3499" t="s">
        <x:v>97</x:v>
      </x:c>
      <x:c r="G3499" s="6">
        <x:v>103.161361432115</x:v>
      </x:c>
      <x:c r="H3499" t="s">
        <x:v>95</x:v>
      </x:c>
      <x:c r="I3499" s="6">
        <x:v>29.1773052128542</x:v>
      </x:c>
      <x:c r="J3499" t="s">
        <x:v>93</x:v>
      </x:c>
      <x:c r="K3499" s="6">
        <x:v>1019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20.215</x:v>
      </x:c>
      <x:c r="S3499" s="8">
        <x:v>52525.4529275776</x:v>
      </x:c>
      <x:c r="T3499" s="12">
        <x:v>261455.631718738</x:v>
      </x:c>
      <x:c r="U3499" s="12">
        <x:v>30.45</x:v>
      </x:c>
      <x:c r="V3499" s="12">
        <x:v>38.1</x:v>
      </x:c>
      <x:c r="W3499" s="12">
        <x:f>NA()</x:f>
      </x:c>
    </x:row>
    <x:row r="3500">
      <x:c r="A3500">
        <x:v>87048</x:v>
      </x:c>
      <x:c r="B3500" s="1">
        <x:v>44754.6101914005</x:v>
      </x:c>
      <x:c r="C3500" s="6">
        <x:v>62.86671756</x:v>
      </x:c>
      <x:c r="D3500" s="14" t="s">
        <x:v>92</x:v>
      </x:c>
      <x:c r="E3500" s="15">
        <x:v>44733.6604549421</x:v>
      </x:c>
      <x:c r="F3500" t="s">
        <x:v>97</x:v>
      </x:c>
      <x:c r="G3500" s="6">
        <x:v>103.094923042033</x:v>
      </x:c>
      <x:c r="H3500" t="s">
        <x:v>95</x:v>
      </x:c>
      <x:c r="I3500" s="6">
        <x:v>29.1773052128542</x:v>
      </x:c>
      <x:c r="J3500" t="s">
        <x:v>93</x:v>
      </x:c>
      <x:c r="K3500" s="6">
        <x:v>1019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20.222</x:v>
      </x:c>
      <x:c r="S3500" s="8">
        <x:v>52523.4467586227</x:v>
      </x:c>
      <x:c r="T3500" s="12">
        <x:v>261461.775689284</x:v>
      </x:c>
      <x:c r="U3500" s="12">
        <x:v>30.45</x:v>
      </x:c>
      <x:c r="V3500" s="12">
        <x:v>38.1</x:v>
      </x:c>
      <x:c r="W3500" s="12">
        <x:f>NA()</x:f>
      </x:c>
    </x:row>
    <x:row r="3501">
      <x:c r="A3501">
        <x:v>87055</x:v>
      </x:c>
      <x:c r="B3501" s="1">
        <x:v>44754.6102030903</x:v>
      </x:c>
      <x:c r="C3501" s="6">
        <x:v>62.8835576983333</x:v>
      </x:c>
      <x:c r="D3501" s="14" t="s">
        <x:v>92</x:v>
      </x:c>
      <x:c r="E3501" s="15">
        <x:v>44733.6604549421</x:v>
      </x:c>
      <x:c r="F3501" t="s">
        <x:v>97</x:v>
      </x:c>
      <x:c r="G3501" s="6">
        <x:v>103.158071192042</x:v>
      </x:c>
      <x:c r="H3501" t="s">
        <x:v>95</x:v>
      </x:c>
      <x:c r="I3501" s="6">
        <x:v>29.1711797344274</x:v>
      </x:c>
      <x:c r="J3501" t="s">
        <x:v>93</x:v>
      </x:c>
      <x:c r="K3501" s="6">
        <x:v>1019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20.216</x:v>
      </x:c>
      <x:c r="S3501" s="8">
        <x:v>52522.1491404195</x:v>
      </x:c>
      <x:c r="T3501" s="12">
        <x:v>261457.161391313</x:v>
      </x:c>
      <x:c r="U3501" s="12">
        <x:v>30.45</x:v>
      </x:c>
      <x:c r="V3501" s="12">
        <x:v>38.1</x:v>
      </x:c>
      <x:c r="W3501" s="12">
        <x:f>NA()</x:f>
      </x:c>
    </x:row>
    <x:row r="3502">
      <x:c r="A3502">
        <x:v>87059</x:v>
      </x:c>
      <x:c r="B3502" s="1">
        <x:v>44754.6102142014</x:v>
      </x:c>
      <x:c r="C3502" s="6">
        <x:v>62.8995548283333</x:v>
      </x:c>
      <x:c r="D3502" s="14" t="s">
        <x:v>92</x:v>
      </x:c>
      <x:c r="E3502" s="15">
        <x:v>44733.6604549421</x:v>
      </x:c>
      <x:c r="F3502" t="s">
        <x:v>97</x:v>
      </x:c>
      <x:c r="G3502" s="6">
        <x:v>103.110612417125</x:v>
      </x:c>
      <x:c r="H3502" t="s">
        <x:v>95</x:v>
      </x:c>
      <x:c r="I3502" s="6">
        <x:v>29.1711797344274</x:v>
      </x:c>
      <x:c r="J3502" t="s">
        <x:v>93</x:v>
      </x:c>
      <x:c r="K3502" s="6">
        <x:v>1019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20.221</x:v>
      </x:c>
      <x:c r="S3502" s="8">
        <x:v>52525.5640064273</x:v>
      </x:c>
      <x:c r="T3502" s="12">
        <x:v>261460.031060478</x:v>
      </x:c>
      <x:c r="U3502" s="12">
        <x:v>30.45</x:v>
      </x:c>
      <x:c r="V3502" s="12">
        <x:v>38.1</x:v>
      </x:c>
      <x:c r="W3502" s="12">
        <x:f>NA()</x:f>
      </x:c>
    </x:row>
    <x:row r="3503">
      <x:c r="A3503">
        <x:v>87064</x:v>
      </x:c>
      <x:c r="B3503" s="1">
        <x:v>44754.6102258912</x:v>
      </x:c>
      <x:c r="C3503" s="6">
        <x:v>62.9163768</x:v>
      </x:c>
      <x:c r="D3503" s="14" t="s">
        <x:v>92</x:v>
      </x:c>
      <x:c r="E3503" s="15">
        <x:v>44733.6604549421</x:v>
      </x:c>
      <x:c r="F3503" t="s">
        <x:v>97</x:v>
      </x:c>
      <x:c r="G3503" s="6">
        <x:v>103.129592592714</x:v>
      </x:c>
      <x:c r="H3503" t="s">
        <x:v>95</x:v>
      </x:c>
      <x:c r="I3503" s="6">
        <x:v>29.1711797344274</x:v>
      </x:c>
      <x:c r="J3503" t="s">
        <x:v>93</x:v>
      </x:c>
      <x:c r="K3503" s="6">
        <x:v>1019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20.219</x:v>
      </x:c>
      <x:c r="S3503" s="8">
        <x:v>52519.3385378677</x:v>
      </x:c>
      <x:c r="T3503" s="12">
        <x:v>261456.502563738</x:v>
      </x:c>
      <x:c r="U3503" s="12">
        <x:v>30.45</x:v>
      </x:c>
      <x:c r="V3503" s="12">
        <x:v>38.1</x:v>
      </x:c>
      <x:c r="W3503" s="12">
        <x:f>NA()</x:f>
      </x:c>
    </x:row>
    <x:row r="3504">
      <x:c r="A3504">
        <x:v>87072</x:v>
      </x:c>
      <x:c r="B3504" s="1">
        <x:v>44754.6102376505</x:v>
      </x:c>
      <x:c r="C3504" s="6">
        <x:v>62.9333198233333</x:v>
      </x:c>
      <x:c r="D3504" s="14" t="s">
        <x:v>92</x:v>
      </x:c>
      <x:c r="E3504" s="15">
        <x:v>44733.6604549421</x:v>
      </x:c>
      <x:c r="F3504" t="s">
        <x:v>97</x:v>
      </x:c>
      <x:c r="G3504" s="6">
        <x:v>103.110612417125</x:v>
      </x:c>
      <x:c r="H3504" t="s">
        <x:v>95</x:v>
      </x:c>
      <x:c r="I3504" s="6">
        <x:v>29.1711797344274</x:v>
      </x:c>
      <x:c r="J3504" t="s">
        <x:v>93</x:v>
      </x:c>
      <x:c r="K3504" s="6">
        <x:v>1019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20.221</x:v>
      </x:c>
      <x:c r="S3504" s="8">
        <x:v>52524.3874250428</x:v>
      </x:c>
      <x:c r="T3504" s="12">
        <x:v>261467.256558383</x:v>
      </x:c>
      <x:c r="U3504" s="12">
        <x:v>30.45</x:v>
      </x:c>
      <x:c r="V3504" s="12">
        <x:v>38.1</x:v>
      </x:c>
      <x:c r="W3504" s="12">
        <x:f>NA()</x:f>
      </x:c>
    </x:row>
    <x:row r="3505">
      <x:c r="A3505">
        <x:v>87078</x:v>
      </x:c>
      <x:c r="B3505" s="1">
        <x:v>44754.6102493403</x:v>
      </x:c>
      <x:c r="C3505" s="6">
        <x:v>62.9501515566667</x:v>
      </x:c>
      <x:c r="D3505" s="14" t="s">
        <x:v>92</x:v>
      </x:c>
      <x:c r="E3505" s="15">
        <x:v>44733.6604549421</x:v>
      </x:c>
      <x:c r="F3505" t="s">
        <x:v>97</x:v>
      </x:c>
      <x:c r="G3505" s="6">
        <x:v>103.063181418457</x:v>
      </x:c>
      <x:c r="H3505" t="s">
        <x:v>95</x:v>
      </x:c>
      <x:c r="I3505" s="6">
        <x:v>29.1711797344274</x:v>
      </x:c>
      <x:c r="J3505" t="s">
        <x:v>93</x:v>
      </x:c>
      <x:c r="K3505" s="6">
        <x:v>1019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20.226</x:v>
      </x:c>
      <x:c r="S3505" s="8">
        <x:v>52523.1371926432</x:v>
      </x:c>
      <x:c r="T3505" s="12">
        <x:v>261460.200292608</x:v>
      </x:c>
      <x:c r="U3505" s="12">
        <x:v>30.45</x:v>
      </x:c>
      <x:c r="V3505" s="12">
        <x:v>38.1</x:v>
      </x:c>
      <x:c r="W3505" s="12">
        <x:f>NA()</x:f>
      </x:c>
    </x:row>
    <x:row r="3506">
      <x:c r="A3506">
        <x:v>87084</x:v>
      </x:c>
      <x:c r="B3506" s="1">
        <x:v>44754.6102605324</x:v>
      </x:c>
      <x:c r="C3506" s="6">
        <x:v>62.9662811</x:v>
      </x:c>
      <x:c r="D3506" s="14" t="s">
        <x:v>92</x:v>
      </x:c>
      <x:c r="E3506" s="15">
        <x:v>44733.6604549421</x:v>
      </x:c>
      <x:c r="F3506" t="s">
        <x:v>97</x:v>
      </x:c>
      <x:c r="G3506" s="6">
        <x:v>103.135795791536</x:v>
      </x:c>
      <x:c r="H3506" t="s">
        <x:v>95</x:v>
      </x:c>
      <x:c r="I3506" s="6">
        <x:v>29.1650542671869</x:v>
      </x:c>
      <x:c r="J3506" t="s">
        <x:v>93</x:v>
      </x:c>
      <x:c r="K3506" s="6">
        <x:v>1019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20.219</x:v>
      </x:c>
      <x:c r="S3506" s="8">
        <x:v>52519.0927983492</x:v>
      </x:c>
      <x:c r="T3506" s="12">
        <x:v>261449.471108199</x:v>
      </x:c>
      <x:c r="U3506" s="12">
        <x:v>30.45</x:v>
      </x:c>
      <x:c r="V3506" s="12">
        <x:v>38.1</x:v>
      </x:c>
      <x:c r="W3506" s="12">
        <x:f>NA()</x:f>
      </x:c>
    </x:row>
    <x:row r="3507">
      <x:c r="A3507">
        <x:v>87088</x:v>
      </x:c>
      <x:c r="B3507" s="1">
        <x:v>44754.6102722222</x:v>
      </x:c>
      <x:c r="C3507" s="6">
        <x:v>62.9831018433333</x:v>
      </x:c>
      <x:c r="D3507" s="14" t="s">
        <x:v>92</x:v>
      </x:c>
      <x:c r="E3507" s="15">
        <x:v>44733.6604549421</x:v>
      </x:c>
      <x:c r="F3507" t="s">
        <x:v>97</x:v>
      </x:c>
      <x:c r="G3507" s="6">
        <x:v>103.139084347522</x:v>
      </x:c>
      <x:c r="H3507" t="s">
        <x:v>95</x:v>
      </x:c>
      <x:c r="I3507" s="6">
        <x:v>29.1711797344274</x:v>
      </x:c>
      <x:c r="J3507" t="s">
        <x:v>93</x:v>
      </x:c>
      <x:c r="K3507" s="6">
        <x:v>1019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20.218</x:v>
      </x:c>
      <x:c r="S3507" s="8">
        <x:v>52518.2031336789</x:v>
      </x:c>
      <x:c r="T3507" s="12">
        <x:v>261444.230017341</x:v>
      </x:c>
      <x:c r="U3507" s="12">
        <x:v>30.45</x:v>
      </x:c>
      <x:c r="V3507" s="12">
        <x:v>38.1</x:v>
      </x:c>
      <x:c r="W3507" s="12">
        <x:f>NA()</x:f>
      </x:c>
    </x:row>
    <x:row r="3508">
      <x:c r="A3508">
        <x:v>87095</x:v>
      </x:c>
      <x:c r="B3508" s="1">
        <x:v>44754.610283912</x:v>
      </x:c>
      <x:c r="C3508" s="6">
        <x:v>62.9999359683333</x:v>
      </x:c>
      <x:c r="D3508" s="14" t="s">
        <x:v>92</x:v>
      </x:c>
      <x:c r="E3508" s="15">
        <x:v>44733.6604549421</x:v>
      </x:c>
      <x:c r="F3508" t="s">
        <x:v>97</x:v>
      </x:c>
      <x:c r="G3508" s="6">
        <x:v>103.107325525314</x:v>
      </x:c>
      <x:c r="H3508" t="s">
        <x:v>95</x:v>
      </x:c>
      <x:c r="I3508" s="6">
        <x:v>29.1650542671869</x:v>
      </x:c>
      <x:c r="J3508" t="s">
        <x:v>93</x:v>
      </x:c>
      <x:c r="K3508" s="6">
        <x:v>1019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20.222</x:v>
      </x:c>
      <x:c r="S3508" s="8">
        <x:v>52514.6249935193</x:v>
      </x:c>
      <x:c r="T3508" s="12">
        <x:v>261462.773273442</x:v>
      </x:c>
      <x:c r="U3508" s="12">
        <x:v>30.45</x:v>
      </x:c>
      <x:c r="V3508" s="12">
        <x:v>38.1</x:v>
      </x:c>
      <x:c r="W3508" s="12">
        <x:f>NA()</x:f>
      </x:c>
    </x:row>
    <x:row r="3509">
      <x:c r="A3509">
        <x:v>87101</x:v>
      </x:c>
      <x:c r="B3509" s="1">
        <x:v>44754.6102956019</x:v>
      </x:c>
      <x:c r="C3509" s="6">
        <x:v>63.016768445</x:v>
      </x:c>
      <x:c r="D3509" s="14" t="s">
        <x:v>92</x:v>
      </x:c>
      <x:c r="E3509" s="15">
        <x:v>44733.6604549421</x:v>
      </x:c>
      <x:c r="F3509" t="s">
        <x:v>97</x:v>
      </x:c>
      <x:c r="G3509" s="6">
        <x:v>103.126304591564</x:v>
      </x:c>
      <x:c r="H3509" t="s">
        <x:v>95</x:v>
      </x:c>
      <x:c r="I3509" s="6">
        <x:v>29.1650542671869</x:v>
      </x:c>
      <x:c r="J3509" t="s">
        <x:v>93</x:v>
      </x:c>
      <x:c r="K3509" s="6">
        <x:v>1019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20.22</x:v>
      </x:c>
      <x:c r="S3509" s="8">
        <x:v>52514.8652577164</x:v>
      </x:c>
      <x:c r="T3509" s="12">
        <x:v>261446.479086063</x:v>
      </x:c>
      <x:c r="U3509" s="12">
        <x:v>30.45</x:v>
      </x:c>
      <x:c r="V3509" s="12">
        <x:v>38.1</x:v>
      </x:c>
      <x:c r="W3509" s="12">
        <x:f>NA()</x:f>
      </x:c>
    </x:row>
    <x:row r="3510">
      <x:c r="A3510">
        <x:v>87109</x:v>
      </x:c>
      <x:c r="B3510" s="1">
        <x:v>44754.6103072917</x:v>
      </x:c>
      <x:c r="C3510" s="6">
        <x:v>63.03363137</x:v>
      </x:c>
      <x:c r="D3510" s="14" t="s">
        <x:v>92</x:v>
      </x:c>
      <x:c r="E3510" s="15">
        <x:v>44733.6604549421</x:v>
      </x:c>
      <x:c r="F3510" t="s">
        <x:v>97</x:v>
      </x:c>
      <x:c r="G3510" s="6">
        <x:v>103.082150486177</x:v>
      </x:c>
      <x:c r="H3510" t="s">
        <x:v>95</x:v>
      </x:c>
      <x:c r="I3510" s="6">
        <x:v>29.1711797344274</x:v>
      </x:c>
      <x:c r="J3510" t="s">
        <x:v>93</x:v>
      </x:c>
      <x:c r="K3510" s="6">
        <x:v>1019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20.224</x:v>
      </x:c>
      <x:c r="S3510" s="8">
        <x:v>52518.0703619358</x:v>
      </x:c>
      <x:c r="T3510" s="12">
        <x:v>261448.94970772</x:v>
      </x:c>
      <x:c r="U3510" s="12">
        <x:v>30.45</x:v>
      </x:c>
      <x:c r="V3510" s="12">
        <x:v>38.1</x:v>
      </x:c>
      <x:c r="W3510" s="12">
        <x:f>NA()</x:f>
      </x:c>
    </x:row>
    <x:row r="3511">
      <x:c r="A3511">
        <x:v>87112</x:v>
      </x:c>
      <x:c r="B3511" s="1">
        <x:v>44754.6103184375</x:v>
      </x:c>
      <x:c r="C3511" s="6">
        <x:v>63.0496501816667</x:v>
      </x:c>
      <x:c r="D3511" s="14" t="s">
        <x:v>92</x:v>
      </x:c>
      <x:c r="E3511" s="15">
        <x:v>44733.6604549421</x:v>
      </x:c>
      <x:c r="F3511" t="s">
        <x:v>97</x:v>
      </x:c>
      <x:c r="G3511" s="6">
        <x:v>103.097837658685</x:v>
      </x:c>
      <x:c r="H3511" t="s">
        <x:v>95</x:v>
      </x:c>
      <x:c r="I3511" s="6">
        <x:v>29.1650542671869</x:v>
      </x:c>
      <x:c r="J3511" t="s">
        <x:v>93</x:v>
      </x:c>
      <x:c r="K3511" s="6">
        <x:v>1019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20.223</x:v>
      </x:c>
      <x:c r="S3511" s="8">
        <x:v>52518.9042576847</x:v>
      </x:c>
      <x:c r="T3511" s="12">
        <x:v>261454.772685951</x:v>
      </x:c>
      <x:c r="U3511" s="12">
        <x:v>30.45</x:v>
      </x:c>
      <x:c r="V3511" s="12">
        <x:v>38.1</x:v>
      </x:c>
      <x:c r="W3511" s="12">
        <x:f>NA()</x:f>
      </x:c>
    </x:row>
    <x:row r="3512">
      <x:c r="A3512">
        <x:v>87119</x:v>
      </x:c>
      <x:c r="B3512" s="1">
        <x:v>44754.6103301273</x:v>
      </x:c>
      <x:c r="C3512" s="6">
        <x:v>63.06652013</x:v>
      </x:c>
      <x:c r="D3512" s="14" t="s">
        <x:v>92</x:v>
      </x:c>
      <x:c r="E3512" s="15">
        <x:v>44733.6604549421</x:v>
      </x:c>
      <x:c r="F3512" t="s">
        <x:v>97</x:v>
      </x:c>
      <x:c r="G3512" s="6">
        <x:v>103.139084347522</x:v>
      </x:c>
      <x:c r="H3512" t="s">
        <x:v>95</x:v>
      </x:c>
      <x:c r="I3512" s="6">
        <x:v>29.1711797344274</x:v>
      </x:c>
      <x:c r="J3512" t="s">
        <x:v>93</x:v>
      </x:c>
      <x:c r="K3512" s="6">
        <x:v>1019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20.218</x:v>
      </x:c>
      <x:c r="S3512" s="8">
        <x:v>52517.2713130843</x:v>
      </x:c>
      <x:c r="T3512" s="12">
        <x:v>261455.135356913</x:v>
      </x:c>
      <x:c r="U3512" s="12">
        <x:v>30.45</x:v>
      </x:c>
      <x:c r="V3512" s="12">
        <x:v>38.1</x:v>
      </x:c>
      <x:c r="W3512" s="12">
        <x:f>NA()</x:f>
      </x:c>
    </x:row>
    <x:row r="3513">
      <x:c r="A3513">
        <x:v>87127</x:v>
      </x:c>
      <x:c r="B3513" s="1">
        <x:v>44754.6103418634</x:v>
      </x:c>
      <x:c r="C3513" s="6">
        <x:v>63.08338691</x:v>
      </x:c>
      <x:c r="D3513" s="14" t="s">
        <x:v>92</x:v>
      </x:c>
      <x:c r="E3513" s="15">
        <x:v>44733.6604549421</x:v>
      </x:c>
      <x:c r="F3513" t="s">
        <x:v>97</x:v>
      </x:c>
      <x:c r="G3513" s="6">
        <x:v>103.082150486177</x:v>
      </x:c>
      <x:c r="H3513" t="s">
        <x:v>95</x:v>
      </x:c>
      <x:c r="I3513" s="6">
        <x:v>29.1711797344274</x:v>
      </x:c>
      <x:c r="J3513" t="s">
        <x:v>93</x:v>
      </x:c>
      <x:c r="K3513" s="6">
        <x:v>1019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20.224</x:v>
      </x:c>
      <x:c r="S3513" s="8">
        <x:v>52516.330296228</x:v>
      </x:c>
      <x:c r="T3513" s="12">
        <x:v>261471.40094204</x:v>
      </x:c>
      <x:c r="U3513" s="12">
        <x:v>30.45</x:v>
      </x:c>
      <x:c r="V3513" s="12">
        <x:v>38.1</x:v>
      </x:c>
      <x:c r="W3513" s="12">
        <x:f>NA()</x:f>
      </x:c>
    </x:row>
    <x:row r="3514">
      <x:c r="A3514">
        <x:v>87129</x:v>
      </x:c>
      <x:c r="B3514" s="1">
        <x:v>44754.610353044</x:v>
      </x:c>
      <x:c r="C3514" s="6">
        <x:v>63.0995291716667</x:v>
      </x:c>
      <x:c r="D3514" s="14" t="s">
        <x:v>92</x:v>
      </x:c>
      <x:c r="E3514" s="15">
        <x:v>44733.6604549421</x:v>
      </x:c>
      <x:c r="F3514" t="s">
        <x:v>97</x:v>
      </x:c>
      <x:c r="G3514" s="6">
        <x:v>103.129592592714</x:v>
      </x:c>
      <x:c r="H3514" t="s">
        <x:v>95</x:v>
      </x:c>
      <x:c r="I3514" s="6">
        <x:v>29.1711797344274</x:v>
      </x:c>
      <x:c r="J3514" t="s">
        <x:v>93</x:v>
      </x:c>
      <x:c r="K3514" s="6">
        <x:v>1019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20.219</x:v>
      </x:c>
      <x:c r="S3514" s="8">
        <x:v>52521.6774942499</x:v>
      </x:c>
      <x:c r="T3514" s="12">
        <x:v>261454.888610405</x:v>
      </x:c>
      <x:c r="U3514" s="12">
        <x:v>30.45</x:v>
      </x:c>
      <x:c r="V3514" s="12">
        <x:v>38.1</x:v>
      </x:c>
      <x:c r="W3514" s="12">
        <x:f>NA()</x:f>
      </x:c>
    </x:row>
    <x:row r="3515">
      <x:c r="A3515">
        <x:v>87138</x:v>
      </x:c>
      <x:c r="B3515" s="1">
        <x:v>44754.6103647801</x:v>
      </x:c>
      <x:c r="C3515" s="6">
        <x:v>63.116377585</x:v>
      </x:c>
      <x:c r="D3515" s="14" t="s">
        <x:v>92</x:v>
      </x:c>
      <x:c r="E3515" s="15">
        <x:v>44733.6604549421</x:v>
      </x:c>
      <x:c r="F3515" t="s">
        <x:v>97</x:v>
      </x:c>
      <x:c r="G3515" s="6">
        <x:v>103.126304591564</x:v>
      </x:c>
      <x:c r="H3515" t="s">
        <x:v>95</x:v>
      </x:c>
      <x:c r="I3515" s="6">
        <x:v>29.1650542671869</x:v>
      </x:c>
      <x:c r="J3515" t="s">
        <x:v>93</x:v>
      </x:c>
      <x:c r="K3515" s="6">
        <x:v>1019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20.22</x:v>
      </x:c>
      <x:c r="S3515" s="8">
        <x:v>52517.3056481578</x:v>
      </x:c>
      <x:c r="T3515" s="12">
        <x:v>261460.261259109</x:v>
      </x:c>
      <x:c r="U3515" s="12">
        <x:v>30.45</x:v>
      </x:c>
      <x:c r="V3515" s="12">
        <x:v>38.1</x:v>
      </x:c>
      <x:c r="W3515" s="12">
        <x:f>NA()</x:f>
      </x:c>
    </x:row>
    <x:row r="3516">
      <x:c r="A3516">
        <x:v>87142</x:v>
      </x:c>
      <x:c r="B3516" s="1">
        <x:v>44754.6103764699</x:v>
      </x:c>
      <x:c r="C3516" s="6">
        <x:v>63.133218045</x:v>
      </x:c>
      <x:c r="D3516" s="14" t="s">
        <x:v>92</x:v>
      </x:c>
      <x:c r="E3516" s="15">
        <x:v>44733.6604549421</x:v>
      </x:c>
      <x:c r="F3516" t="s">
        <x:v>97</x:v>
      </x:c>
      <x:c r="G3516" s="6">
        <x:v>103.135795791536</x:v>
      </x:c>
      <x:c r="H3516" t="s">
        <x:v>95</x:v>
      </x:c>
      <x:c r="I3516" s="6">
        <x:v>29.1650542671869</x:v>
      </x:c>
      <x:c r="J3516" t="s">
        <x:v>93</x:v>
      </x:c>
      <x:c r="K3516" s="6">
        <x:v>1019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20.219</x:v>
      </x:c>
      <x:c r="S3516" s="8">
        <x:v>52518.2256429471</x:v>
      </x:c>
      <x:c r="T3516" s="12">
        <x:v>261449.082548608</x:v>
      </x:c>
      <x:c r="U3516" s="12">
        <x:v>30.45</x:v>
      </x:c>
      <x:c r="V3516" s="12">
        <x:v>38.1</x:v>
      </x:c>
      <x:c r="W3516" s="12">
        <x:f>NA()</x:f>
      </x:c>
    </x:row>
    <x:row r="3517">
      <x:c r="A3517">
        <x:v>87148</x:v>
      </x:c>
      <x:c r="B3517" s="1">
        <x:v>44754.6103881597</x:v>
      </x:c>
      <x:c r="C3517" s="6">
        <x:v>63.1500642666667</x:v>
      </x:c>
      <x:c r="D3517" s="14" t="s">
        <x:v>92</x:v>
      </x:c>
      <x:c r="E3517" s="15">
        <x:v>44733.6604549421</x:v>
      </x:c>
      <x:c r="F3517" t="s">
        <x:v>97</x:v>
      </x:c>
      <x:c r="G3517" s="6">
        <x:v>103.120101949306</x:v>
      </x:c>
      <x:c r="H3517" t="s">
        <x:v>95</x:v>
      </x:c>
      <x:c r="I3517" s="6">
        <x:v>29.1711797344274</x:v>
      </x:c>
      <x:c r="J3517" t="s">
        <x:v>93</x:v>
      </x:c>
      <x:c r="K3517" s="6">
        <x:v>1019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20.22</x:v>
      </x:c>
      <x:c r="S3517" s="8">
        <x:v>52517.9414339298</x:v>
      </x:c>
      <x:c r="T3517" s="12">
        <x:v>261448.022384047</x:v>
      </x:c>
      <x:c r="U3517" s="12">
        <x:v>30.45</x:v>
      </x:c>
      <x:c r="V3517" s="12">
        <x:v>38.1</x:v>
      </x:c>
      <x:c r="W3517" s="12">
        <x:f>NA()</x:f>
      </x:c>
    </x:row>
    <x:row r="3518">
      <x:c r="A3518">
        <x:v>87156</x:v>
      </x:c>
      <x:c r="B3518" s="1">
        <x:v>44754.6103998495</x:v>
      </x:c>
      <x:c r="C3518" s="6">
        <x:v>63.1669204933333</x:v>
      </x:c>
      <x:c r="D3518" s="14" t="s">
        <x:v>92</x:v>
      </x:c>
      <x:c r="E3518" s="15">
        <x:v>44733.6604549421</x:v>
      </x:c>
      <x:c r="F3518" t="s">
        <x:v>97</x:v>
      </x:c>
      <x:c r="G3518" s="6">
        <x:v>103.063181418457</x:v>
      </x:c>
      <x:c r="H3518" t="s">
        <x:v>95</x:v>
      </x:c>
      <x:c r="I3518" s="6">
        <x:v>29.1711797344274</x:v>
      </x:c>
      <x:c r="J3518" t="s">
        <x:v>93</x:v>
      </x:c>
      <x:c r="K3518" s="6">
        <x:v>1019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20.226</x:v>
      </x:c>
      <x:c r="S3518" s="8">
        <x:v>52520.2721588468</x:v>
      </x:c>
      <x:c r="T3518" s="12">
        <x:v>261457.543216115</x:v>
      </x:c>
      <x:c r="U3518" s="12">
        <x:v>30.45</x:v>
      </x:c>
      <x:c r="V3518" s="12">
        <x:v>38.1</x:v>
      </x:c>
      <x:c r="W3518" s="12">
        <x:f>NA()</x:f>
      </x:c>
    </x:row>
    <x:row r="3519">
      <x:c r="A3519">
        <x:v>87159</x:v>
      </x:c>
      <x:c r="B3519" s="1">
        <x:v>44754.6104109954</x:v>
      </x:c>
      <x:c r="C3519" s="6">
        <x:v>63.182930215</x:v>
      </x:c>
      <x:c r="D3519" s="14" t="s">
        <x:v>92</x:v>
      </x:c>
      <x:c r="E3519" s="15">
        <x:v>44733.6604549421</x:v>
      </x:c>
      <x:c r="F3519" t="s">
        <x:v>97</x:v>
      </x:c>
      <x:c r="G3519" s="6">
        <x:v>103.059897298047</x:v>
      </x:c>
      <x:c r="H3519" t="s">
        <x:v>95</x:v>
      </x:c>
      <x:c r="I3519" s="6">
        <x:v>29.1650542671869</x:v>
      </x:c>
      <x:c r="J3519" t="s">
        <x:v>93</x:v>
      </x:c>
      <x:c r="K3519" s="6">
        <x:v>1019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20.227</x:v>
      </x:c>
      <x:c r="S3519" s="8">
        <x:v>52515.7654425567</x:v>
      </x:c>
      <x:c r="T3519" s="12">
        <x:v>261467.902509697</x:v>
      </x:c>
      <x:c r="U3519" s="12">
        <x:v>30.45</x:v>
      </x:c>
      <x:c r="V3519" s="12">
        <x:v>38.1</x:v>
      </x:c>
      <x:c r="W3519" s="12">
        <x:f>NA()</x:f>
      </x:c>
    </x:row>
    <x:row r="3520">
      <x:c r="A3520">
        <x:v>87166</x:v>
      </x:c>
      <x:c r="B3520" s="1">
        <x:v>44754.6104226852</x:v>
      </x:c>
      <x:c r="C3520" s="6">
        <x:v>63.1997970433333</x:v>
      </x:c>
      <x:c r="D3520" s="14" t="s">
        <x:v>92</x:v>
      </x:c>
      <x:c r="E3520" s="15">
        <x:v>44733.6604549421</x:v>
      </x:c>
      <x:c r="F3520" t="s">
        <x:v>97</x:v>
      </x:c>
      <x:c r="G3520" s="6">
        <x:v>103.072665397143</x:v>
      </x:c>
      <x:c r="H3520" t="s">
        <x:v>95</x:v>
      </x:c>
      <x:c r="I3520" s="6">
        <x:v>29.1711797344274</x:v>
      </x:c>
      <x:c r="J3520" t="s">
        <x:v>93</x:v>
      </x:c>
      <x:c r="K3520" s="6">
        <x:v>1019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20.225</x:v>
      </x:c>
      <x:c r="S3520" s="8">
        <x:v>52515.8986097097</x:v>
      </x:c>
      <x:c r="T3520" s="12">
        <x:v>261454.92792757</x:v>
      </x:c>
      <x:c r="U3520" s="12">
        <x:v>30.45</x:v>
      </x:c>
      <x:c r="V3520" s="12">
        <x:v>38.1</x:v>
      </x:c>
      <x:c r="W3520" s="12">
        <x:f>NA()</x:f>
      </x:c>
    </x:row>
    <x:row r="3521">
      <x:c r="A3521">
        <x:v>87173</x:v>
      </x:c>
      <x:c r="B3521" s="1">
        <x:v>44754.6104344097</x:v>
      </x:c>
      <x:c r="C3521" s="6">
        <x:v>63.2166588133333</x:v>
      </x:c>
      <x:c r="D3521" s="14" t="s">
        <x:v>92</x:v>
      </x:c>
      <x:c r="E3521" s="15">
        <x:v>44733.6604549421</x:v>
      </x:c>
      <x:c r="F3521" t="s">
        <x:v>97</x:v>
      </x:c>
      <x:c r="G3521" s="6">
        <x:v>103.107325525314</x:v>
      </x:c>
      <x:c r="H3521" t="s">
        <x:v>95</x:v>
      </x:c>
      <x:c r="I3521" s="6">
        <x:v>29.1650542671869</x:v>
      </x:c>
      <x:c r="J3521" t="s">
        <x:v>93</x:v>
      </x:c>
      <x:c r="K3521" s="6">
        <x:v>1019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20.222</x:v>
      </x:c>
      <x:c r="S3521" s="8">
        <x:v>52522.9138666625</x:v>
      </x:c>
      <x:c r="T3521" s="12">
        <x:v>261457.34416174</x:v>
      </x:c>
      <x:c r="U3521" s="12">
        <x:v>30.45</x:v>
      </x:c>
      <x:c r="V3521" s="12">
        <x:v>38.1</x:v>
      </x:c>
      <x:c r="W3521" s="12">
        <x:f>NA()</x:f>
      </x:c>
    </x:row>
    <x:row r="3522">
      <x:c r="A3522">
        <x:v>87181</x:v>
      </x:c>
      <x:c r="B3522" s="1">
        <x:v>44754.6104460995</x:v>
      </x:c>
      <x:c r="C3522" s="6">
        <x:v>63.2335120166667</x:v>
      </x:c>
      <x:c r="D3522" s="14" t="s">
        <x:v>92</x:v>
      </x:c>
      <x:c r="E3522" s="15">
        <x:v>44733.6604549421</x:v>
      </x:c>
      <x:c r="F3522" t="s">
        <x:v>97</x:v>
      </x:c>
      <x:c r="G3522" s="6">
        <x:v>103.170481505603</x:v>
      </x:c>
      <x:c r="H3522" t="s">
        <x:v>95</x:v>
      </x:c>
      <x:c r="I3522" s="6">
        <x:v>29.1589288111309</x:v>
      </x:c>
      <x:c r="J3522" t="s">
        <x:v>93</x:v>
      </x:c>
      <x:c r="K3522" s="6">
        <x:v>1019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20.216</x:v>
      </x:c>
      <x:c r="S3522" s="8">
        <x:v>52520.6563874109</x:v>
      </x:c>
      <x:c r="T3522" s="12">
        <x:v>261451.735971752</x:v>
      </x:c>
      <x:c r="U3522" s="12">
        <x:v>30.45</x:v>
      </x:c>
      <x:c r="V3522" s="12">
        <x:v>38.1</x:v>
      </x:c>
      <x:c r="W3522" s="12">
        <x:f>NA()</x:f>
      </x:c>
    </x:row>
    <x:row r="3523">
      <x:c r="A3523">
        <x:v>87185</x:v>
      </x:c>
      <x:c r="B3523" s="1">
        <x:v>44754.6104572106</x:v>
      </x:c>
      <x:c r="C3523" s="6">
        <x:v>63.2494982383333</x:v>
      </x:c>
      <x:c r="D3523" s="14" t="s">
        <x:v>92</x:v>
      </x:c>
      <x:c r="E3523" s="15">
        <x:v>44733.6604549421</x:v>
      </x:c>
      <x:c r="F3523" t="s">
        <x:v>97</x:v>
      </x:c>
      <x:c r="G3523" s="6">
        <x:v>103.069380722675</x:v>
      </x:c>
      <x:c r="H3523" t="s">
        <x:v>95</x:v>
      </x:c>
      <x:c r="I3523" s="6">
        <x:v>29.1650542671869</x:v>
      </x:c>
      <x:c r="J3523" t="s">
        <x:v>93</x:v>
      </x:c>
      <x:c r="K3523" s="6">
        <x:v>1019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20.226</x:v>
      </x:c>
      <x:c r="S3523" s="8">
        <x:v>52514.0992164266</x:v>
      </x:c>
      <x:c r="T3523" s="12">
        <x:v>261449.27062937</x:v>
      </x:c>
      <x:c r="U3523" s="12">
        <x:v>30.45</x:v>
      </x:c>
      <x:c r="V3523" s="12">
        <x:v>38.1</x:v>
      </x:c>
      <x:c r="W3523" s="12">
        <x:f>NA()</x:f>
      </x:c>
    </x:row>
    <x:row r="3524">
      <x:c r="A3524">
        <x:v>87192</x:v>
      </x:c>
      <x:c r="B3524" s="1">
        <x:v>44754.6104689005</x:v>
      </x:c>
      <x:c r="C3524" s="6">
        <x:v>63.2663616333333</x:v>
      </x:c>
      <x:c r="D3524" s="14" t="s">
        <x:v>92</x:v>
      </x:c>
      <x:c r="E3524" s="15">
        <x:v>44733.6604549421</x:v>
      </x:c>
      <x:c r="F3524" t="s">
        <x:v>97</x:v>
      </x:c>
      <x:c r="G3524" s="6">
        <x:v>103.123017164142</x:v>
      </x:c>
      <x:c r="H3524" t="s">
        <x:v>95</x:v>
      </x:c>
      <x:c r="I3524" s="6">
        <x:v>29.1589288111309</x:v>
      </x:c>
      <x:c r="J3524" t="s">
        <x:v>93</x:v>
      </x:c>
      <x:c r="K3524" s="6">
        <x:v>1019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20.221</x:v>
      </x:c>
      <x:c r="S3524" s="8">
        <x:v>52520.0961360623</x:v>
      </x:c>
      <x:c r="T3524" s="12">
        <x:v>261462.585961276</x:v>
      </x:c>
      <x:c r="U3524" s="12">
        <x:v>30.45</x:v>
      </x:c>
      <x:c r="V3524" s="12">
        <x:v>38.1</x:v>
      </x:c>
      <x:c r="W3524" s="12">
        <x:f>NA()</x:f>
      </x:c>
    </x:row>
    <x:row r="3525">
      <x:c r="A3525">
        <x:v>87197</x:v>
      </x:c>
      <x:c r="B3525" s="1">
        <x:v>44754.6104806366</x:v>
      </x:c>
      <x:c r="C3525" s="6">
        <x:v>63.2832095283333</x:v>
      </x:c>
      <x:c r="D3525" s="14" t="s">
        <x:v>92</x:v>
      </x:c>
      <x:c r="E3525" s="15">
        <x:v>44733.6604549421</x:v>
      </x:c>
      <x:c r="F3525" t="s">
        <x:v>97</x:v>
      </x:c>
      <x:c r="G3525" s="6">
        <x:v>103.053698549945</x:v>
      </x:c>
      <x:c r="H3525" t="s">
        <x:v>95</x:v>
      </x:c>
      <x:c r="I3525" s="6">
        <x:v>29.1711797344274</x:v>
      </x:c>
      <x:c r="J3525" t="s">
        <x:v>93</x:v>
      </x:c>
      <x:c r="K3525" s="6">
        <x:v>1019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20.227</x:v>
      </x:c>
      <x:c r="S3525" s="8">
        <x:v>52518.8330371142</x:v>
      </x:c>
      <x:c r="T3525" s="12">
        <x:v>261446.468238902</x:v>
      </x:c>
      <x:c r="U3525" s="12">
        <x:v>30.45</x:v>
      </x:c>
      <x:c r="V3525" s="12">
        <x:v>38.1</x:v>
      </x:c>
      <x:c r="W3525" s="12">
        <x:f>NA()</x:f>
      </x:c>
    </x:row>
    <x:row r="3526">
      <x:c r="A3526">
        <x:v>87204</x:v>
      </x:c>
      <x:c r="B3526" s="1">
        <x:v>44754.6104923264</x:v>
      </x:c>
      <x:c r="C3526" s="6">
        <x:v>63.300053285</x:v>
      </x:c>
      <x:c r="D3526" s="14" t="s">
        <x:v>92</x:v>
      </x:c>
      <x:c r="E3526" s="15">
        <x:v>44733.6604549421</x:v>
      </x:c>
      <x:c r="F3526" t="s">
        <x:v>97</x:v>
      </x:c>
      <x:c r="G3526" s="6">
        <x:v>103.063181418457</x:v>
      </x:c>
      <x:c r="H3526" t="s">
        <x:v>95</x:v>
      </x:c>
      <x:c r="I3526" s="6">
        <x:v>29.1711797344274</x:v>
      </x:c>
      <x:c r="J3526" t="s">
        <x:v>93</x:v>
      </x:c>
      <x:c r="K3526" s="6">
        <x:v>1019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20.226</x:v>
      </x:c>
      <x:c r="S3526" s="8">
        <x:v>52519.6627478648</x:v>
      </x:c>
      <x:c r="T3526" s="12">
        <x:v>261457.111408746</x:v>
      </x:c>
      <x:c r="U3526" s="12">
        <x:v>30.45</x:v>
      </x:c>
      <x:c r="V3526" s="12">
        <x:v>38.1</x:v>
      </x:c>
      <x:c r="W3526" s="12">
        <x:f>NA()</x:f>
      </x:c>
    </x:row>
    <x:row r="3527">
      <x:c r="A3527">
        <x:v>87211</x:v>
      </x:c>
      <x:c r="B3527" s="1">
        <x:v>44754.6105040162</x:v>
      </x:c>
      <x:c r="C3527" s="6">
        <x:v>63.3168816416667</x:v>
      </x:c>
      <x:c r="D3527" s="14" t="s">
        <x:v>92</x:v>
      </x:c>
      <x:c r="E3527" s="15">
        <x:v>44733.6604549421</x:v>
      </x:c>
      <x:c r="F3527" t="s">
        <x:v>97</x:v>
      </x:c>
      <x:c r="G3527" s="6">
        <x:v>103.145288102972</x:v>
      </x:c>
      <x:c r="H3527" t="s">
        <x:v>95</x:v>
      </x:c>
      <x:c r="I3527" s="6">
        <x:v>29.1650542671869</x:v>
      </x:c>
      <x:c r="J3527" t="s">
        <x:v>93</x:v>
      </x:c>
      <x:c r="K3527" s="6">
        <x:v>1019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20.218</x:v>
      </x:c>
      <x:c r="S3527" s="8">
        <x:v>52527.9330389063</x:v>
      </x:c>
      <x:c r="T3527" s="12">
        <x:v>261452.120186555</x:v>
      </x:c>
      <x:c r="U3527" s="12">
        <x:v>30.45</x:v>
      </x:c>
      <x:c r="V3527" s="12">
        <x:v>38.1</x:v>
      </x:c>
      <x:c r="W3527" s="12">
        <x:f>NA()</x:f>
      </x:c>
    </x:row>
    <x:row r="3528">
      <x:c r="A3528">
        <x:v>87213</x:v>
      </x:c>
      <x:c r="B3528" s="1">
        <x:v>44754.6105151273</x:v>
      </x:c>
      <x:c r="C3528" s="6">
        <x:v>63.3328816166667</x:v>
      </x:c>
      <x:c r="D3528" s="14" t="s">
        <x:v>92</x:v>
      </x:c>
      <x:c r="E3528" s="15">
        <x:v>44733.6604549421</x:v>
      </x:c>
      <x:c r="F3528" t="s">
        <x:v>97</x:v>
      </x:c>
      <x:c r="G3528" s="6">
        <x:v>103.104039207032</x:v>
      </x:c>
      <x:c r="H3528" t="s">
        <x:v>95</x:v>
      </x:c>
      <x:c r="I3528" s="6">
        <x:v>29.1589288111309</x:v>
      </x:c>
      <x:c r="J3528" t="s">
        <x:v>93</x:v>
      </x:c>
      <x:c r="K3528" s="6">
        <x:v>1019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20.223</x:v>
      </x:c>
      <x:c r="S3528" s="8">
        <x:v>52516.546522695</x:v>
      </x:c>
      <x:c r="T3528" s="12">
        <x:v>261447.463202697</x:v>
      </x:c>
      <x:c r="U3528" s="12">
        <x:v>30.45</x:v>
      </x:c>
      <x:c r="V3528" s="12">
        <x:v>38.1</x:v>
      </x:c>
      <x:c r="W3528" s="12">
        <x:f>NA()</x:f>
      </x:c>
    </x:row>
    <x:row r="3529">
      <x:c r="A3529">
        <x:v>87220</x:v>
      </x:c>
      <x:c r="B3529" s="1">
        <x:v>44754.6105268171</x:v>
      </x:c>
      <x:c r="C3529" s="6">
        <x:v>63.3497228133333</x:v>
      </x:c>
      <x:c r="D3529" s="14" t="s">
        <x:v>92</x:v>
      </x:c>
      <x:c r="E3529" s="15">
        <x:v>44733.6604549421</x:v>
      </x:c>
      <x:c r="F3529" t="s">
        <x:v>97</x:v>
      </x:c>
      <x:c r="G3529" s="6">
        <x:v>103.173771707825</x:v>
      </x:c>
      <x:c r="H3529" t="s">
        <x:v>95</x:v>
      </x:c>
      <x:c r="I3529" s="6">
        <x:v>29.1650542671869</x:v>
      </x:c>
      <x:c r="J3529" t="s">
        <x:v>93</x:v>
      </x:c>
      <x:c r="K3529" s="6">
        <x:v>1019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20.215</x:v>
      </x:c>
      <x:c r="S3529" s="8">
        <x:v>52519.5859245487</x:v>
      </x:c>
      <x:c r="T3529" s="12">
        <x:v>261451.878168697</x:v>
      </x:c>
      <x:c r="U3529" s="12">
        <x:v>30.45</x:v>
      </x:c>
      <x:c r="V3529" s="12">
        <x:v>38.1</x:v>
      </x:c>
      <x:c r="W3529" s="12">
        <x:f>NA()</x:f>
      </x:c>
    </x:row>
    <x:row r="3530">
      <x:c r="A3530">
        <x:v>87228</x:v>
      </x:c>
      <x:c r="B3530" s="1">
        <x:v>44754.6105385069</x:v>
      </x:c>
      <x:c r="C3530" s="6">
        <x:v>63.3665807516667</x:v>
      </x:c>
      <x:c r="D3530" s="14" t="s">
        <x:v>92</x:v>
      </x:c>
      <x:c r="E3530" s="15">
        <x:v>44733.6604549421</x:v>
      </x:c>
      <x:c r="F3530" t="s">
        <x:v>97</x:v>
      </x:c>
      <x:c r="G3530" s="6">
        <x:v>103.088350902819</x:v>
      </x:c>
      <x:c r="H3530" t="s">
        <x:v>95</x:v>
      </x:c>
      <x:c r="I3530" s="6">
        <x:v>29.1650542671869</x:v>
      </x:c>
      <x:c r="J3530" t="s">
        <x:v>93</x:v>
      </x:c>
      <x:c r="K3530" s="6">
        <x:v>1019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20.224</x:v>
      </x:c>
      <x:c r="S3530" s="8">
        <x:v>52518.4802991691</x:v>
      </x:c>
      <x:c r="T3530" s="12">
        <x:v>261450.638170392</x:v>
      </x:c>
      <x:c r="U3530" s="12">
        <x:v>30.45</x:v>
      </x:c>
      <x:c r="V3530" s="12">
        <x:v>38.1</x:v>
      </x:c>
      <x:c r="W3530" s="12">
        <x:f>NA()</x:f>
      </x:c>
    </x:row>
    <x:row r="3531">
      <x:c r="A3531">
        <x:v>87235</x:v>
      </x:c>
      <x:c r="B3531" s="1">
        <x:v>44754.6105501968</x:v>
      </x:c>
      <x:c r="C3531" s="6">
        <x:v>63.38339845</x:v>
      </x:c>
      <x:c r="D3531" s="14" t="s">
        <x:v>92</x:v>
      </x:c>
      <x:c r="E3531" s="15">
        <x:v>44733.6604549421</x:v>
      </x:c>
      <x:c r="F3531" t="s">
        <x:v>97</x:v>
      </x:c>
      <x:c r="G3531" s="6">
        <x:v>103.088350902819</x:v>
      </x:c>
      <x:c r="H3531" t="s">
        <x:v>95</x:v>
      </x:c>
      <x:c r="I3531" s="6">
        <x:v>29.1650542671869</x:v>
      </x:c>
      <x:c r="J3531" t="s">
        <x:v>93</x:v>
      </x:c>
      <x:c r="K3531" s="6">
        <x:v>1019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20.224</x:v>
      </x:c>
      <x:c r="S3531" s="8">
        <x:v>52519.0616652952</x:v>
      </x:c>
      <x:c r="T3531" s="12">
        <x:v>261453.484455016</x:v>
      </x:c>
      <x:c r="U3531" s="12">
        <x:v>30.45</x:v>
      </x:c>
      <x:c r="V3531" s="12">
        <x:v>38.1</x:v>
      </x:c>
      <x:c r="W3531" s="12">
        <x:f>NA()</x:f>
      </x:c>
    </x:row>
    <x:row r="3532">
      <x:c r="A3532">
        <x:v>87241</x:v>
      </x:c>
      <x:c r="B3532" s="1">
        <x:v>44754.6105618866</x:v>
      </x:c>
      <x:c r="C3532" s="6">
        <x:v>63.400226215</x:v>
      </x:c>
      <x:c r="D3532" s="14" t="s">
        <x:v>92</x:v>
      </x:c>
      <x:c r="E3532" s="15">
        <x:v>44733.6604549421</x:v>
      </x:c>
      <x:c r="F3532" t="s">
        <x:v>97</x:v>
      </x:c>
      <x:c r="G3532" s="6">
        <x:v>103.113527630086</x:v>
      </x:c>
      <x:c r="H3532" t="s">
        <x:v>95</x:v>
      </x:c>
      <x:c r="I3532" s="6">
        <x:v>29.1589288111309</x:v>
      </x:c>
      <x:c r="J3532" t="s">
        <x:v>93</x:v>
      </x:c>
      <x:c r="K3532" s="6">
        <x:v>1019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20.222</x:v>
      </x:c>
      <x:c r="S3532" s="8">
        <x:v>52516.2206351224</x:v>
      </x:c>
      <x:c r="T3532" s="12">
        <x:v>261452.285100742</x:v>
      </x:c>
      <x:c r="U3532" s="12">
        <x:v>30.45</x:v>
      </x:c>
      <x:c r="V3532" s="12">
        <x:v>38.1</x:v>
      </x:c>
      <x:c r="W3532" s="12">
        <x:f>NA()</x:f>
      </x:c>
    </x:row>
    <x:row r="3533">
      <x:c r="A3533">
        <x:v>87243</x:v>
      </x:c>
      <x:c r="B3533" s="1">
        <x:v>44754.6105730324</x:v>
      </x:c>
      <x:c r="C3533" s="6">
        <x:v>63.4163050433333</x:v>
      </x:c>
      <x:c r="D3533" s="14" t="s">
        <x:v>92</x:v>
      </x:c>
      <x:c r="E3533" s="15">
        <x:v>44733.6604549421</x:v>
      </x:c>
      <x:c r="F3533" t="s">
        <x:v>97</x:v>
      </x:c>
      <x:c r="G3533" s="6">
        <x:v>103.078865257541</x:v>
      </x:c>
      <x:c r="H3533" t="s">
        <x:v>95</x:v>
      </x:c>
      <x:c r="I3533" s="6">
        <x:v>29.1650542671869</x:v>
      </x:c>
      <x:c r="J3533" t="s">
        <x:v>93</x:v>
      </x:c>
      <x:c r="K3533" s="6">
        <x:v>1019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20.225</x:v>
      </x:c>
      <x:c r="S3533" s="8">
        <x:v>52509.9743311358</x:v>
      </x:c>
      <x:c r="T3533" s="12">
        <x:v>261433.925535611</x:v>
      </x:c>
      <x:c r="U3533" s="12">
        <x:v>30.45</x:v>
      </x:c>
      <x:c r="V3533" s="12">
        <x:v>38.1</x:v>
      </x:c>
      <x:c r="W3533" s="12">
        <x:f>NA()</x:f>
      </x:c>
    </x:row>
    <x:row r="3534">
      <x:c r="A3534">
        <x:v>87250</x:v>
      </x:c>
      <x:c r="B3534" s="1">
        <x:v>44754.6105847222</x:v>
      </x:c>
      <x:c r="C3534" s="6">
        <x:v>63.4331408816667</x:v>
      </x:c>
      <x:c r="D3534" s="14" t="s">
        <x:v>92</x:v>
      </x:c>
      <x:c r="E3534" s="15">
        <x:v>44733.6604549421</x:v>
      </x:c>
      <x:c r="F3534" t="s">
        <x:v>97</x:v>
      </x:c>
      <x:c r="G3534" s="6">
        <x:v>103.126304591564</x:v>
      </x:c>
      <x:c r="H3534" t="s">
        <x:v>95</x:v>
      </x:c>
      <x:c r="I3534" s="6">
        <x:v>29.1650542671869</x:v>
      </x:c>
      <x:c r="J3534" t="s">
        <x:v>93</x:v>
      </x:c>
      <x:c r="K3534" s="6">
        <x:v>1019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20.22</x:v>
      </x:c>
      <x:c r="S3534" s="8">
        <x:v>52515.1459263414</x:v>
      </x:c>
      <x:c r="T3534" s="12">
        <x:v>261454.023513502</x:v>
      </x:c>
      <x:c r="U3534" s="12">
        <x:v>30.45</x:v>
      </x:c>
      <x:c r="V3534" s="12">
        <x:v>38.1</x:v>
      </x:c>
      <x:c r="W3534" s="12">
        <x:f>NA()</x:f>
      </x:c>
    </x:row>
    <x:row r="3535">
      <x:c r="A3535">
        <x:v>87258</x:v>
      </x:c>
      <x:c r="B3535" s="1">
        <x:v>44754.6105964468</x:v>
      </x:c>
      <x:c r="C3535" s="6">
        <x:v>63.4500010516667</x:v>
      </x:c>
      <x:c r="D3535" s="14" t="s">
        <x:v>92</x:v>
      </x:c>
      <x:c r="E3535" s="15">
        <x:v>44733.6604549421</x:v>
      </x:c>
      <x:c r="F3535" t="s">
        <x:v>97</x:v>
      </x:c>
      <x:c r="G3535" s="6">
        <x:v>103.097837658685</x:v>
      </x:c>
      <x:c r="H3535" t="s">
        <x:v>95</x:v>
      </x:c>
      <x:c r="I3535" s="6">
        <x:v>29.1650542671869</x:v>
      </x:c>
      <x:c r="J3535" t="s">
        <x:v>93</x:v>
      </x:c>
      <x:c r="K3535" s="6">
        <x:v>1019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20.223</x:v>
      </x:c>
      <x:c r="S3535" s="8">
        <x:v>52518.2176083037</x:v>
      </x:c>
      <x:c r="T3535" s="12">
        <x:v>261441.218934798</x:v>
      </x:c>
      <x:c r="U3535" s="12">
        <x:v>30.45</x:v>
      </x:c>
      <x:c r="V3535" s="12">
        <x:v>38.1</x:v>
      </x:c>
      <x:c r="W3535" s="12">
        <x:f>NA()</x:f>
      </x:c>
    </x:row>
    <x:row r="3536">
      <x:c r="A3536">
        <x:v>87265</x:v>
      </x:c>
      <x:c r="B3536" s="1">
        <x:v>44754.6106081829</x:v>
      </x:c>
      <x:c r="C3536" s="6">
        <x:v>63.46687478</x:v>
      </x:c>
      <x:c r="D3536" s="14" t="s">
        <x:v>92</x:v>
      </x:c>
      <x:c r="E3536" s="15">
        <x:v>44733.6604549421</x:v>
      </x:c>
      <x:c r="F3536" t="s">
        <x:v>97</x:v>
      </x:c>
      <x:c r="G3536" s="6">
        <x:v>103.069380722675</x:v>
      </x:c>
      <x:c r="H3536" t="s">
        <x:v>95</x:v>
      </x:c>
      <x:c r="I3536" s="6">
        <x:v>29.1650542671869</x:v>
      </x:c>
      <x:c r="J3536" t="s">
        <x:v>93</x:v>
      </x:c>
      <x:c r="K3536" s="6">
        <x:v>1019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20.226</x:v>
      </x:c>
      <x:c r="S3536" s="8">
        <x:v>52520.9467108232</x:v>
      </x:c>
      <x:c r="T3536" s="12">
        <x:v>261450.333618801</x:v>
      </x:c>
      <x:c r="U3536" s="12">
        <x:v>30.45</x:v>
      </x:c>
      <x:c r="V3536" s="12">
        <x:v>38.1</x:v>
      </x:c>
      <x:c r="W3536" s="12">
        <x:f>NA()</x:f>
      </x:c>
    </x:row>
    <x:row r="3537">
      <x:c r="A3537">
        <x:v>87268</x:v>
      </x:c>
      <x:c r="B3537" s="1">
        <x:v>44754.6106192477</x:v>
      </x:c>
      <x:c r="C3537" s="6">
        <x:v>63.4828513866667</x:v>
      </x:c>
      <x:c r="D3537" s="14" t="s">
        <x:v>92</x:v>
      </x:c>
      <x:c r="E3537" s="15">
        <x:v>44733.6604549421</x:v>
      </x:c>
      <x:c r="F3537" t="s">
        <x:v>97</x:v>
      </x:c>
      <x:c r="G3537" s="6">
        <x:v>103.116814502882</x:v>
      </x:c>
      <x:c r="H3537" t="s">
        <x:v>95</x:v>
      </x:c>
      <x:c r="I3537" s="6">
        <x:v>29.1650542671869</x:v>
      </x:c>
      <x:c r="J3537" t="s">
        <x:v>93</x:v>
      </x:c>
      <x:c r="K3537" s="6">
        <x:v>1019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20.221</x:v>
      </x:c>
      <x:c r="S3537" s="8">
        <x:v>52511.7027361217</x:v>
      </x:c>
      <x:c r="T3537" s="12">
        <x:v>261447.850849581</x:v>
      </x:c>
      <x:c r="U3537" s="12">
        <x:v>30.45</x:v>
      </x:c>
      <x:c r="V3537" s="12">
        <x:v>38.1</x:v>
      </x:c>
      <x:c r="W3537" s="12">
        <x:f>NA()</x:f>
      </x:c>
    </x:row>
    <x:row r="3538">
      <x:c r="A3538">
        <x:v>87273</x:v>
      </x:c>
      <x:c r="B3538" s="1">
        <x:v>44754.6106309838</x:v>
      </x:c>
      <x:c r="C3538" s="6">
        <x:v>63.49970661</x:v>
      </x:c>
      <x:c r="D3538" s="14" t="s">
        <x:v>92</x:v>
      </x:c>
      <x:c r="E3538" s="15">
        <x:v>44733.6604549421</x:v>
      </x:c>
      <x:c r="F3538" t="s">
        <x:v>97</x:v>
      </x:c>
      <x:c r="G3538" s="6">
        <x:v>103.059897298047</x:v>
      </x:c>
      <x:c r="H3538" t="s">
        <x:v>95</x:v>
      </x:c>
      <x:c r="I3538" s="6">
        <x:v>29.1650542671869</x:v>
      </x:c>
      <x:c r="J3538" t="s">
        <x:v>93</x:v>
      </x:c>
      <x:c r="K3538" s="6">
        <x:v>1019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20.227</x:v>
      </x:c>
      <x:c r="S3538" s="8">
        <x:v>52513.8849265429</x:v>
      </x:c>
      <x:c r="T3538" s="12">
        <x:v>261444.537237932</x:v>
      </x:c>
      <x:c r="U3538" s="12">
        <x:v>30.45</x:v>
      </x:c>
      <x:c r="V3538" s="12">
        <x:v>38.1</x:v>
      </x:c>
      <x:c r="W3538" s="12">
        <x:f>NA()</x:f>
      </x:c>
    </x:row>
    <x:row r="3539">
      <x:c r="A3539">
        <x:v>87283</x:v>
      </x:c>
      <x:c r="B3539" s="1">
        <x:v>44754.6106426736</x:v>
      </x:c>
      <x:c r="C3539" s="6">
        <x:v>63.5165440166667</x:v>
      </x:c>
      <x:c r="D3539" s="14" t="s">
        <x:v>92</x:v>
      </x:c>
      <x:c r="E3539" s="15">
        <x:v>44733.6604549421</x:v>
      </x:c>
      <x:c r="F3539" t="s">
        <x:v>97</x:v>
      </x:c>
      <x:c r="G3539" s="6">
        <x:v>103.141999565964</x:v>
      </x:c>
      <x:c r="H3539" t="s">
        <x:v>95</x:v>
      </x:c>
      <x:c r="I3539" s="6">
        <x:v>29.1589288111309</x:v>
      </x:c>
      <x:c r="J3539" t="s">
        <x:v>93</x:v>
      </x:c>
      <x:c r="K3539" s="6">
        <x:v>1019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20.219</x:v>
      </x:c>
      <x:c r="S3539" s="8">
        <x:v>52517.0516297921</x:v>
      </x:c>
      <x:c r="T3539" s="12">
        <x:v>261448.836700323</x:v>
      </x:c>
      <x:c r="U3539" s="12">
        <x:v>30.45</x:v>
      </x:c>
      <x:c r="V3539" s="12">
        <x:v>38.1</x:v>
      </x:c>
      <x:c r="W3539" s="12">
        <x:f>NA()</x:f>
      </x:c>
    </x:row>
    <x:row r="3540">
      <x:c r="A3540">
        <x:v>87289</x:v>
      </x:c>
      <x:c r="B3540" s="1">
        <x:v>44754.6106543634</x:v>
      </x:c>
      <x:c r="C3540" s="6">
        <x:v>63.5333838316667</x:v>
      </x:c>
      <x:c r="D3540" s="14" t="s">
        <x:v>92</x:v>
      </x:c>
      <x:c r="E3540" s="15">
        <x:v>44733.6604549421</x:v>
      </x:c>
      <x:c r="F3540" t="s">
        <x:v>97</x:v>
      </x:c>
      <x:c r="G3540" s="6">
        <x:v>103.097837658685</x:v>
      </x:c>
      <x:c r="H3540" t="s">
        <x:v>95</x:v>
      </x:c>
      <x:c r="I3540" s="6">
        <x:v>29.1650542671869</x:v>
      </x:c>
      <x:c r="J3540" t="s">
        <x:v>93</x:v>
      </x:c>
      <x:c r="K3540" s="6">
        <x:v>1019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20.223</x:v>
      </x:c>
      <x:c r="S3540" s="8">
        <x:v>52515.3766154203</x:v>
      </x:c>
      <x:c r="T3540" s="12">
        <x:v>261442.163662331</x:v>
      </x:c>
      <x:c r="U3540" s="12">
        <x:v>30.45</x:v>
      </x:c>
      <x:c r="V3540" s="12">
        <x:v>38.1</x:v>
      </x:c>
      <x:c r="W3540" s="12">
        <x:f>NA()</x:f>
      </x:c>
    </x:row>
    <x:row r="3541">
      <x:c r="A3541">
        <x:v>87295</x:v>
      </x:c>
      <x:c r="B3541" s="1">
        <x:v>44754.6106660532</x:v>
      </x:c>
      <x:c r="C3541" s="6">
        <x:v>63.5502344566667</x:v>
      </x:c>
      <x:c r="D3541" s="14" t="s">
        <x:v>92</x:v>
      </x:c>
      <x:c r="E3541" s="15">
        <x:v>44733.6604549421</x:v>
      </x:c>
      <x:c r="F3541" t="s">
        <x:v>97</x:v>
      </x:c>
      <x:c r="G3541" s="6">
        <x:v>103.047131989949</x:v>
      </x:c>
      <x:c r="H3541" t="s">
        <x:v>95</x:v>
      </x:c>
      <x:c r="I3541" s="6">
        <x:v>29.1589288111309</x:v>
      </x:c>
      <x:c r="J3541" t="s">
        <x:v>93</x:v>
      </x:c>
      <x:c r="K3541" s="6">
        <x:v>1019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20.229</x:v>
      </x:c>
      <x:c r="S3541" s="8">
        <x:v>52518.607060907</x:v>
      </x:c>
      <x:c r="T3541" s="12">
        <x:v>261448.284280411</x:v>
      </x:c>
      <x:c r="U3541" s="12">
        <x:v>30.45</x:v>
      </x:c>
      <x:c r="V3541" s="12">
        <x:v>38.1</x:v>
      </x:c>
      <x:c r="W3541" s="12">
        <x:f>NA()</x:f>
      </x:c>
    </x:row>
    <x:row r="3542">
      <x:c r="A3542">
        <x:v>87298</x:v>
      </x:c>
      <x:c r="B3542" s="1">
        <x:v>44754.6106771644</x:v>
      </x:c>
      <x:c r="C3542" s="6">
        <x:v>63.5662376333333</x:v>
      </x:c>
      <x:c r="D3542" s="14" t="s">
        <x:v>92</x:v>
      </x:c>
      <x:c r="E3542" s="15">
        <x:v>44733.6604549421</x:v>
      </x:c>
      <x:c r="F3542" t="s">
        <x:v>97</x:v>
      </x:c>
      <x:c r="G3542" s="6">
        <x:v>103.085065693232</x:v>
      </x:c>
      <x:c r="H3542" t="s">
        <x:v>95</x:v>
      </x:c>
      <x:c r="I3542" s="6">
        <x:v>29.1589288111309</x:v>
      </x:c>
      <x:c r="J3542" t="s">
        <x:v>93</x:v>
      </x:c>
      <x:c r="K3542" s="6">
        <x:v>1019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20.225</x:v>
      </x:c>
      <x:c r="S3542" s="8">
        <x:v>52514.1243051777</x:v>
      </x:c>
      <x:c r="T3542" s="12">
        <x:v>261447.321755003</x:v>
      </x:c>
      <x:c r="U3542" s="12">
        <x:v>30.45</x:v>
      </x:c>
      <x:c r="V3542" s="12">
        <x:v>38.1</x:v>
      </x:c>
      <x:c r="W3542" s="12">
        <x:f>NA()</x:f>
      </x:c>
    </x:row>
    <x:row r="3543">
      <x:c r="A3543">
        <x:v>87307</x:v>
      </x:c>
      <x:c r="B3543" s="1">
        <x:v>44754.6106888542</x:v>
      </x:c>
      <x:c r="C3543" s="6">
        <x:v>63.58306287</x:v>
      </x:c>
      <x:c r="D3543" s="14" t="s">
        <x:v>92</x:v>
      </x:c>
      <x:c r="E3543" s="15">
        <x:v>44733.6604549421</x:v>
      </x:c>
      <x:c r="F3543" t="s">
        <x:v>97</x:v>
      </x:c>
      <x:c r="G3543" s="6">
        <x:v>103.066096621338</x:v>
      </x:c>
      <x:c r="H3543" t="s">
        <x:v>95</x:v>
      </x:c>
      <x:c r="I3543" s="6">
        <x:v>29.1589288111309</x:v>
      </x:c>
      <x:c r="J3543" t="s">
        <x:v>93</x:v>
      </x:c>
      <x:c r="K3543" s="6">
        <x:v>1019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20.227</x:v>
      </x:c>
      <x:c r="S3543" s="8">
        <x:v>52517.2801611556</x:v>
      </x:c>
      <x:c r="T3543" s="12">
        <x:v>261439.70430897</x:v>
      </x:c>
      <x:c r="U3543" s="12">
        <x:v>30.45</x:v>
      </x:c>
      <x:c r="V3543" s="12">
        <x:v>38.1</x:v>
      </x:c>
      <x:c r="W3543" s="12">
        <x:f>NA()</x:f>
      </x:c>
    </x:row>
    <x:row r="3544">
      <x:c r="A3544">
        <x:v>87314</x:v>
      </x:c>
      <x:c r="B3544" s="1">
        <x:v>44754.610700544</x:v>
      </x:c>
      <x:c r="C3544" s="6">
        <x:v>63.599913415</x:v>
      </x:c>
      <x:c r="D3544" s="14" t="s">
        <x:v>92</x:v>
      </x:c>
      <x:c r="E3544" s="15">
        <x:v>44733.6604549421</x:v>
      </x:c>
      <x:c r="F3544" t="s">
        <x:v>97</x:v>
      </x:c>
      <x:c r="G3544" s="6">
        <x:v>103.107325525314</x:v>
      </x:c>
      <x:c r="H3544" t="s">
        <x:v>95</x:v>
      </x:c>
      <x:c r="I3544" s="6">
        <x:v>29.1650542671869</x:v>
      </x:c>
      <x:c r="J3544" t="s">
        <x:v>93</x:v>
      </x:c>
      <x:c r="K3544" s="6">
        <x:v>1019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20.222</x:v>
      </x:c>
      <x:c r="S3544" s="8">
        <x:v>52515.1145112896</x:v>
      </x:c>
      <x:c r="T3544" s="12">
        <x:v>261435.127416021</x:v>
      </x:c>
      <x:c r="U3544" s="12">
        <x:v>30.45</x:v>
      </x:c>
      <x:c r="V3544" s="12">
        <x:v>38.1</x:v>
      </x:c>
      <x:c r="W3544" s="12">
        <x:f>NA()</x:f>
      </x:c>
    </x:row>
    <x:row r="3545">
      <x:c r="A3545">
        <x:v>87320</x:v>
      </x:c>
      <x:c r="B3545" s="1">
        <x:v>44754.6107122685</x:v>
      </x:c>
      <x:c r="C3545" s="6">
        <x:v>63.6168124216667</x:v>
      </x:c>
      <x:c r="D3545" s="14" t="s">
        <x:v>92</x:v>
      </x:c>
      <x:c r="E3545" s="15">
        <x:v>44733.6604549421</x:v>
      </x:c>
      <x:c r="F3545" t="s">
        <x:v>97</x:v>
      </x:c>
      <x:c r="G3545" s="6">
        <x:v>103.132507809376</x:v>
      </x:c>
      <x:c r="H3545" t="s">
        <x:v>95</x:v>
      </x:c>
      <x:c r="I3545" s="6">
        <x:v>29.1589288111309</x:v>
      </x:c>
      <x:c r="J3545" t="s">
        <x:v>93</x:v>
      </x:c>
      <x:c r="K3545" s="6">
        <x:v>1019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20.22</x:v>
      </x:c>
      <x:c r="S3545" s="8">
        <x:v>52519.812401045</x:v>
      </x:c>
      <x:c r="T3545" s="12">
        <x:v>261445.508095908</x:v>
      </x:c>
      <x:c r="U3545" s="12">
        <x:v>30.45</x:v>
      </x:c>
      <x:c r="V3545" s="12">
        <x:v>38.1</x:v>
      </x:c>
      <x:c r="W3545" s="12">
        <x:f>NA()</x:f>
      </x:c>
    </x:row>
    <x:row r="3546">
      <x:c r="A3546">
        <x:v>87324</x:v>
      </x:c>
      <x:c r="B3546" s="1">
        <x:v>44754.6107239583</x:v>
      </x:c>
      <x:c r="C3546" s="6">
        <x:v>63.6336203566667</x:v>
      </x:c>
      <x:c r="D3546" s="14" t="s">
        <x:v>92</x:v>
      </x:c>
      <x:c r="E3546" s="15">
        <x:v>44733.6604549421</x:v>
      </x:c>
      <x:c r="F3546" t="s">
        <x:v>97</x:v>
      </x:c>
      <x:c r="G3546" s="6">
        <x:v>103.104039207032</x:v>
      </x:c>
      <x:c r="H3546" t="s">
        <x:v>95</x:v>
      </x:c>
      <x:c r="I3546" s="6">
        <x:v>29.1589288111309</x:v>
      </x:c>
      <x:c r="J3546" t="s">
        <x:v>93</x:v>
      </x:c>
      <x:c r="K3546" s="6">
        <x:v>1019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20.223</x:v>
      </x:c>
      <x:c r="S3546" s="8">
        <x:v>52520.6427440384</x:v>
      </x:c>
      <x:c r="T3546" s="12">
        <x:v>261441.205642575</x:v>
      </x:c>
      <x:c r="U3546" s="12">
        <x:v>30.45</x:v>
      </x:c>
      <x:c r="V3546" s="12">
        <x:v>38.1</x:v>
      </x:c>
      <x:c r="W3546" s="12">
        <x:f>NA()</x:f>
      </x:c>
    </x:row>
    <x:row r="3547">
      <x:c r="A3547">
        <x:v>87329</x:v>
      </x:c>
      <x:c r="B3547" s="1">
        <x:v>44754.6107351042</x:v>
      </x:c>
      <x:c r="C3547" s="6">
        <x:v>63.6496485983333</x:v>
      </x:c>
      <x:c r="D3547" s="14" t="s">
        <x:v>92</x:v>
      </x:c>
      <x:c r="E3547" s="15">
        <x:v>44733.6604549421</x:v>
      </x:c>
      <x:c r="F3547" t="s">
        <x:v>97</x:v>
      </x:c>
      <x:c r="G3547" s="6">
        <x:v>103.094551894806</x:v>
      </x:c>
      <x:c r="H3547" t="s">
        <x:v>95</x:v>
      </x:c>
      <x:c r="I3547" s="6">
        <x:v>29.1589288111309</x:v>
      </x:c>
      <x:c r="J3547" t="s">
        <x:v>93</x:v>
      </x:c>
      <x:c r="K3547" s="6">
        <x:v>1019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20.224</x:v>
      </x:c>
      <x:c r="S3547" s="8">
        <x:v>52518.4279150224</x:v>
      </x:c>
      <x:c r="T3547" s="12">
        <x:v>261448.814973612</x:v>
      </x:c>
      <x:c r="U3547" s="12">
        <x:v>30.45</x:v>
      </x:c>
      <x:c r="V3547" s="12">
        <x:v>38.1</x:v>
      </x:c>
      <x:c r="W3547" s="12">
        <x:f>NA()</x:f>
      </x:c>
    </x:row>
    <x:row r="3548">
      <x:c r="A3548">
        <x:v>87338</x:v>
      </x:c>
      <x:c r="B3548" s="1">
        <x:v>44754.610746794</x:v>
      </x:c>
      <x:c r="C3548" s="6">
        <x:v>63.6665178916667</x:v>
      </x:c>
      <x:c r="D3548" s="14" t="s">
        <x:v>92</x:v>
      </x:c>
      <x:c r="E3548" s="15">
        <x:v>44733.6604549421</x:v>
      </x:c>
      <x:c r="F3548" t="s">
        <x:v>97</x:v>
      </x:c>
      <x:c r="G3548" s="6">
        <x:v>103.170481505603</x:v>
      </x:c>
      <x:c r="H3548" t="s">
        <x:v>95</x:v>
      </x:c>
      <x:c r="I3548" s="6">
        <x:v>29.1589288111309</x:v>
      </x:c>
      <x:c r="J3548" t="s">
        <x:v>93</x:v>
      </x:c>
      <x:c r="K3548" s="6">
        <x:v>1019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20.216</x:v>
      </x:c>
      <x:c r="S3548" s="8">
        <x:v>52526.3811926501</x:v>
      </x:c>
      <x:c r="T3548" s="12">
        <x:v>261448.912194229</x:v>
      </x:c>
      <x:c r="U3548" s="12">
        <x:v>30.45</x:v>
      </x:c>
      <x:c r="V3548" s="12">
        <x:v>38.1</x:v>
      </x:c>
      <x:c r="W3548" s="12">
        <x:f>NA()</x:f>
      </x:c>
    </x:row>
    <x:row r="3549">
      <x:c r="A3549">
        <x:v>87344</x:v>
      </x:c>
      <x:c r="B3549" s="1">
        <x:v>44754.6107584838</x:v>
      </x:c>
      <x:c r="C3549" s="6">
        <x:v>63.6833435316667</x:v>
      </x:c>
      <x:c r="D3549" s="14" t="s">
        <x:v>92</x:v>
      </x:c>
      <x:c r="E3549" s="15">
        <x:v>44733.6604549421</x:v>
      </x:c>
      <x:c r="F3549" t="s">
        <x:v>97</x:v>
      </x:c>
      <x:c r="G3549" s="6">
        <x:v>103.028171797663</x:v>
      </x:c>
      <x:c r="H3549" t="s">
        <x:v>95</x:v>
      </x:c>
      <x:c r="I3549" s="6">
        <x:v>29.1589288111309</x:v>
      </x:c>
      <x:c r="J3549" t="s">
        <x:v>93</x:v>
      </x:c>
      <x:c r="K3549" s="6">
        <x:v>1019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20.231</x:v>
      </x:c>
      <x:c r="S3549" s="8">
        <x:v>52518.6401456597</x:v>
      </x:c>
      <x:c r="T3549" s="12">
        <x:v>261439.941322364</x:v>
      </x:c>
      <x:c r="U3549" s="12">
        <x:v>30.45</x:v>
      </x:c>
      <x:c r="V3549" s="12">
        <x:v>38.1</x:v>
      </x:c>
      <x:c r="W3549" s="12">
        <x:f>NA()</x:f>
      </x:c>
    </x:row>
    <x:row r="3550">
      <x:c r="A3550">
        <x:v>87349</x:v>
      </x:c>
      <x:c r="B3550" s="1">
        <x:v>44754.6107702199</x:v>
      </x:c>
      <x:c r="C3550" s="6">
        <x:v>63.7001990633333</x:v>
      </x:c>
      <x:c r="D3550" s="14" t="s">
        <x:v>92</x:v>
      </x:c>
      <x:c r="E3550" s="15">
        <x:v>44733.6604549421</x:v>
      </x:c>
      <x:c r="F3550" t="s">
        <x:v>97</x:v>
      </x:c>
      <x:c r="G3550" s="6">
        <x:v>103.037651339006</x:v>
      </x:c>
      <x:c r="H3550" t="s">
        <x:v>95</x:v>
      </x:c>
      <x:c r="I3550" s="6">
        <x:v>29.1589288111309</x:v>
      </x:c>
      <x:c r="J3550" t="s">
        <x:v>93</x:v>
      </x:c>
      <x:c r="K3550" s="6">
        <x:v>1019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20.23</x:v>
      </x:c>
      <x:c r="S3550" s="8">
        <x:v>52511.5342760933</x:v>
      </x:c>
      <x:c r="T3550" s="12">
        <x:v>261445.763687338</x:v>
      </x:c>
      <x:c r="U3550" s="12">
        <x:v>30.45</x:v>
      </x:c>
      <x:c r="V3550" s="12">
        <x:v>38.1</x:v>
      </x:c>
      <x:c r="W3550" s="12">
        <x:f>NA()</x:f>
      </x:c>
    </x:row>
    <x:row r="3551">
      <x:c r="A3551">
        <x:v>87353</x:v>
      </x:c>
      <x:c r="B3551" s="1">
        <x:v>44754.610781331</x:v>
      </x:c>
      <x:c r="C3551" s="6">
        <x:v>63.7162301983333</x:v>
      </x:c>
      <x:c r="D3551" s="14" t="s">
        <x:v>92</x:v>
      </x:c>
      <x:c r="E3551" s="15">
        <x:v>44733.6604549421</x:v>
      </x:c>
      <x:c r="F3551" t="s">
        <x:v>97</x:v>
      </x:c>
      <x:c r="G3551" s="6">
        <x:v>103.113527630086</x:v>
      </x:c>
      <x:c r="H3551" t="s">
        <x:v>95</x:v>
      </x:c>
      <x:c r="I3551" s="6">
        <x:v>29.1589288111309</x:v>
      </x:c>
      <x:c r="J3551" t="s">
        <x:v>93</x:v>
      </x:c>
      <x:c r="K3551" s="6">
        <x:v>1019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20.222</x:v>
      </x:c>
      <x:c r="S3551" s="8">
        <x:v>52517.1765617374</x:v>
      </x:c>
      <x:c r="T3551" s="12">
        <x:v>261429.088656159</x:v>
      </x:c>
      <x:c r="U3551" s="12">
        <x:v>30.45</x:v>
      </x:c>
      <x:c r="V3551" s="12">
        <x:v>38.1</x:v>
      </x:c>
      <x:c r="W3551" s="12">
        <x:f>NA()</x:f>
      </x:c>
    </x:row>
    <x:row r="3552">
      <x:c r="A3552">
        <x:v>87360</x:v>
      </x:c>
      <x:c r="B3552" s="1">
        <x:v>44754.6107930208</x:v>
      </x:c>
      <x:c r="C3552" s="6">
        <x:v>63.733083435</x:v>
      </x:c>
      <x:c r="D3552" s="14" t="s">
        <x:v>92</x:v>
      </x:c>
      <x:c r="E3552" s="15">
        <x:v>44733.6604549421</x:v>
      </x:c>
      <x:c r="F3552" t="s">
        <x:v>97</x:v>
      </x:c>
      <x:c r="G3552" s="6">
        <x:v>103.056613750668</x:v>
      </x:c>
      <x:c r="H3552" t="s">
        <x:v>95</x:v>
      </x:c>
      <x:c r="I3552" s="6">
        <x:v>29.1589288111309</x:v>
      </x:c>
      <x:c r="J3552" t="s">
        <x:v>93</x:v>
      </x:c>
      <x:c r="K3552" s="6">
        <x:v>1019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20.228</x:v>
      </x:c>
      <x:c r="S3552" s="8">
        <x:v>52517.7610782682</x:v>
      </x:c>
      <x:c r="T3552" s="12">
        <x:v>261432.109121826</x:v>
      </x:c>
      <x:c r="U3552" s="12">
        <x:v>30.45</x:v>
      </x:c>
      <x:c r="V3552" s="12">
        <x:v>38.1</x:v>
      </x:c>
      <x:c r="W3552" s="12">
        <x:f>NA()</x:f>
      </x:c>
    </x:row>
    <x:row r="3553">
      <x:c r="A3553">
        <x:v>87368</x:v>
      </x:c>
      <x:c r="B3553" s="1">
        <x:v>44754.6108047106</x:v>
      </x:c>
      <x:c r="C3553" s="6">
        <x:v>63.7499256166667</x:v>
      </x:c>
      <x:c r="D3553" s="14" t="s">
        <x:v>92</x:v>
      </x:c>
      <x:c r="E3553" s="15">
        <x:v>44733.6604549421</x:v>
      </x:c>
      <x:c r="F3553" t="s">
        <x:v>97</x:v>
      </x:c>
      <x:c r="G3553" s="6">
        <x:v>103.047131989949</x:v>
      </x:c>
      <x:c r="H3553" t="s">
        <x:v>95</x:v>
      </x:c>
      <x:c r="I3553" s="6">
        <x:v>29.1589288111309</x:v>
      </x:c>
      <x:c r="J3553" t="s">
        <x:v>93</x:v>
      </x:c>
      <x:c r="K3553" s="6">
        <x:v>1019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20.229</x:v>
      </x:c>
      <x:c r="S3553" s="8">
        <x:v>52510.1832505243</x:v>
      </x:c>
      <x:c r="T3553" s="12">
        <x:v>261430.865447187</x:v>
      </x:c>
      <x:c r="U3553" s="12">
        <x:v>30.45</x:v>
      </x:c>
      <x:c r="V3553" s="12">
        <x:v>38.1</x:v>
      </x:c>
      <x:c r="W3553" s="12">
        <x:f>NA()</x:f>
      </x:c>
    </x:row>
    <x:row r="3554">
      <x:c r="A3554">
        <x:v>87374</x:v>
      </x:c>
      <x:c r="B3554" s="1">
        <x:v>44754.6108165162</x:v>
      </x:c>
      <x:c r="C3554" s="6">
        <x:v>63.766868</x:v>
      </x:c>
      <x:c r="D3554" s="14" t="s">
        <x:v>92</x:v>
      </x:c>
      <x:c r="E3554" s="15">
        <x:v>44733.6604549421</x:v>
      </x:c>
      <x:c r="F3554" t="s">
        <x:v>97</x:v>
      </x:c>
      <x:c r="G3554" s="6">
        <x:v>103.097837658685</x:v>
      </x:c>
      <x:c r="H3554" t="s">
        <x:v>95</x:v>
      </x:c>
      <x:c r="I3554" s="6">
        <x:v>29.1650542671869</x:v>
      </x:c>
      <x:c r="J3554" t="s">
        <x:v>93</x:v>
      </x:c>
      <x:c r="K3554" s="6">
        <x:v>1019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20.223</x:v>
      </x:c>
      <x:c r="S3554" s="8">
        <x:v>52512.9994724979</x:v>
      </x:c>
      <x:c r="T3554" s="12">
        <x:v>261430.209123328</x:v>
      </x:c>
      <x:c r="U3554" s="12">
        <x:v>30.45</x:v>
      </x:c>
      <x:c r="V3554" s="12">
        <x:v>38.1</x:v>
      </x:c>
      <x:c r="W3554" s="12">
        <x:f>NA()</x:f>
      </x:c>
    </x:row>
    <x:row r="3555">
      <x:c r="A3555">
        <x:v>87375</x:v>
      </x:c>
      <x:c r="B3555" s="1">
        <x:v>44754.6108276273</x:v>
      </x:c>
      <x:c r="C3555" s="6">
        <x:v>63.7829145133333</x:v>
      </x:c>
      <x:c r="D3555" s="14" t="s">
        <x:v>92</x:v>
      </x:c>
      <x:c r="E3555" s="15">
        <x:v>44733.6604549421</x:v>
      </x:c>
      <x:c r="F3555" t="s">
        <x:v>97</x:v>
      </x:c>
      <x:c r="G3555" s="6">
        <x:v>103.100753462224</x:v>
      </x:c>
      <x:c r="H3555" t="s">
        <x:v>95</x:v>
      </x:c>
      <x:c r="I3555" s="6">
        <x:v>29.1528033662594</x:v>
      </x:c>
      <x:c r="J3555" t="s">
        <x:v>93</x:v>
      </x:c>
      <x:c r="K3555" s="6">
        <x:v>1019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20.224</x:v>
      </x:c>
      <x:c r="S3555" s="8">
        <x:v>52507.902082129</x:v>
      </x:c>
      <x:c r="T3555" s="12">
        <x:v>261428.838609203</x:v>
      </x:c>
      <x:c r="U3555" s="12">
        <x:v>30.45</x:v>
      </x:c>
      <x:c r="V3555" s="12">
        <x:v>38.1</x:v>
      </x:c>
      <x:c r="W3555" s="12">
        <x:f>NA()</x:f>
      </x:c>
    </x:row>
    <x:row r="3556">
      <x:c r="A3556">
        <x:v>87384</x:v>
      </x:c>
      <x:c r="B3556" s="1">
        <x:v>44754.6108393171</x:v>
      </x:c>
      <x:c r="C3556" s="6">
        <x:v>63.7997452283333</x:v>
      </x:c>
      <x:c r="D3556" s="14" t="s">
        <x:v>92</x:v>
      </x:c>
      <x:c r="E3556" s="15">
        <x:v>44733.6604549421</x:v>
      </x:c>
      <x:c r="F3556" t="s">
        <x:v>97</x:v>
      </x:c>
      <x:c r="G3556" s="6">
        <x:v>103.078865257541</x:v>
      </x:c>
      <x:c r="H3556" t="s">
        <x:v>95</x:v>
      </x:c>
      <x:c r="I3556" s="6">
        <x:v>29.1650542671869</x:v>
      </x:c>
      <x:c r="J3556" t="s">
        <x:v>93</x:v>
      </x:c>
      <x:c r="K3556" s="6">
        <x:v>1019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20.225</x:v>
      </x:c>
      <x:c r="S3556" s="8">
        <x:v>52514.5396511036</x:v>
      </x:c>
      <x:c r="T3556" s="12">
        <x:v>261441.23263693</x:v>
      </x:c>
      <x:c r="U3556" s="12">
        <x:v>30.45</x:v>
      </x:c>
      <x:c r="V3556" s="12">
        <x:v>38.1</x:v>
      </x:c>
      <x:c r="W3556" s="12">
        <x:f>NA()</x:f>
      </x:c>
    </x:row>
    <x:row r="3557">
      <x:c r="A3557">
        <x:v>87392</x:v>
      </x:c>
      <x:c r="B3557" s="1">
        <x:v>44754.6108510764</x:v>
      </x:c>
      <x:c r="C3557" s="6">
        <x:v>63.8166548216667</x:v>
      </x:c>
      <x:c r="D3557" s="14" t="s">
        <x:v>92</x:v>
      </x:c>
      <x:c r="E3557" s="15">
        <x:v>44733.6604549421</x:v>
      </x:c>
      <x:c r="F3557" t="s">
        <x:v>97</x:v>
      </x:c>
      <x:c r="G3557" s="6">
        <x:v>103.097837658685</x:v>
      </x:c>
      <x:c r="H3557" t="s">
        <x:v>95</x:v>
      </x:c>
      <x:c r="I3557" s="6">
        <x:v>29.1650542671869</x:v>
      </x:c>
      <x:c r="J3557" t="s">
        <x:v>93</x:v>
      </x:c>
      <x:c r="K3557" s="6">
        <x:v>1019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20.223</x:v>
      </x:c>
      <x:c r="S3557" s="8">
        <x:v>52512.3569616436</x:v>
      </x:c>
      <x:c r="T3557" s="12">
        <x:v>261433.897178481</x:v>
      </x:c>
      <x:c r="U3557" s="12">
        <x:v>30.45</x:v>
      </x:c>
      <x:c r="V3557" s="12">
        <x:v>38.1</x:v>
      </x:c>
      <x:c r="W3557" s="12">
        <x:f>NA()</x:f>
      </x:c>
    </x:row>
    <x:row r="3558">
      <x:c r="A3558">
        <x:v>87398</x:v>
      </x:c>
      <x:c r="B3558" s="1">
        <x:v>44754.6108628125</x:v>
      </x:c>
      <x:c r="C3558" s="6">
        <x:v>63.8335698916667</x:v>
      </x:c>
      <x:c r="D3558" s="14" t="s">
        <x:v>92</x:v>
      </x:c>
      <x:c r="E3558" s="15">
        <x:v>44733.6604549421</x:v>
      </x:c>
      <x:c r="F3558" t="s">
        <x:v>97</x:v>
      </x:c>
      <x:c r="G3558" s="6">
        <x:v>103.063181418457</x:v>
      </x:c>
      <x:c r="H3558" t="s">
        <x:v>95</x:v>
      </x:c>
      <x:c r="I3558" s="6">
        <x:v>29.1711797344274</x:v>
      </x:c>
      <x:c r="J3558" t="s">
        <x:v>93</x:v>
      </x:c>
      <x:c r="K3558" s="6">
        <x:v>1019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20.226</x:v>
      </x:c>
      <x:c r="S3558" s="8">
        <x:v>52509.0197255446</x:v>
      </x:c>
      <x:c r="T3558" s="12">
        <x:v>261446.145741726</x:v>
      </x:c>
      <x:c r="U3558" s="12">
        <x:v>30.45</x:v>
      </x:c>
      <x:c r="V3558" s="12">
        <x:v>38.1</x:v>
      </x:c>
      <x:c r="W3558" s="12">
        <x:f>NA()</x:f>
      </x:c>
    </x:row>
    <x:row r="3559">
      <x:c r="A3559">
        <x:v>87399</x:v>
      </x:c>
      <x:c r="B3559" s="1">
        <x:v>44754.6108739236</x:v>
      </x:c>
      <x:c r="C3559" s="6">
        <x:v>63.849548905</x:v>
      </x:c>
      <x:c r="D3559" s="14" t="s">
        <x:v>92</x:v>
      </x:c>
      <x:c r="E3559" s="15">
        <x:v>44733.6604549421</x:v>
      </x:c>
      <x:c r="F3559" t="s">
        <x:v>97</x:v>
      </x:c>
      <x:c r="G3559" s="6">
        <x:v>103.072296519903</x:v>
      </x:c>
      <x:c r="H3559" t="s">
        <x:v>95</x:v>
      </x:c>
      <x:c r="I3559" s="6">
        <x:v>29.1528033662594</x:v>
      </x:c>
      <x:c r="J3559" t="s">
        <x:v>93</x:v>
      </x:c>
      <x:c r="K3559" s="6">
        <x:v>1019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20.227</x:v>
      </x:c>
      <x:c r="S3559" s="8">
        <x:v>52513.6715319918</x:v>
      </x:c>
      <x:c r="T3559" s="12">
        <x:v>261432.309317396</x:v>
      </x:c>
      <x:c r="U3559" s="12">
        <x:v>30.45</x:v>
      </x:c>
      <x:c r="V3559" s="12">
        <x:v>38.1</x:v>
      </x:c>
      <x:c r="W3559" s="12">
        <x:f>NA()</x:f>
      </x:c>
    </x:row>
    <x:row r="3560">
      <x:c r="A3560">
        <x:v>87405</x:v>
      </x:c>
      <x:c r="B3560" s="1">
        <x:v>44754.6108856481</x:v>
      </x:c>
      <x:c r="C3560" s="6">
        <x:v>63.866464865</x:v>
      </x:c>
      <x:c r="D3560" s="14" t="s">
        <x:v>92</x:v>
      </x:c>
      <x:c r="E3560" s="15">
        <x:v>44733.6604549421</x:v>
      </x:c>
      <x:c r="F3560" t="s">
        <x:v>97</x:v>
      </x:c>
      <x:c r="G3560" s="6">
        <x:v>103.078865257541</x:v>
      </x:c>
      <x:c r="H3560" t="s">
        <x:v>95</x:v>
      </x:c>
      <x:c r="I3560" s="6">
        <x:v>29.1650542671869</x:v>
      </x:c>
      <x:c r="J3560" t="s">
        <x:v>93</x:v>
      </x:c>
      <x:c r="K3560" s="6">
        <x:v>1019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20.225</x:v>
      </x:c>
      <x:c r="S3560" s="8">
        <x:v>52513.8326014815</x:v>
      </x:c>
      <x:c r="T3560" s="12">
        <x:v>261430.743779431</x:v>
      </x:c>
      <x:c r="U3560" s="12">
        <x:v>30.45</x:v>
      </x:c>
      <x:c r="V3560" s="12">
        <x:v>38.1</x:v>
      </x:c>
      <x:c r="W3560" s="12">
        <x:f>NA()</x:f>
      </x:c>
    </x:row>
    <x:row r="3561">
      <x:c r="A3561">
        <x:v>87414</x:v>
      </x:c>
      <x:c r="B3561" s="1">
        <x:v>44754.610897419</x:v>
      </x:c>
      <x:c r="C3561" s="6">
        <x:v>63.8834255116667</x:v>
      </x:c>
      <x:c r="D3561" s="14" t="s">
        <x:v>92</x:v>
      </x:c>
      <x:c r="E3561" s="15">
        <x:v>44733.6604549421</x:v>
      </x:c>
      <x:c r="F3561" t="s">
        <x:v>97</x:v>
      </x:c>
      <x:c r="G3561" s="6">
        <x:v>103.132507809376</x:v>
      </x:c>
      <x:c r="H3561" t="s">
        <x:v>95</x:v>
      </x:c>
      <x:c r="I3561" s="6">
        <x:v>29.1589288111309</x:v>
      </x:c>
      <x:c r="J3561" t="s">
        <x:v>93</x:v>
      </x:c>
      <x:c r="K3561" s="6">
        <x:v>1019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20.22</x:v>
      </x:c>
      <x:c r="S3561" s="8">
        <x:v>52511.3387098982</x:v>
      </x:c>
      <x:c r="T3561" s="12">
        <x:v>261437.084453614</x:v>
      </x:c>
      <x:c r="U3561" s="12">
        <x:v>30.45</x:v>
      </x:c>
      <x:c r="V3561" s="12">
        <x:v>38.1</x:v>
      </x:c>
      <x:c r="W3561" s="12">
        <x:f>NA()</x:f>
      </x:c>
    </x:row>
    <x:row r="3562">
      <x:c r="A3562">
        <x:v>87422</x:v>
      </x:c>
      <x:c r="B3562" s="1">
        <x:v>44754.6109091435</x:v>
      </x:c>
      <x:c r="C3562" s="6">
        <x:v>63.9002689616667</x:v>
      </x:c>
      <x:c r="D3562" s="14" t="s">
        <x:v>92</x:v>
      </x:c>
      <x:c r="E3562" s="15">
        <x:v>44733.6604549421</x:v>
      </x:c>
      <x:c r="F3562" t="s">
        <x:v>97</x:v>
      </x:c>
      <x:c r="G3562" s="6">
        <x:v>103.047131989949</x:v>
      </x:c>
      <x:c r="H3562" t="s">
        <x:v>95</x:v>
      </x:c>
      <x:c r="I3562" s="6">
        <x:v>29.1589288111309</x:v>
      </x:c>
      <x:c r="J3562" t="s">
        <x:v>93</x:v>
      </x:c>
      <x:c r="K3562" s="6">
        <x:v>1019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20.229</x:v>
      </x:c>
      <x:c r="S3562" s="8">
        <x:v>52515.67790373</x:v>
      </x:c>
      <x:c r="T3562" s="12">
        <x:v>261425.877742232</x:v>
      </x:c>
      <x:c r="U3562" s="12">
        <x:v>30.45</x:v>
      </x:c>
      <x:c r="V3562" s="12">
        <x:v>38.1</x:v>
      </x:c>
      <x:c r="W3562" s="12">
        <x:f>NA()</x:f>
      </x:c>
    </x:row>
    <x:row r="3563">
      <x:c r="A3563">
        <x:v>87424</x:v>
      </x:c>
      <x:c r="B3563" s="1">
        <x:v>44754.6109202893</x:v>
      </x:c>
      <x:c r="C3563" s="6">
        <x:v>63.9163225216667</x:v>
      </x:c>
      <x:c r="D3563" s="14" t="s">
        <x:v>92</x:v>
      </x:c>
      <x:c r="E3563" s="15">
        <x:v>44733.6604549421</x:v>
      </x:c>
      <x:c r="F3563" t="s">
        <x:v>97</x:v>
      </x:c>
      <x:c r="G3563" s="6">
        <x:v>103.094551894806</x:v>
      </x:c>
      <x:c r="H3563" t="s">
        <x:v>95</x:v>
      </x:c>
      <x:c r="I3563" s="6">
        <x:v>29.1589288111309</x:v>
      </x:c>
      <x:c r="J3563" t="s">
        <x:v>93</x:v>
      </x:c>
      <x:c r="K3563" s="6">
        <x:v>1019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20.224</x:v>
      </x:c>
      <x:c r="S3563" s="8">
        <x:v>52512.6463544299</x:v>
      </x:c>
      <x:c r="T3563" s="12">
        <x:v>261439.409665469</x:v>
      </x:c>
      <x:c r="U3563" s="12">
        <x:v>30.45</x:v>
      </x:c>
      <x:c r="V3563" s="12">
        <x:v>38.1</x:v>
      </x:c>
      <x:c r="W3563" s="12">
        <x:f>NA()</x:f>
      </x:c>
    </x:row>
    <x:row r="3564">
      <x:c r="A3564">
        <x:v>87429</x:v>
      </x:c>
      <x:c r="B3564" s="1">
        <x:v>44754.6109319444</x:v>
      </x:c>
      <x:c r="C3564" s="6">
        <x:v>63.93313217</x:v>
      </x:c>
      <x:c r="D3564" s="14" t="s">
        <x:v>92</x:v>
      </x:c>
      <x:c r="E3564" s="15">
        <x:v>44733.6604549421</x:v>
      </x:c>
      <x:c r="F3564" t="s">
        <x:v>97</x:v>
      </x:c>
      <x:c r="G3564" s="6">
        <x:v>103.078865257541</x:v>
      </x:c>
      <x:c r="H3564" t="s">
        <x:v>95</x:v>
      </x:c>
      <x:c r="I3564" s="6">
        <x:v>29.1650542671869</x:v>
      </x:c>
      <x:c r="J3564" t="s">
        <x:v>93</x:v>
      </x:c>
      <x:c r="K3564" s="6">
        <x:v>1019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20.225</x:v>
      </x:c>
      <x:c r="S3564" s="8">
        <x:v>52513.7542752027</x:v>
      </x:c>
      <x:c r="T3564" s="12">
        <x:v>261427.95245334</x:v>
      </x:c>
      <x:c r="U3564" s="12">
        <x:v>30.45</x:v>
      </x:c>
      <x:c r="V3564" s="12">
        <x:v>38.1</x:v>
      </x:c>
      <x:c r="W3564" s="12">
        <x:f>NA()</x:f>
      </x:c>
    </x:row>
    <x:row r="3565">
      <x:c r="A3565">
        <x:v>87436</x:v>
      </x:c>
      <x:c r="B3565" s="1">
        <x:v>44754.610943669</x:v>
      </x:c>
      <x:c r="C3565" s="6">
        <x:v>63.9500040733333</x:v>
      </x:c>
      <x:c r="D3565" s="14" t="s">
        <x:v>92</x:v>
      </x:c>
      <x:c r="E3565" s="15">
        <x:v>44733.6604549421</x:v>
      </x:c>
      <x:c r="F3565" t="s">
        <x:v>97</x:v>
      </x:c>
      <x:c r="G3565" s="6">
        <x:v>103.069380722675</x:v>
      </x:c>
      <x:c r="H3565" t="s">
        <x:v>95</x:v>
      </x:c>
      <x:c r="I3565" s="6">
        <x:v>29.1650542671869</x:v>
      </x:c>
      <x:c r="J3565" t="s">
        <x:v>93</x:v>
      </x:c>
      <x:c r="K3565" s="6">
        <x:v>1019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20.226</x:v>
      </x:c>
      <x:c r="S3565" s="8">
        <x:v>52509.4251090372</x:v>
      </x:c>
      <x:c r="T3565" s="12">
        <x:v>261435.127759586</x:v>
      </x:c>
      <x:c r="U3565" s="12">
        <x:v>30.45</x:v>
      </x:c>
      <x:c r="V3565" s="12">
        <x:v>38.1</x:v>
      </x:c>
      <x:c r="W3565" s="12">
        <x:f>NA()</x:f>
      </x:c>
    </x:row>
    <x:row r="3566">
      <x:c r="A3566">
        <x:v>87446</x:v>
      </x:c>
      <x:c r="B3566" s="1">
        <x:v>44754.6109553588</x:v>
      </x:c>
      <x:c r="C3566" s="6">
        <x:v>63.9668303366667</x:v>
      </x:c>
      <x:c r="D3566" s="14" t="s">
        <x:v>92</x:v>
      </x:c>
      <x:c r="E3566" s="15">
        <x:v>44733.6604549421</x:v>
      </x:c>
      <x:c r="F3566" t="s">
        <x:v>97</x:v>
      </x:c>
      <x:c r="G3566" s="6">
        <x:v>103.047131989949</x:v>
      </x:c>
      <x:c r="H3566" t="s">
        <x:v>95</x:v>
      </x:c>
      <x:c r="I3566" s="6">
        <x:v>29.1589288111309</x:v>
      </x:c>
      <x:c r="J3566" t="s">
        <x:v>93</x:v>
      </x:c>
      <x:c r="K3566" s="6">
        <x:v>1019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20.229</x:v>
      </x:c>
      <x:c r="S3566" s="8">
        <x:v>52507.8813916833</x:v>
      </x:c>
      <x:c r="T3566" s="12">
        <x:v>261437.743561986</x:v>
      </x:c>
      <x:c r="U3566" s="12">
        <x:v>30.45</x:v>
      </x:c>
      <x:c r="V3566" s="12">
        <x:v>38.1</x:v>
      </x:c>
      <x:c r="W3566" s="12">
        <x:f>NA()</x:f>
      </x:c>
    </x:row>
    <x:row r="3567">
      <x:c r="A3567">
        <x:v>87447</x:v>
      </x:c>
      <x:c r="B3567" s="1">
        <x:v>44754.6109664699</x:v>
      </x:c>
      <x:c r="C3567" s="6">
        <x:v>63.982843055</x:v>
      </x:c>
      <x:c r="D3567" s="14" t="s">
        <x:v>92</x:v>
      </x:c>
      <x:c r="E3567" s="15">
        <x:v>44733.6604549421</x:v>
      </x:c>
      <x:c r="F3567" t="s">
        <x:v>97</x:v>
      </x:c>
      <x:c r="G3567" s="6">
        <x:v>103.056613750668</x:v>
      </x:c>
      <x:c r="H3567" t="s">
        <x:v>95</x:v>
      </x:c>
      <x:c r="I3567" s="6">
        <x:v>29.1589288111309</x:v>
      </x:c>
      <x:c r="J3567" t="s">
        <x:v>93</x:v>
      </x:c>
      <x:c r="K3567" s="6">
        <x:v>1019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20.228</x:v>
      </x:c>
      <x:c r="S3567" s="8">
        <x:v>52511.2241509075</x:v>
      </x:c>
      <x:c r="T3567" s="12">
        <x:v>261425.385040102</x:v>
      </x:c>
      <x:c r="U3567" s="12">
        <x:v>30.45</x:v>
      </x:c>
      <x:c r="V3567" s="12">
        <x:v>38.1</x:v>
      </x:c>
      <x:c r="W3567" s="12">
        <x:f>NA()</x:f>
      </x:c>
    </x:row>
    <x:row r="3568">
      <x:c r="A3568">
        <x:v>87453</x:v>
      </x:c>
      <x:c r="B3568" s="1">
        <x:v>44754.610978125</x:v>
      </x:c>
      <x:c r="C3568" s="6">
        <x:v>63.999640025</x:v>
      </x:c>
      <x:c r="D3568" s="14" t="s">
        <x:v>92</x:v>
      </x:c>
      <x:c r="E3568" s="15">
        <x:v>44733.6604549421</x:v>
      </x:c>
      <x:c r="F3568" t="s">
        <x:v>97</x:v>
      </x:c>
      <x:c r="G3568" s="6">
        <x:v>103.113527630086</x:v>
      </x:c>
      <x:c r="H3568" t="s">
        <x:v>95</x:v>
      </x:c>
      <x:c r="I3568" s="6">
        <x:v>29.1589288111309</x:v>
      </x:c>
      <x:c r="J3568" t="s">
        <x:v>93</x:v>
      </x:c>
      <x:c r="K3568" s="6">
        <x:v>1019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20.222</x:v>
      </x:c>
      <x:c r="S3568" s="8">
        <x:v>52514.4499050538</x:v>
      </x:c>
      <x:c r="T3568" s="12">
        <x:v>261427.598184558</x:v>
      </x:c>
      <x:c r="U3568" s="12">
        <x:v>30.45</x:v>
      </x:c>
      <x:c r="V3568" s="12">
        <x:v>38.1</x:v>
      </x:c>
      <x:c r="W3568" s="12">
        <x:f>NA()</x:f>
      </x:c>
    </x:row>
    <x:row r="3569">
      <x:c r="A3569">
        <x:v>87460</x:v>
      </x:c>
      <x:c r="B3569" s="1">
        <x:v>44754.6109898148</x:v>
      </x:c>
      <x:c r="C3569" s="6">
        <x:v>64.0164625216667</x:v>
      </x:c>
      <x:c r="D3569" s="14" t="s">
        <x:v>92</x:v>
      </x:c>
      <x:c r="E3569" s="15">
        <x:v>44733.6604549421</x:v>
      </x:c>
      <x:c r="F3569" t="s">
        <x:v>97</x:v>
      </x:c>
      <x:c r="G3569" s="6">
        <x:v>103.050414983481</x:v>
      </x:c>
      <x:c r="H3569" t="s">
        <x:v>95</x:v>
      </x:c>
      <x:c r="I3569" s="6">
        <x:v>29.1650542671869</x:v>
      </x:c>
      <x:c r="J3569" t="s">
        <x:v>93</x:v>
      </x:c>
      <x:c r="K3569" s="6">
        <x:v>1019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20.228</x:v>
      </x:c>
      <x:c r="S3569" s="8">
        <x:v>52507.2568294134</x:v>
      </x:c>
      <x:c r="T3569" s="12">
        <x:v>261420.984293971</x:v>
      </x:c>
      <x:c r="U3569" s="12">
        <x:v>30.45</x:v>
      </x:c>
      <x:c r="V3569" s="12">
        <x:v>38.1</x:v>
      </x:c>
      <x:c r="W3569" s="12">
        <x:f>NA()</x:f>
      </x:c>
    </x:row>
    <x:row r="3570">
      <x:c r="A3570">
        <x:v>87470</x:v>
      </x:c>
      <x:c r="B3570" s="1">
        <x:v>44754.6110015046</x:v>
      </x:c>
      <x:c r="C3570" s="6">
        <x:v>64.0332894633333</x:v>
      </x:c>
      <x:c r="D3570" s="14" t="s">
        <x:v>92</x:v>
      </x:c>
      <x:c r="E3570" s="15">
        <x:v>44733.6604549421</x:v>
      </x:c>
      <x:c r="F3570" t="s">
        <x:v>97</x:v>
      </x:c>
      <x:c r="G3570" s="6">
        <x:v>103.043849569294</x:v>
      </x:c>
      <x:c r="H3570" t="s">
        <x:v>95</x:v>
      </x:c>
      <x:c r="I3570" s="6">
        <x:v>29.1528033662594</x:v>
      </x:c>
      <x:c r="J3570" t="s">
        <x:v>93</x:v>
      </x:c>
      <x:c r="K3570" s="6">
        <x:v>1019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20.23</x:v>
      </x:c>
      <x:c r="S3570" s="8">
        <x:v>52510.123128748</x:v>
      </x:c>
      <x:c r="T3570" s="12">
        <x:v>261432.525948462</x:v>
      </x:c>
      <x:c r="U3570" s="12">
        <x:v>30.45</x:v>
      </x:c>
      <x:c r="V3570" s="12">
        <x:v>38.1</x:v>
      </x:c>
      <x:c r="W3570" s="12">
        <x:f>NA()</x:f>
      </x:c>
    </x:row>
    <x:row r="3571">
      <x:c r="A3571">
        <x:v>87476</x:v>
      </x:c>
      <x:c r="B3571" s="1">
        <x:v>44754.6110131597</x:v>
      </x:c>
      <x:c r="C3571" s="6">
        <x:v>64.0500795316667</x:v>
      </x:c>
      <x:c r="D3571" s="14" t="s">
        <x:v>92</x:v>
      </x:c>
      <x:c r="E3571" s="15">
        <x:v>44733.6604549421</x:v>
      </x:c>
      <x:c r="F3571" t="s">
        <x:v>97</x:v>
      </x:c>
      <x:c r="G3571" s="6">
        <x:v>103.047131989949</x:v>
      </x:c>
      <x:c r="H3571" t="s">
        <x:v>95</x:v>
      </x:c>
      <x:c r="I3571" s="6">
        <x:v>29.1589288111309</x:v>
      </x:c>
      <x:c r="J3571" t="s">
        <x:v>93</x:v>
      </x:c>
      <x:c r="K3571" s="6">
        <x:v>1019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20.229</x:v>
      </x:c>
      <x:c r="S3571" s="8">
        <x:v>52515.2226056988</x:v>
      </x:c>
      <x:c r="T3571" s="12">
        <x:v>261423.023272591</x:v>
      </x:c>
      <x:c r="U3571" s="12">
        <x:v>30.45</x:v>
      </x:c>
      <x:c r="V3571" s="12">
        <x:v>38.1</x:v>
      </x:c>
      <x:c r="W3571" s="12">
        <x:f>NA()</x:f>
      </x:c>
    </x:row>
    <x:row r="3572">
      <x:c r="A3572">
        <x:v>87482</x:v>
      </x:c>
      <x:c r="B3572" s="1">
        <x:v>44754.6110248495</x:v>
      </x:c>
      <x:c r="C3572" s="6">
        <x:v>64.0668734233333</x:v>
      </x:c>
      <x:c r="D3572" s="14" t="s">
        <x:v>92</x:v>
      </x:c>
      <x:c r="E3572" s="15">
        <x:v>44733.6604549421</x:v>
      </x:c>
      <x:c r="F3572" t="s">
        <x:v>97</x:v>
      </x:c>
      <x:c r="G3572" s="6">
        <x:v>103.088350902819</x:v>
      </x:c>
      <x:c r="H3572" t="s">
        <x:v>95</x:v>
      </x:c>
      <x:c r="I3572" s="6">
        <x:v>29.1650542671869</x:v>
      </x:c>
      <x:c r="J3572" t="s">
        <x:v>93</x:v>
      </x:c>
      <x:c r="K3572" s="6">
        <x:v>1019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20.224</x:v>
      </x:c>
      <x:c r="S3572" s="8">
        <x:v>52515.3618860095</x:v>
      </x:c>
      <x:c r="T3572" s="12">
        <x:v>261433.040713518</x:v>
      </x:c>
      <x:c r="U3572" s="12">
        <x:v>30.45</x:v>
      </x:c>
      <x:c r="V3572" s="12">
        <x:v>38.1</x:v>
      </x:c>
      <x:c r="W3572" s="12">
        <x:f>NA()</x:f>
      </x:c>
    </x:row>
    <x:row r="3573">
      <x:c r="A3573">
        <x:v>87483</x:v>
      </x:c>
      <x:c r="B3573" s="1">
        <x:v>44754.6110359143</x:v>
      </x:c>
      <x:c r="C3573" s="6">
        <x:v>64.0828538666667</x:v>
      </x:c>
      <x:c r="D3573" s="14" t="s">
        <x:v>92</x:v>
      </x:c>
      <x:c r="E3573" s="15">
        <x:v>44733.6604549421</x:v>
      </x:c>
      <x:c r="F3573" t="s">
        <x:v>97</x:v>
      </x:c>
      <x:c r="G3573" s="6">
        <x:v>103.050414983481</x:v>
      </x:c>
      <x:c r="H3573" t="s">
        <x:v>95</x:v>
      </x:c>
      <x:c r="I3573" s="6">
        <x:v>29.1650542671869</x:v>
      </x:c>
      <x:c r="J3573" t="s">
        <x:v>93</x:v>
      </x:c>
      <x:c r="K3573" s="6">
        <x:v>1019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20.228</x:v>
      </x:c>
      <x:c r="S3573" s="8">
        <x:v>52514.8351665396</x:v>
      </x:c>
      <x:c r="T3573" s="12">
        <x:v>261423.667533682</x:v>
      </x:c>
      <x:c r="U3573" s="12">
        <x:v>30.45</x:v>
      </x:c>
      <x:c r="V3573" s="12">
        <x:v>38.1</x:v>
      </x:c>
      <x:c r="W3573" s="12">
        <x:f>NA()</x:f>
      </x:c>
    </x:row>
    <x:row r="3574">
      <x:c r="A3574">
        <x:v>87490</x:v>
      </x:c>
      <x:c r="B3574" s="1">
        <x:v>44754.6110476042</x:v>
      </x:c>
      <x:c r="C3574" s="6">
        <x:v>64.0996731966667</x:v>
      </x:c>
      <x:c r="D3574" s="14" t="s">
        <x:v>92</x:v>
      </x:c>
      <x:c r="E3574" s="15">
        <x:v>44733.6604549421</x:v>
      </x:c>
      <x:c r="F3574" t="s">
        <x:v>97</x:v>
      </x:c>
      <x:c r="G3574" s="6">
        <x:v>103.094551894806</x:v>
      </x:c>
      <x:c r="H3574" t="s">
        <x:v>95</x:v>
      </x:c>
      <x:c r="I3574" s="6">
        <x:v>29.1589288111309</x:v>
      </x:c>
      <x:c r="J3574" t="s">
        <x:v>93</x:v>
      </x:c>
      <x:c r="K3574" s="6">
        <x:v>1019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20.224</x:v>
      </x:c>
      <x:c r="S3574" s="8">
        <x:v>52515.5151881654</x:v>
      </x:c>
      <x:c r="T3574" s="12">
        <x:v>261434.899162718</x:v>
      </x:c>
      <x:c r="U3574" s="12">
        <x:v>30.45</x:v>
      </x:c>
      <x:c r="V3574" s="12">
        <x:v>38.1</x:v>
      </x:c>
      <x:c r="W3574" s="12">
        <x:f>NA()</x:f>
      </x:c>
    </x:row>
    <x:row r="3575">
      <x:c r="A3575">
        <x:v>87500</x:v>
      </x:c>
      <x:c r="B3575" s="1">
        <x:v>44754.611059294</x:v>
      </x:c>
      <x:c r="C3575" s="6">
        <x:v>64.116482505</x:v>
      </x:c>
      <x:c r="D3575" s="14" t="s">
        <x:v>92</x:v>
      </x:c>
      <x:c r="E3575" s="15">
        <x:v>44733.6604549421</x:v>
      </x:c>
      <x:c r="F3575" t="s">
        <x:v>97</x:v>
      </x:c>
      <x:c r="G3575" s="6">
        <x:v>103.08178105692</x:v>
      </x:c>
      <x:c r="H3575" t="s">
        <x:v>95</x:v>
      </x:c>
      <x:c r="I3575" s="6">
        <x:v>29.1528033662594</x:v>
      </x:c>
      <x:c r="J3575" t="s">
        <x:v>93</x:v>
      </x:c>
      <x:c r="K3575" s="6">
        <x:v>1019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20.226</x:v>
      </x:c>
      <x:c r="S3575" s="8">
        <x:v>52512.8205953402</x:v>
      </x:c>
      <x:c r="T3575" s="12">
        <x:v>261442.560241732</x:v>
      </x:c>
      <x:c r="U3575" s="12">
        <x:v>30.45</x:v>
      </x:c>
      <x:c r="V3575" s="12">
        <x:v>38.1</x:v>
      </x:c>
      <x:c r="W3575" s="12">
        <x:f>NA()</x:f>
      </x:c>
    </x:row>
    <x:row r="3576">
      <x:c r="A3576">
        <x:v>87506</x:v>
      </x:c>
      <x:c r="B3576" s="1">
        <x:v>44754.6110709838</x:v>
      </x:c>
      <x:c r="C3576" s="6">
        <x:v>64.1333468616667</x:v>
      </x:c>
      <x:c r="D3576" s="14" t="s">
        <x:v>92</x:v>
      </x:c>
      <x:c r="E3576" s="15">
        <x:v>44733.6604549421</x:v>
      </x:c>
      <x:c r="F3576" t="s">
        <x:v>97</x:v>
      </x:c>
      <x:c r="G3576" s="6">
        <x:v>103.066096621338</x:v>
      </x:c>
      <x:c r="H3576" t="s">
        <x:v>95</x:v>
      </x:c>
      <x:c r="I3576" s="6">
        <x:v>29.1589288111309</x:v>
      </x:c>
      <x:c r="J3576" t="s">
        <x:v>93</x:v>
      </x:c>
      <x:c r="K3576" s="6">
        <x:v>1019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20.227</x:v>
      </x:c>
      <x:c r="S3576" s="8">
        <x:v>52515.5589858904</x:v>
      </x:c>
      <x:c r="T3576" s="12">
        <x:v>261433.688368051</x:v>
      </x:c>
      <x:c r="U3576" s="12">
        <x:v>30.45</x:v>
      </x:c>
      <x:c r="V3576" s="12">
        <x:v>38.1</x:v>
      </x:c>
      <x:c r="W3576" s="12">
        <x:f>NA()</x:f>
      </x:c>
    </x:row>
    <x:row r="3577">
      <x:c r="A3577">
        <x:v>87507</x:v>
      </x:c>
      <x:c r="B3577" s="1">
        <x:v>44754.6110822106</x:v>
      </x:c>
      <x:c r="C3577" s="6">
        <x:v>64.1495049866667</x:v>
      </x:c>
      <x:c r="D3577" s="14" t="s">
        <x:v>92</x:v>
      </x:c>
      <x:c r="E3577" s="15">
        <x:v>44733.6604549421</x:v>
      </x:c>
      <x:c r="F3577" t="s">
        <x:v>97</x:v>
      </x:c>
      <x:c r="G3577" s="6">
        <x:v>103.075580602134</x:v>
      </x:c>
      <x:c r="H3577" t="s">
        <x:v>95</x:v>
      </x:c>
      <x:c r="I3577" s="6">
        <x:v>29.1589288111309</x:v>
      </x:c>
      <x:c r="J3577" t="s">
        <x:v>93</x:v>
      </x:c>
      <x:c r="K3577" s="6">
        <x:v>1019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20.226</x:v>
      </x:c>
      <x:c r="S3577" s="8">
        <x:v>52510.0991822053</x:v>
      </x:c>
      <x:c r="T3577" s="12">
        <x:v>261430.220798393</x:v>
      </x:c>
      <x:c r="U3577" s="12">
        <x:v>30.45</x:v>
      </x:c>
      <x:c r="V3577" s="12">
        <x:v>38.1</x:v>
      </x:c>
      <x:c r="W3577" s="12">
        <x:f>NA()</x:f>
      </x:c>
    </x:row>
    <x:row r="3578">
      <x:c r="A3578">
        <x:v>87514</x:v>
      </x:c>
      <x:c r="B3578" s="1">
        <x:v>44754.6110939468</x:v>
      </x:c>
      <x:c r="C3578" s="6">
        <x:v>64.1663875716667</x:v>
      </x:c>
      <x:c r="D3578" s="14" t="s">
        <x:v>92</x:v>
      </x:c>
      <x:c r="E3578" s="15">
        <x:v>44733.6604549421</x:v>
      </x:c>
      <x:c r="F3578" t="s">
        <x:v>97</x:v>
      </x:c>
      <x:c r="G3578" s="6">
        <x:v>103.126304591564</x:v>
      </x:c>
      <x:c r="H3578" t="s">
        <x:v>95</x:v>
      </x:c>
      <x:c r="I3578" s="6">
        <x:v>29.1650542671869</x:v>
      </x:c>
      <x:c r="J3578" t="s">
        <x:v>93</x:v>
      </x:c>
      <x:c r="K3578" s="6">
        <x:v>1019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20.22</x:v>
      </x:c>
      <x:c r="S3578" s="8">
        <x:v>52508.3552107904</x:v>
      </x:c>
      <x:c r="T3578" s="12">
        <x:v>261427.016279812</x:v>
      </x:c>
      <x:c r="U3578" s="12">
        <x:v>30.45</x:v>
      </x:c>
      <x:c r="V3578" s="12">
        <x:v>38.1</x:v>
      </x:c>
      <x:c r="W3578" s="12">
        <x:f>NA()</x:f>
      </x:c>
    </x:row>
    <x:row r="3579">
      <x:c r="A3579">
        <x:v>87522</x:v>
      </x:c>
      <x:c r="B3579" s="1">
        <x:v>44754.6111056366</x:v>
      </x:c>
      <x:c r="C3579" s="6">
        <x:v>64.1832419233333</x:v>
      </x:c>
      <x:c r="D3579" s="14" t="s">
        <x:v>92</x:v>
      </x:c>
      <x:c r="E3579" s="15">
        <x:v>44733.6604549421</x:v>
      </x:c>
      <x:c r="F3579" t="s">
        <x:v>97</x:v>
      </x:c>
      <x:c r="G3579" s="6">
        <x:v>103.088350902819</x:v>
      </x:c>
      <x:c r="H3579" t="s">
        <x:v>95</x:v>
      </x:c>
      <x:c r="I3579" s="6">
        <x:v>29.1650542671869</x:v>
      </x:c>
      <x:c r="J3579" t="s">
        <x:v>93</x:v>
      </x:c>
      <x:c r="K3579" s="6">
        <x:v>1019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20.224</x:v>
      </x:c>
      <x:c r="S3579" s="8">
        <x:v>52512.9767446396</x:v>
      </x:c>
      <x:c r="T3579" s="12">
        <x:v>261430.945499586</x:v>
      </x:c>
      <x:c r="U3579" s="12">
        <x:v>30.45</x:v>
      </x:c>
      <x:c r="V3579" s="12">
        <x:v>38.1</x:v>
      </x:c>
      <x:c r="W3579" s="12">
        <x:f>NA()</x:f>
      </x:c>
    </x:row>
    <x:row r="3580">
      <x:c r="A3580">
        <x:v>87530</x:v>
      </x:c>
      <x:c r="B3580" s="1">
        <x:v>44754.6111173264</x:v>
      </x:c>
      <x:c r="C3580" s="6">
        <x:v>64.2000854716667</x:v>
      </x:c>
      <x:c r="D3580" s="14" t="s">
        <x:v>92</x:v>
      </x:c>
      <x:c r="E3580" s="15">
        <x:v>44733.6604549421</x:v>
      </x:c>
      <x:c r="F3580" t="s">
        <x:v>97</x:v>
      </x:c>
      <x:c r="G3580" s="6">
        <x:v>103.050048374785</x:v>
      </x:c>
      <x:c r="H3580" t="s">
        <x:v>95</x:v>
      </x:c>
      <x:c r="I3580" s="6">
        <x:v>29.1466779325733</x:v>
      </x:c>
      <x:c r="J3580" t="s">
        <x:v>93</x:v>
      </x:c>
      <x:c r="K3580" s="6">
        <x:v>1019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20.23</x:v>
      </x:c>
      <x:c r="S3580" s="8">
        <x:v>52512.5296150727</x:v>
      </x:c>
      <x:c r="T3580" s="12">
        <x:v>261438.075685158</x:v>
      </x:c>
      <x:c r="U3580" s="12">
        <x:v>30.45</x:v>
      </x:c>
      <x:c r="V3580" s="12">
        <x:v>38.1</x:v>
      </x:c>
      <x:c r="W3580" s="12">
        <x:f>NA()</x:f>
      </x:c>
    </x:row>
    <x:row r="3581">
      <x:c r="A3581">
        <x:v>87531</x:v>
      </x:c>
      <x:c r="B3581" s="1">
        <x:v>44754.6111290162</x:v>
      </x:c>
      <x:c r="C3581" s="6">
        <x:v>64.2169253016667</x:v>
      </x:c>
      <x:c r="D3581" s="14" t="s">
        <x:v>92</x:v>
      </x:c>
      <x:c r="E3581" s="15">
        <x:v>44733.6604549421</x:v>
      </x:c>
      <x:c r="F3581" t="s">
        <x:v>97</x:v>
      </x:c>
      <x:c r="G3581" s="6">
        <x:v>103.021974698406</x:v>
      </x:c>
      <x:c r="H3581" t="s">
        <x:v>95</x:v>
      </x:c>
      <x:c r="I3581" s="6">
        <x:v>29.1650542671869</x:v>
      </x:c>
      <x:c r="J3581" t="s">
        <x:v>93</x:v>
      </x:c>
      <x:c r="K3581" s="6">
        <x:v>1019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20.231</x:v>
      </x:c>
      <x:c r="S3581" s="8">
        <x:v>52509.0919997818</x:v>
      </x:c>
      <x:c r="T3581" s="12">
        <x:v>261427.695924119</x:v>
      </x:c>
      <x:c r="U3581" s="12">
        <x:v>30.45</x:v>
      </x:c>
      <x:c r="V3581" s="12">
        <x:v>38.1</x:v>
      </x:c>
      <x:c r="W3581" s="12">
        <x:f>NA()</x:f>
      </x:c>
    </x:row>
    <x:row r="3582">
      <x:c r="A3582">
        <x:v>87542</x:v>
      </x:c>
      <x:c r="B3582" s="1">
        <x:v>44754.6111401273</x:v>
      </x:c>
      <x:c r="C3582" s="6">
        <x:v>64.232919185</x:v>
      </x:c>
      <x:c r="D3582" s="14" t="s">
        <x:v>92</x:v>
      </x:c>
      <x:c r="E3582" s="15">
        <x:v>44733.6604549421</x:v>
      </x:c>
      <x:c r="F3582" t="s">
        <x:v>97</x:v>
      </x:c>
      <x:c r="G3582" s="6">
        <x:v>103.062813093077</x:v>
      </x:c>
      <x:c r="H3582" t="s">
        <x:v>95</x:v>
      </x:c>
      <x:c r="I3582" s="6">
        <x:v>29.1528033662594</x:v>
      </x:c>
      <x:c r="J3582" t="s">
        <x:v>93</x:v>
      </x:c>
      <x:c r="K3582" s="6">
        <x:v>1019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20.228</x:v>
      </x:c>
      <x:c r="S3582" s="8">
        <x:v>52511.0084049806</x:v>
      </x:c>
      <x:c r="T3582" s="12">
        <x:v>261422.963917216</x:v>
      </x:c>
      <x:c r="U3582" s="12">
        <x:v>30.45</x:v>
      </x:c>
      <x:c r="V3582" s="12">
        <x:v>38.1</x:v>
      </x:c>
      <x:c r="W3582" s="12">
        <x:f>NA()</x:f>
      </x:c>
    </x:row>
    <x:row r="3583">
      <x:c r="A3583">
        <x:v>87543</x:v>
      </x:c>
      <x:c r="B3583" s="1">
        <x:v>44754.6111518171</x:v>
      </x:c>
      <x:c r="C3583" s="6">
        <x:v>64.2497505866667</x:v>
      </x:c>
      <x:c r="D3583" s="14" t="s">
        <x:v>92</x:v>
      </x:c>
      <x:c r="E3583" s="15">
        <x:v>44733.6604549421</x:v>
      </x:c>
      <x:c r="F3583" t="s">
        <x:v>97</x:v>
      </x:c>
      <x:c r="G3583" s="6">
        <x:v>103.085065693232</x:v>
      </x:c>
      <x:c r="H3583" t="s">
        <x:v>95</x:v>
      </x:c>
      <x:c r="I3583" s="6">
        <x:v>29.1589288111309</x:v>
      </x:c>
      <x:c r="J3583" t="s">
        <x:v>93</x:v>
      </x:c>
      <x:c r="K3583" s="6">
        <x:v>1019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20.225</x:v>
      </x:c>
      <x:c r="S3583" s="8">
        <x:v>52514.1559657109</x:v>
      </x:c>
      <x:c r="T3583" s="12">
        <x:v>261421.356937648</x:v>
      </x:c>
      <x:c r="U3583" s="12">
        <x:v>30.45</x:v>
      </x:c>
      <x:c r="V3583" s="12">
        <x:v>38.1</x:v>
      </x:c>
      <x:c r="W3583" s="12">
        <x:f>NA()</x:f>
      </x:c>
    </x:row>
    <x:row r="3584">
      <x:c r="A3584">
        <x:v>87550</x:v>
      </x:c>
      <x:c r="B3584" s="1">
        <x:v>44754.6111635417</x:v>
      </x:c>
      <x:c r="C3584" s="6">
        <x:v>64.2666292283333</x:v>
      </x:c>
      <x:c r="D3584" s="14" t="s">
        <x:v>92</x:v>
      </x:c>
      <x:c r="E3584" s="15">
        <x:v>44733.6604549421</x:v>
      </x:c>
      <x:c r="F3584" t="s">
        <x:v>97</x:v>
      </x:c>
      <x:c r="G3584" s="6">
        <x:v>103.037651339006</x:v>
      </x:c>
      <x:c r="H3584" t="s">
        <x:v>95</x:v>
      </x:c>
      <x:c r="I3584" s="6">
        <x:v>29.1589288111309</x:v>
      </x:c>
      <x:c r="J3584" t="s">
        <x:v>93</x:v>
      </x:c>
      <x:c r="K3584" s="6">
        <x:v>1019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20.23</x:v>
      </x:c>
      <x:c r="S3584" s="8">
        <x:v>52513.3862466299</x:v>
      </x:c>
      <x:c r="T3584" s="12">
        <x:v>261420.772027549</x:v>
      </x:c>
      <x:c r="U3584" s="12">
        <x:v>30.45</x:v>
      </x:c>
      <x:c r="V3584" s="12">
        <x:v>38.1</x:v>
      </x:c>
      <x:c r="W3584" s="12">
        <x:f>NA()</x:f>
      </x:c>
    </x:row>
    <x:row r="3585">
      <x:c r="A3585">
        <x:v>87560</x:v>
      </x:c>
      <x:c r="B3585" s="1">
        <x:v>44754.6111752315</x:v>
      </x:c>
      <x:c r="C3585" s="6">
        <x:v>64.2834654466667</x:v>
      </x:c>
      <x:c r="D3585" s="14" t="s">
        <x:v>92</x:v>
      </x:c>
      <x:c r="E3585" s="15">
        <x:v>44733.6604549421</x:v>
      </x:c>
      <x:c r="F3585" t="s">
        <x:v>97</x:v>
      </x:c>
      <x:c r="G3585" s="6">
        <x:v>103.091266704302</x:v>
      </x:c>
      <x:c r="H3585" t="s">
        <x:v>95</x:v>
      </x:c>
      <x:c r="I3585" s="6">
        <x:v>29.1528033662594</x:v>
      </x:c>
      <x:c r="J3585" t="s">
        <x:v>93</x:v>
      </x:c>
      <x:c r="K3585" s="6">
        <x:v>1019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20.225</x:v>
      </x:c>
      <x:c r="S3585" s="8">
        <x:v>52512.2859993339</x:v>
      </x:c>
      <x:c r="T3585" s="12">
        <x:v>261420.762537772</x:v>
      </x:c>
      <x:c r="U3585" s="12">
        <x:v>30.45</x:v>
      </x:c>
      <x:c r="V3585" s="12">
        <x:v>38.1</x:v>
      </x:c>
      <x:c r="W3585" s="12">
        <x:f>NA()</x:f>
      </x:c>
    </x:row>
    <x:row r="3586">
      <x:c r="A3586">
        <x:v>87563</x:v>
      </x:c>
      <x:c r="B3586" s="1">
        <x:v>44754.611186956</x:v>
      </x:c>
      <x:c r="C3586" s="6">
        <x:v>64.300318765</x:v>
      </x:c>
      <x:c r="D3586" s="14" t="s">
        <x:v>92</x:v>
      </x:c>
      <x:c r="E3586" s="15">
        <x:v>44733.6604549421</x:v>
      </x:c>
      <x:c r="F3586" t="s">
        <x:v>97</x:v>
      </x:c>
      <x:c r="G3586" s="6">
        <x:v>103.053330776266</x:v>
      </x:c>
      <x:c r="H3586" t="s">
        <x:v>95</x:v>
      </x:c>
      <x:c r="I3586" s="6">
        <x:v>29.1528033662594</x:v>
      </x:c>
      <x:c r="J3586" t="s">
        <x:v>93</x:v>
      </x:c>
      <x:c r="K3586" s="6">
        <x:v>1019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20.229</x:v>
      </x:c>
      <x:c r="S3586" s="8">
        <x:v>52502.6206288425</x:v>
      </x:c>
      <x:c r="T3586" s="12">
        <x:v>261415.134386764</x:v>
      </x:c>
      <x:c r="U3586" s="12">
        <x:v>30.45</x:v>
      </x:c>
      <x:c r="V3586" s="12">
        <x:v>38.1</x:v>
      </x:c>
      <x:c r="W3586" s="12">
        <x:f>NA()</x:f>
      </x:c>
    </x:row>
    <x:row r="3587">
      <x:c r="A3587">
        <x:v>87571</x:v>
      </x:c>
      <x:c r="B3587" s="1">
        <x:v>44754.6111980671</x:v>
      </x:c>
      <x:c r="C3587" s="6">
        <x:v>64.31635061</x:v>
      </x:c>
      <x:c r="D3587" s="14" t="s">
        <x:v>92</x:v>
      </x:c>
      <x:c r="E3587" s="15">
        <x:v>44733.6604549421</x:v>
      </x:c>
      <x:c r="F3587" t="s">
        <x:v>97</x:v>
      </x:c>
      <x:c r="G3587" s="6">
        <x:v>103.031453683836</x:v>
      </x:c>
      <x:c r="H3587" t="s">
        <x:v>95</x:v>
      </x:c>
      <x:c r="I3587" s="6">
        <x:v>29.1650542671869</x:v>
      </x:c>
      <x:c r="J3587" t="s">
        <x:v>93</x:v>
      </x:c>
      <x:c r="K3587" s="6">
        <x:v>1019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20.23</x:v>
      </x:c>
      <x:c r="S3587" s="8">
        <x:v>52508.5121227013</x:v>
      </x:c>
      <x:c r="T3587" s="12">
        <x:v>261415.912622271</x:v>
      </x:c>
      <x:c r="U3587" s="12">
        <x:v>30.45</x:v>
      </x:c>
      <x:c r="V3587" s="12">
        <x:v>38.1</x:v>
      </x:c>
      <x:c r="W3587" s="12">
        <x:f>NA()</x:f>
      </x:c>
    </x:row>
    <x:row r="3588">
      <x:c r="A3588">
        <x:v>87578</x:v>
      </x:c>
      <x:c r="B3588" s="1">
        <x:v>44754.6112098032</x:v>
      </x:c>
      <x:c r="C3588" s="6">
        <x:v>64.3332142316667</x:v>
      </x:c>
      <x:c r="D3588" s="14" t="s">
        <x:v>92</x:v>
      </x:c>
      <x:c r="E3588" s="15">
        <x:v>44733.6604549421</x:v>
      </x:c>
      <x:c r="F3588" t="s">
        <x:v>97</x:v>
      </x:c>
      <x:c r="G3588" s="6">
        <x:v>103.062813093077</x:v>
      </x:c>
      <x:c r="H3588" t="s">
        <x:v>95</x:v>
      </x:c>
      <x:c r="I3588" s="6">
        <x:v>29.1528033662594</x:v>
      </x:c>
      <x:c r="J3588" t="s">
        <x:v>93</x:v>
      </x:c>
      <x:c r="K3588" s="6">
        <x:v>1019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20.228</x:v>
      </x:c>
      <x:c r="S3588" s="8">
        <x:v>52506.5787749267</x:v>
      </x:c>
      <x:c r="T3588" s="12">
        <x:v>261413.782297346</x:v>
      </x:c>
      <x:c r="U3588" s="12">
        <x:v>30.45</x:v>
      </x:c>
      <x:c r="V3588" s="12">
        <x:v>38.1</x:v>
      </x:c>
      <x:c r="W3588" s="12">
        <x:f>NA()</x:f>
      </x:c>
    </x:row>
    <x:row r="3589">
      <x:c r="A3589">
        <x:v>87583</x:v>
      </x:c>
      <x:c r="B3589" s="1">
        <x:v>44754.6112214468</x:v>
      </x:c>
      <x:c r="C3589" s="6">
        <x:v>64.3500292616667</x:v>
      </x:c>
      <x:c r="D3589" s="14" t="s">
        <x:v>92</x:v>
      </x:c>
      <x:c r="E3589" s="15">
        <x:v>44733.6604549421</x:v>
      </x:c>
      <x:c r="F3589" t="s">
        <x:v>97</x:v>
      </x:c>
      <x:c r="G3589" s="6">
        <x:v>103.110241330863</x:v>
      </x:c>
      <x:c r="H3589" t="s">
        <x:v>95</x:v>
      </x:c>
      <x:c r="I3589" s="6">
        <x:v>29.1528033662594</x:v>
      </x:c>
      <x:c r="J3589" t="s">
        <x:v>93</x:v>
      </x:c>
      <x:c r="K3589" s="6">
        <x:v>1019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20.223</x:v>
      </x:c>
      <x:c r="S3589" s="8">
        <x:v>52509.3081703407</x:v>
      </x:c>
      <x:c r="T3589" s="12">
        <x:v>261423.10854218</x:v>
      </x:c>
      <x:c r="U3589" s="12">
        <x:v>30.45</x:v>
      </x:c>
      <x:c r="V3589" s="12">
        <x:v>38.1</x:v>
      </x:c>
      <x:c r="W3589" s="12">
        <x:f>NA()</x:f>
      </x:c>
    </x:row>
    <x:row r="3590">
      <x:c r="A3590">
        <x:v>87588</x:v>
      </x:c>
      <x:c r="B3590" s="1">
        <x:v>44754.6112331829</x:v>
      </x:c>
      <x:c r="C3590" s="6">
        <x:v>64.3668702466667</x:v>
      </x:c>
      <x:c r="D3590" s="14" t="s">
        <x:v>92</x:v>
      </x:c>
      <x:c r="E3590" s="15">
        <x:v>44733.6604549421</x:v>
      </x:c>
      <x:c r="F3590" t="s">
        <x:v>97</x:v>
      </x:c>
      <x:c r="G3590" s="6">
        <x:v>103.138711602828</x:v>
      </x:c>
      <x:c r="H3590" t="s">
        <x:v>95</x:v>
      </x:c>
      <x:c r="I3590" s="6">
        <x:v>29.1528033662594</x:v>
      </x:c>
      <x:c r="J3590" t="s">
        <x:v>93</x:v>
      </x:c>
      <x:c r="K3590" s="6">
        <x:v>1019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20.22</x:v>
      </x:c>
      <x:c r="S3590" s="8">
        <x:v>52510.2386448511</x:v>
      </x:c>
      <x:c r="T3590" s="12">
        <x:v>261415.348412941</x:v>
      </x:c>
      <x:c r="U3590" s="12">
        <x:v>30.45</x:v>
      </x:c>
      <x:c r="V3590" s="12">
        <x:v>38.1</x:v>
      </x:c>
      <x:c r="W3590" s="12">
        <x:f>NA()</x:f>
      </x:c>
    </x:row>
    <x:row r="3591">
      <x:c r="A3591">
        <x:v>87594</x:v>
      </x:c>
      <x:c r="B3591" s="1">
        <x:v>44754.611244294</x:v>
      </x:c>
      <x:c r="C3591" s="6">
        <x:v>64.382875605</x:v>
      </x:c>
      <x:c r="D3591" s="14" t="s">
        <x:v>92</x:v>
      </x:c>
      <x:c r="E3591" s="15">
        <x:v>44733.6604549421</x:v>
      </x:c>
      <x:c r="F3591" t="s">
        <x:v>97</x:v>
      </x:c>
      <x:c r="G3591" s="6">
        <x:v>103.043849569294</x:v>
      </x:c>
      <x:c r="H3591" t="s">
        <x:v>95</x:v>
      </x:c>
      <x:c r="I3591" s="6">
        <x:v>29.1528033662594</x:v>
      </x:c>
      <x:c r="J3591" t="s">
        <x:v>93</x:v>
      </x:c>
      <x:c r="K3591" s="6">
        <x:v>1019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20.23</x:v>
      </x:c>
      <x:c r="S3591" s="8">
        <x:v>52512.8832524552</x:v>
      </x:c>
      <x:c r="T3591" s="12">
        <x:v>261420.417287654</x:v>
      </x:c>
      <x:c r="U3591" s="12">
        <x:v>30.45</x:v>
      </x:c>
      <x:c r="V3591" s="12">
        <x:v>38.1</x:v>
      </x:c>
      <x:c r="W3591" s="12">
        <x:f>NA()</x:f>
      </x:c>
    </x:row>
    <x:row r="3592">
      <x:c r="A3592">
        <x:v>87602</x:v>
      </x:c>
      <x:c r="B3592" s="1">
        <x:v>44754.6112560185</x:v>
      </x:c>
      <x:c r="C3592" s="6">
        <x:v>64.3997850433333</x:v>
      </x:c>
      <x:c r="D3592" s="14" t="s">
        <x:v>92</x:v>
      </x:c>
      <x:c r="E3592" s="15">
        <x:v>44733.6604549421</x:v>
      </x:c>
      <x:c r="F3592" t="s">
        <x:v>97</x:v>
      </x:c>
      <x:c r="G3592" s="6">
        <x:v>103.056613750668</x:v>
      </x:c>
      <x:c r="H3592" t="s">
        <x:v>95</x:v>
      </x:c>
      <x:c r="I3592" s="6">
        <x:v>29.1589288111309</x:v>
      </x:c>
      <x:c r="J3592" t="s">
        <x:v>93</x:v>
      </x:c>
      <x:c r="K3592" s="6">
        <x:v>1019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20.228</x:v>
      </x:c>
      <x:c r="S3592" s="8">
        <x:v>52508.7721259417</x:v>
      </x:c>
      <x:c r="T3592" s="12">
        <x:v>261425.214560839</x:v>
      </x:c>
      <x:c r="U3592" s="12">
        <x:v>30.45</x:v>
      </x:c>
      <x:c r="V3592" s="12">
        <x:v>38.1</x:v>
      </x:c>
      <x:c r="W3592" s="12">
        <x:f>NA()</x:f>
      </x:c>
    </x:row>
    <x:row r="3593">
      <x:c r="A3593">
        <x:v>87604</x:v>
      </x:c>
      <x:c r="B3593" s="1">
        <x:v>44754.6112677083</x:v>
      </x:c>
      <x:c r="C3593" s="6">
        <x:v>64.4166240416667</x:v>
      </x:c>
      <x:c r="D3593" s="14" t="s">
        <x:v>92</x:v>
      </x:c>
      <x:c r="E3593" s="15">
        <x:v>44733.6604549421</x:v>
      </x:c>
      <x:c r="F3593" t="s">
        <x:v>97</x:v>
      </x:c>
      <x:c r="G3593" s="6">
        <x:v>103.02489048417</x:v>
      </x:c>
      <x:c r="H3593" t="s">
        <x:v>95</x:v>
      </x:c>
      <x:c r="I3593" s="6">
        <x:v>29.1528033662594</x:v>
      </x:c>
      <x:c r="J3593" t="s">
        <x:v>93</x:v>
      </x:c>
      <x:c r="K3593" s="6">
        <x:v>1019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20.232</x:v>
      </x:c>
      <x:c r="S3593" s="8">
        <x:v>52511.1502010762</x:v>
      </x:c>
      <x:c r="T3593" s="12">
        <x:v>261415.974791032</x:v>
      </x:c>
      <x:c r="U3593" s="12">
        <x:v>30.45</x:v>
      </x:c>
      <x:c r="V3593" s="12">
        <x:v>38.1</x:v>
      </x:c>
      <x:c r="W3593" s="12">
        <x:f>NA()</x:f>
      </x:c>
    </x:row>
    <x:row r="3594">
      <x:c r="A3594">
        <x:v>87613</x:v>
      </x:c>
      <x:c r="B3594" s="1">
        <x:v>44754.6112794329</x:v>
      </x:c>
      <x:c r="C3594" s="6">
        <x:v>64.433497545</x:v>
      </x:c>
      <x:c r="D3594" s="14" t="s">
        <x:v>92</x:v>
      </x:c>
      <x:c r="E3594" s="15">
        <x:v>44733.6604549421</x:v>
      </x:c>
      <x:c r="F3594" t="s">
        <x:v>97</x:v>
      </x:c>
      <x:c r="G3594" s="6">
        <x:v>103.119730310393</x:v>
      </x:c>
      <x:c r="H3594" t="s">
        <x:v>95</x:v>
      </x:c>
      <x:c r="I3594" s="6">
        <x:v>29.1528033662594</x:v>
      </x:c>
      <x:c r="J3594" t="s">
        <x:v>93</x:v>
      </x:c>
      <x:c r="K3594" s="6">
        <x:v>1019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20.222</x:v>
      </x:c>
      <x:c r="S3594" s="8">
        <x:v>52512.9464808917</x:v>
      </x:c>
      <x:c r="T3594" s="12">
        <x:v>261415.480022301</x:v>
      </x:c>
      <x:c r="U3594" s="12">
        <x:v>30.45</x:v>
      </x:c>
      <x:c r="V3594" s="12">
        <x:v>38.1</x:v>
      </x:c>
      <x:c r="W3594" s="12">
        <x:f>NA()</x:f>
      </x:c>
    </x:row>
    <x:row r="3595">
      <x:c r="A3595">
        <x:v>87616</x:v>
      </x:c>
      <x:c r="B3595" s="1">
        <x:v>44754.611290544</x:v>
      </x:c>
      <x:c r="C3595" s="6">
        <x:v>64.449511435</x:v>
      </x:c>
      <x:c r="D3595" s="14" t="s">
        <x:v>92</x:v>
      </x:c>
      <x:c r="E3595" s="15">
        <x:v>44733.6604549421</x:v>
      </x:c>
      <x:c r="F3595" t="s">
        <x:v>97</x:v>
      </x:c>
      <x:c r="G3595" s="6">
        <x:v>103.100753462224</x:v>
      </x:c>
      <x:c r="H3595" t="s">
        <x:v>95</x:v>
      </x:c>
      <x:c r="I3595" s="6">
        <x:v>29.1528033662594</x:v>
      </x:c>
      <x:c r="J3595" t="s">
        <x:v>93</x:v>
      </x:c>
      <x:c r="K3595" s="6">
        <x:v>1019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20.224</x:v>
      </x:c>
      <x:c r="S3595" s="8">
        <x:v>52505.1799515893</x:v>
      </x:c>
      <x:c r="T3595" s="12">
        <x:v>261417.113044502</x:v>
      </x:c>
      <x:c r="U3595" s="12">
        <x:v>30.45</x:v>
      </x:c>
      <x:c r="V3595" s="12">
        <x:v>38.1</x:v>
      </x:c>
      <x:c r="W3595" s="12">
        <x:f>NA()</x:f>
      </x:c>
    </x:row>
    <x:row r="3596">
      <x:c r="A3596">
        <x:v>87621</x:v>
      </x:c>
      <x:c r="B3596" s="1">
        <x:v>44754.6113022338</x:v>
      </x:c>
      <x:c r="C3596" s="6">
        <x:v>64.46634548</x:v>
      </x:c>
      <x:c r="D3596" s="14" t="s">
        <x:v>92</x:v>
      </x:c>
      <x:c r="E3596" s="15">
        <x:v>44733.6604549421</x:v>
      </x:c>
      <x:c r="F3596" t="s">
        <x:v>97</x:v>
      </x:c>
      <x:c r="G3596" s="6">
        <x:v>102.996460175905</x:v>
      </x:c>
      <x:c r="H3596" t="s">
        <x:v>95</x:v>
      </x:c>
      <x:c r="I3596" s="6">
        <x:v>29.1528033662594</x:v>
      </x:c>
      <x:c r="J3596" t="s">
        <x:v>93</x:v>
      </x:c>
      <x:c r="K3596" s="6">
        <x:v>1019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20.235</x:v>
      </x:c>
      <x:c r="S3596" s="8">
        <x:v>52507.4878891603</x:v>
      </x:c>
      <x:c r="T3596" s="12">
        <x:v>261411.069186553</x:v>
      </x:c>
      <x:c r="U3596" s="12">
        <x:v>30.45</x:v>
      </x:c>
      <x:c r="V3596" s="12">
        <x:v>38.1</x:v>
      </x:c>
      <x:c r="W3596" s="12">
        <x:f>NA()</x:f>
      </x:c>
    </x:row>
    <x:row r="3597">
      <x:c r="A3597">
        <x:v>87631</x:v>
      </x:c>
      <x:c r="B3597" s="1">
        <x:v>44754.6113139236</x:v>
      </x:c>
      <x:c r="C3597" s="6">
        <x:v>64.48316619</x:v>
      </x:c>
      <x:c r="D3597" s="14" t="s">
        <x:v>92</x:v>
      </x:c>
      <x:c r="E3597" s="15">
        <x:v>44733.6604549421</x:v>
      </x:c>
      <x:c r="F3597" t="s">
        <x:v>97</x:v>
      </x:c>
      <x:c r="G3597" s="6">
        <x:v>103.072296519903</x:v>
      </x:c>
      <x:c r="H3597" t="s">
        <x:v>95</x:v>
      </x:c>
      <x:c r="I3597" s="6">
        <x:v>29.1528033662594</x:v>
      </x:c>
      <x:c r="J3597" t="s">
        <x:v>93</x:v>
      </x:c>
      <x:c r="K3597" s="6">
        <x:v>1019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20.227</x:v>
      </x:c>
      <x:c r="S3597" s="8">
        <x:v>52505.6618610044</x:v>
      </x:c>
      <x:c r="T3597" s="12">
        <x:v>261416.978152188</x:v>
      </x:c>
      <x:c r="U3597" s="12">
        <x:v>30.45</x:v>
      </x:c>
      <x:c r="V3597" s="12">
        <x:v>38.1</x:v>
      </x:c>
      <x:c r="W3597" s="12">
        <x:f>NA()</x:f>
      </x:c>
    </x:row>
    <x:row r="3598">
      <x:c r="A3598">
        <x:v>87636</x:v>
      </x:c>
      <x:c r="B3598" s="1">
        <x:v>44754.6113256597</x:v>
      </x:c>
      <x:c r="C3598" s="6">
        <x:v>64.50005007</x:v>
      </x:c>
      <x:c r="D3598" s="14" t="s">
        <x:v>92</x:v>
      </x:c>
      <x:c r="E3598" s="15">
        <x:v>44733.6604549421</x:v>
      </x:c>
      <x:c r="F3598" t="s">
        <x:v>97</x:v>
      </x:c>
      <x:c r="G3598" s="6">
        <x:v>103.047131989949</x:v>
      </x:c>
      <x:c r="H3598" t="s">
        <x:v>95</x:v>
      </x:c>
      <x:c r="I3598" s="6">
        <x:v>29.1589288111309</x:v>
      </x:c>
      <x:c r="J3598" t="s">
        <x:v>93</x:v>
      </x:c>
      <x:c r="K3598" s="6">
        <x:v>1019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20.229</x:v>
      </x:c>
      <x:c r="S3598" s="8">
        <x:v>52513.3027373119</x:v>
      </x:c>
      <x:c r="T3598" s="12">
        <x:v>261430.992289403</x:v>
      </x:c>
      <x:c r="U3598" s="12">
        <x:v>30.45</x:v>
      </x:c>
      <x:c r="V3598" s="12">
        <x:v>38.1</x:v>
      </x:c>
      <x:c r="W3598" s="12">
        <x:f>NA()</x:f>
      </x:c>
    </x:row>
    <x:row r="3599">
      <x:c r="A3599">
        <x:v>87643</x:v>
      </x:c>
      <x:c r="B3599" s="1">
        <x:v>44754.6113373495</x:v>
      </x:c>
      <x:c r="C3599" s="6">
        <x:v>64.5169263766667</x:v>
      </x:c>
      <x:c r="D3599" s="14" t="s">
        <x:v>92</x:v>
      </x:c>
      <x:c r="E3599" s="15">
        <x:v>44733.6604549421</x:v>
      </x:c>
      <x:c r="F3599" t="s">
        <x:v>97</x:v>
      </x:c>
      <x:c r="G3599" s="6">
        <x:v>103.08178105692</x:v>
      </x:c>
      <x:c r="H3599" t="s">
        <x:v>95</x:v>
      </x:c>
      <x:c r="I3599" s="6">
        <x:v>29.1528033662594</x:v>
      </x:c>
      <x:c r="J3599" t="s">
        <x:v>93</x:v>
      </x:c>
      <x:c r="K3599" s="6">
        <x:v>1019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20.226</x:v>
      </x:c>
      <x:c r="S3599" s="8">
        <x:v>52510.4341039423</x:v>
      </x:c>
      <x:c r="T3599" s="12">
        <x:v>261415.593676086</x:v>
      </x:c>
      <x:c r="U3599" s="12">
        <x:v>30.45</x:v>
      </x:c>
      <x:c r="V3599" s="12">
        <x:v>38.1</x:v>
      </x:c>
      <x:c r="W3599" s="12">
        <x:f>NA()</x:f>
      </x:c>
    </x:row>
    <x:row r="3600">
      <x:c r="A3600">
        <x:v>87645</x:v>
      </x:c>
      <x:c r="B3600" s="1">
        <x:v>44754.6113484954</x:v>
      </x:c>
      <x:c r="C3600" s="6">
        <x:v>64.53293495</x:v>
      </x:c>
      <x:c r="D3600" s="14" t="s">
        <x:v>92</x:v>
      </x:c>
      <x:c r="E3600" s="15">
        <x:v>44733.6604549421</x:v>
      </x:c>
      <x:c r="F3600" t="s">
        <x:v>97</x:v>
      </x:c>
      <x:c r="G3600" s="6">
        <x:v>103.075580602134</x:v>
      </x:c>
      <x:c r="H3600" t="s">
        <x:v>95</x:v>
      </x:c>
      <x:c r="I3600" s="6">
        <x:v>29.1589288111309</x:v>
      </x:c>
      <x:c r="J3600" t="s">
        <x:v>93</x:v>
      </x:c>
      <x:c r="K3600" s="6">
        <x:v>1019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20.226</x:v>
      </x:c>
      <x:c r="S3600" s="8">
        <x:v>52518.3319181773</x:v>
      </x:c>
      <x:c r="T3600" s="12">
        <x:v>261422.030098619</x:v>
      </x:c>
      <x:c r="U3600" s="12">
        <x:v>30.45</x:v>
      </x:c>
      <x:c r="V3600" s="12">
        <x:v>38.1</x:v>
      </x:c>
      <x:c r="W3600" s="12">
        <x:f>NA()</x:f>
      </x:c>
    </x:row>
    <x:row r="3601">
      <x:c r="A3601">
        <x:v>87653</x:v>
      </x:c>
      <x:c r="B3601" s="1">
        <x:v>44754.6113601852</x:v>
      </x:c>
      <x:c r="C3601" s="6">
        <x:v>64.54976981</x:v>
      </x:c>
      <x:c r="D3601" s="14" t="s">
        <x:v>92</x:v>
      </x:c>
      <x:c r="E3601" s="15">
        <x:v>44733.6604549421</x:v>
      </x:c>
      <x:c r="F3601" t="s">
        <x:v>97</x:v>
      </x:c>
      <x:c r="G3601" s="6">
        <x:v>103.066096621338</x:v>
      </x:c>
      <x:c r="H3601" t="s">
        <x:v>95</x:v>
      </x:c>
      <x:c r="I3601" s="6">
        <x:v>29.1589288111309</x:v>
      </x:c>
      <x:c r="J3601" t="s">
        <x:v>93</x:v>
      </x:c>
      <x:c r="K3601" s="6">
        <x:v>1019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20.227</x:v>
      </x:c>
      <x:c r="S3601" s="8">
        <x:v>52510.371784461</x:v>
      </x:c>
      <x:c r="T3601" s="12">
        <x:v>261415.0857544</x:v>
      </x:c>
      <x:c r="U3601" s="12">
        <x:v>30.45</x:v>
      </x:c>
      <x:c r="V3601" s="12">
        <x:v>38.1</x:v>
      </x:c>
      <x:c r="W3601" s="12">
        <x:f>NA()</x:f>
      </x:c>
    </x:row>
    <x:row r="3602">
      <x:c r="A3602">
        <x:v>87662</x:v>
      </x:c>
      <x:c r="B3602" s="1">
        <x:v>44754.611371875</x:v>
      </x:c>
      <x:c r="C3602" s="6">
        <x:v>64.5666315233333</x:v>
      </x:c>
      <x:c r="D3602" s="14" t="s">
        <x:v>92</x:v>
      </x:c>
      <x:c r="E3602" s="15">
        <x:v>44733.6604549421</x:v>
      </x:c>
      <x:c r="F3602" t="s">
        <x:v>97</x:v>
      </x:c>
      <x:c r="G3602" s="6">
        <x:v>103.059530137837</x:v>
      </x:c>
      <x:c r="H3602" t="s">
        <x:v>95</x:v>
      </x:c>
      <x:c r="I3602" s="6">
        <x:v>29.1466779325733</x:v>
      </x:c>
      <x:c r="J3602" t="s">
        <x:v>93</x:v>
      </x:c>
      <x:c r="K3602" s="6">
        <x:v>1019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20.229</x:v>
      </x:c>
      <x:c r="S3602" s="8">
        <x:v>52513.9716263531</x:v>
      </x:c>
      <x:c r="T3602" s="12">
        <x:v>261424.168006347</x:v>
      </x:c>
      <x:c r="U3602" s="12">
        <x:v>30.45</x:v>
      </x:c>
      <x:c r="V3602" s="12">
        <x:v>38.1</x:v>
      </x:c>
      <x:c r="W3602" s="12">
        <x:f>NA()</x:f>
      </x:c>
    </x:row>
    <x:row r="3603">
      <x:c r="A3603">
        <x:v>87663</x:v>
      </x:c>
      <x:c r="B3603" s="1">
        <x:v>44754.6113835648</x:v>
      </x:c>
      <x:c r="C3603" s="6">
        <x:v>64.583465455</x:v>
      </x:c>
      <x:c r="D3603" s="14" t="s">
        <x:v>92</x:v>
      </x:c>
      <x:c r="E3603" s="15">
        <x:v>44733.6604549421</x:v>
      </x:c>
      <x:c r="F3603" t="s">
        <x:v>97</x:v>
      </x:c>
      <x:c r="G3603" s="6">
        <x:v>103.056613750668</x:v>
      </x:c>
      <x:c r="H3603" t="s">
        <x:v>95</x:v>
      </x:c>
      <x:c r="I3603" s="6">
        <x:v>29.1589288111309</x:v>
      </x:c>
      <x:c r="J3603" t="s">
        <x:v>93</x:v>
      </x:c>
      <x:c r="K3603" s="6">
        <x:v>1019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20.228</x:v>
      </x:c>
      <x:c r="S3603" s="8">
        <x:v>52509.2593241675</x:v>
      </x:c>
      <x:c r="T3603" s="12">
        <x:v>261412.634097528</x:v>
      </x:c>
      <x:c r="U3603" s="12">
        <x:v>30.45</x:v>
      </x:c>
      <x:c r="V3603" s="12">
        <x:v>38.1</x:v>
      </x:c>
      <x:c r="W3603" s="12">
        <x:f>NA()</x:f>
      </x:c>
    </x:row>
    <x:row r="3604">
      <x:c r="A3604">
        <x:v>87669</x:v>
      </x:c>
      <x:c r="B3604" s="1">
        <x:v>44754.6113952546</x:v>
      </x:c>
      <x:c r="C3604" s="6">
        <x:v>64.6002714266667</x:v>
      </x:c>
      <x:c r="D3604" s="14" t="s">
        <x:v>92</x:v>
      </x:c>
      <x:c r="E3604" s="15">
        <x:v>44733.6604549421</x:v>
      </x:c>
      <x:c r="F3604" t="s">
        <x:v>97</x:v>
      </x:c>
      <x:c r="G3604" s="6">
        <x:v>103.100753462224</x:v>
      </x:c>
      <x:c r="H3604" t="s">
        <x:v>95</x:v>
      </x:c>
      <x:c r="I3604" s="6">
        <x:v>29.1528033662594</x:v>
      </x:c>
      <x:c r="J3604" t="s">
        <x:v>93</x:v>
      </x:c>
      <x:c r="K3604" s="6">
        <x:v>1019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20.224</x:v>
      </x:c>
      <x:c r="S3604" s="8">
        <x:v>52505.7731332269</x:v>
      </x:c>
      <x:c r="T3604" s="12">
        <x:v>261409.52370278</x:v>
      </x:c>
      <x:c r="U3604" s="12">
        <x:v>30.45</x:v>
      </x:c>
      <x:c r="V3604" s="12">
        <x:v>38.1</x:v>
      </x:c>
      <x:c r="W3604" s="12">
        <x:f>NA()</x:f>
      </x:c>
    </x:row>
    <x:row r="3605">
      <x:c r="A3605">
        <x:v>87678</x:v>
      </x:c>
      <x:c r="B3605" s="1">
        <x:v>44754.611406331</x:v>
      </x:c>
      <x:c r="C3605" s="6">
        <x:v>64.6162299483333</x:v>
      </x:c>
      <x:c r="D3605" s="14" t="s">
        <x:v>92</x:v>
      </x:c>
      <x:c r="E3605" s="15">
        <x:v>44733.6604549421</x:v>
      </x:c>
      <x:c r="F3605" t="s">
        <x:v>97</x:v>
      </x:c>
      <x:c r="G3605" s="6">
        <x:v>103.097468290836</x:v>
      </x:c>
      <x:c r="H3605" t="s">
        <x:v>95</x:v>
      </x:c>
      <x:c r="I3605" s="6">
        <x:v>29.1466779325733</x:v>
      </x:c>
      <x:c r="J3605" t="s">
        <x:v>93</x:v>
      </x:c>
      <x:c r="K3605" s="6">
        <x:v>1019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20.225</x:v>
      </x:c>
      <x:c r="S3605" s="8">
        <x:v>52510.1901505335</x:v>
      </x:c>
      <x:c r="T3605" s="12">
        <x:v>261409.304443694</x:v>
      </x:c>
      <x:c r="U3605" s="12">
        <x:v>30.45</x:v>
      </x:c>
      <x:c r="V3605" s="12">
        <x:v>38.1</x:v>
      </x:c>
      <x:c r="W3605" s="12">
        <x:f>NA()</x:f>
      </x:c>
    </x:row>
    <x:row r="3606">
      <x:c r="A3606">
        <x:v>87683</x:v>
      </x:c>
      <x:c r="B3606" s="1">
        <x:v>44754.6114180556</x:v>
      </x:c>
      <x:c r="C3606" s="6">
        <x:v>64.633117285</x:v>
      </x:c>
      <x:c r="D3606" s="14" t="s">
        <x:v>92</x:v>
      </x:c>
      <x:c r="E3606" s="15">
        <x:v>44733.6604549421</x:v>
      </x:c>
      <x:c r="F3606" t="s">
        <x:v>97</x:v>
      </x:c>
      <x:c r="G3606" s="6">
        <x:v>103.056613750668</x:v>
      </x:c>
      <x:c r="H3606" t="s">
        <x:v>95</x:v>
      </x:c>
      <x:c r="I3606" s="6">
        <x:v>29.1589288111309</x:v>
      </x:c>
      <x:c r="J3606" t="s">
        <x:v>93</x:v>
      </x:c>
      <x:c r="K3606" s="6">
        <x:v>1019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20.228</x:v>
      </x:c>
      <x:c r="S3606" s="8">
        <x:v>52512.3547705613</x:v>
      </x:c>
      <x:c r="T3606" s="12">
        <x:v>261402.399922151</x:v>
      </x:c>
      <x:c r="U3606" s="12">
        <x:v>30.45</x:v>
      </x:c>
      <x:c r="V3606" s="12">
        <x:v>38.1</x:v>
      </x:c>
      <x:c r="W3606" s="12">
        <x:f>NA()</x:f>
      </x:c>
    </x:row>
    <x:row r="3607">
      <x:c r="A3607">
        <x:v>87687</x:v>
      </x:c>
      <x:c r="B3607" s="1">
        <x:v>44754.6114297454</x:v>
      </x:c>
      <x:c r="C3607" s="6">
        <x:v>64.6499762916667</x:v>
      </x:c>
      <x:c r="D3607" s="14" t="s">
        <x:v>92</x:v>
      </x:c>
      <x:c r="E3607" s="15">
        <x:v>44733.6604549421</x:v>
      </x:c>
      <x:c r="F3607" t="s">
        <x:v>97</x:v>
      </x:c>
      <x:c r="G3607" s="6">
        <x:v>103.02489048417</x:v>
      </x:c>
      <x:c r="H3607" t="s">
        <x:v>95</x:v>
      </x:c>
      <x:c r="I3607" s="6">
        <x:v>29.1528033662594</x:v>
      </x:c>
      <x:c r="J3607" t="s">
        <x:v>93</x:v>
      </x:c>
      <x:c r="K3607" s="6">
        <x:v>1019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20.232</x:v>
      </x:c>
      <x:c r="S3607" s="8">
        <x:v>52509.4289073761</x:v>
      </x:c>
      <x:c r="T3607" s="12">
        <x:v>261412.240875829</x:v>
      </x:c>
      <x:c r="U3607" s="12">
        <x:v>30.45</x:v>
      </x:c>
      <x:c r="V3607" s="12">
        <x:v>38.1</x:v>
      </x:c>
      <x:c r="W3607" s="12">
        <x:f>NA()</x:f>
      </x:c>
    </x:row>
    <x:row r="3608">
      <x:c r="A3608">
        <x:v>87696</x:v>
      </x:c>
      <x:c r="B3608" s="1">
        <x:v>44754.6114414352</x:v>
      </x:c>
      <x:c r="C3608" s="6">
        <x:v>64.666794505</x:v>
      </x:c>
      <x:c r="D3608" s="14" t="s">
        <x:v>92</x:v>
      </x:c>
      <x:c r="E3608" s="15">
        <x:v>44733.6604549421</x:v>
      </x:c>
      <x:c r="F3608" t="s">
        <x:v>97</x:v>
      </x:c>
      <x:c r="G3608" s="6">
        <x:v>103.050048374785</x:v>
      </x:c>
      <x:c r="H3608" t="s">
        <x:v>95</x:v>
      </x:c>
      <x:c r="I3608" s="6">
        <x:v>29.1466779325733</x:v>
      </x:c>
      <x:c r="J3608" t="s">
        <x:v>93</x:v>
      </x:c>
      <x:c r="K3608" s="6">
        <x:v>1019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20.23</x:v>
      </x:c>
      <x:c r="S3608" s="8">
        <x:v>52513.7942809084</x:v>
      </x:c>
      <x:c r="T3608" s="12">
        <x:v>261408.763481559</x:v>
      </x:c>
      <x:c r="U3608" s="12">
        <x:v>30.45</x:v>
      </x:c>
      <x:c r="V3608" s="12">
        <x:v>38.1</x:v>
      </x:c>
      <x:c r="W3608" s="12">
        <x:f>NA()</x:f>
      </x:c>
    </x:row>
    <x:row r="3609">
      <x:c r="A3609">
        <x:v>87704</x:v>
      </x:c>
      <x:c r="B3609" s="1">
        <x:v>44754.611453125</x:v>
      </x:c>
      <x:c r="C3609" s="6">
        <x:v>64.683611395</x:v>
      </x:c>
      <x:c r="D3609" s="14" t="s">
        <x:v>92</x:v>
      </x:c>
      <x:c r="E3609" s="15">
        <x:v>44733.6604549421</x:v>
      </x:c>
      <x:c r="F3609" t="s">
        <x:v>97</x:v>
      </x:c>
      <x:c r="G3609" s="6">
        <x:v>103.018693365747</x:v>
      </x:c>
      <x:c r="H3609" t="s">
        <x:v>95</x:v>
      </x:c>
      <x:c r="I3609" s="6">
        <x:v>29.1589288111309</x:v>
      </x:c>
      <x:c r="J3609" t="s">
        <x:v>93</x:v>
      </x:c>
      <x:c r="K3609" s="6">
        <x:v>1019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20.232</x:v>
      </x:c>
      <x:c r="S3609" s="8">
        <x:v>52507.758371788</x:v>
      </x:c>
      <x:c r="T3609" s="12">
        <x:v>261411.912035738</x:v>
      </x:c>
      <x:c r="U3609" s="12">
        <x:v>30.45</x:v>
      </x:c>
      <x:c r="V3609" s="12">
        <x:v>38.1</x:v>
      </x:c>
      <x:c r="W3609" s="12">
        <x:f>NA()</x:f>
      </x:c>
    </x:row>
    <x:row r="3610">
      <x:c r="A3610">
        <x:v>87705</x:v>
      </x:c>
      <x:c r="B3610" s="1">
        <x:v>44754.6114642361</x:v>
      </x:c>
      <x:c r="C3610" s="6">
        <x:v>64.69961234</x:v>
      </x:c>
      <x:c r="D3610" s="14" t="s">
        <x:v>92</x:v>
      </x:c>
      <x:c r="E3610" s="15">
        <x:v>44733.6604549421</x:v>
      </x:c>
      <x:c r="F3610" t="s">
        <x:v>97</x:v>
      </x:c>
      <x:c r="G3610" s="6">
        <x:v>102.996460175905</x:v>
      </x:c>
      <x:c r="H3610" t="s">
        <x:v>95</x:v>
      </x:c>
      <x:c r="I3610" s="6">
        <x:v>29.1528033662594</x:v>
      </x:c>
      <x:c r="J3610" t="s">
        <x:v>93</x:v>
      </x:c>
      <x:c r="K3610" s="6">
        <x:v>1019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20.235</x:v>
      </x:c>
      <x:c r="S3610" s="8">
        <x:v>52510.4493041832</x:v>
      </x:c>
      <x:c r="T3610" s="12">
        <x:v>261405.932081891</x:v>
      </x:c>
      <x:c r="U3610" s="12">
        <x:v>30.45</x:v>
      </x:c>
      <x:c r="V3610" s="12">
        <x:v>38.1</x:v>
      </x:c>
      <x:c r="W3610" s="12">
        <x:f>NA()</x:f>
      </x:c>
    </x:row>
    <x:row r="3611">
      <x:c r="A3611">
        <x:v>87711</x:v>
      </x:c>
      <x:c r="B3611" s="1">
        <x:v>44754.6114759607</x:v>
      </x:c>
      <x:c r="C3611" s="6">
        <x:v>64.7164848733333</x:v>
      </x:c>
      <x:c r="D3611" s="14" t="s">
        <x:v>92</x:v>
      </x:c>
      <x:c r="E3611" s="15">
        <x:v>44733.6604549421</x:v>
      </x:c>
      <x:c r="F3611" t="s">
        <x:v>97</x:v>
      </x:c>
      <x:c r="G3611" s="6">
        <x:v>103.034369471987</x:v>
      </x:c>
      <x:c r="H3611" t="s">
        <x:v>95</x:v>
      </x:c>
      <x:c r="I3611" s="6">
        <x:v>29.1528033662594</x:v>
      </x:c>
      <x:c r="J3611" t="s">
        <x:v>93</x:v>
      </x:c>
      <x:c r="K3611" s="6">
        <x:v>1019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20.231</x:v>
      </x:c>
      <x:c r="S3611" s="8">
        <x:v>52509.4624358015</x:v>
      </x:c>
      <x:c r="T3611" s="12">
        <x:v>261402.868598167</x:v>
      </x:c>
      <x:c r="U3611" s="12">
        <x:v>30.45</x:v>
      </x:c>
      <x:c r="V3611" s="12">
        <x:v>38.1</x:v>
      </x:c>
      <x:c r="W3611" s="12">
        <x:f>NA()</x:f>
      </x:c>
    </x:row>
    <x:row r="3612">
      <x:c r="A3612">
        <x:v>87717</x:v>
      </x:c>
      <x:c r="B3612" s="1">
        <x:v>44754.6114876505</x:v>
      </x:c>
      <x:c r="C3612" s="6">
        <x:v>64.733344105</x:v>
      </x:c>
      <x:c r="D3612" s="14" t="s">
        <x:v>92</x:v>
      </x:c>
      <x:c r="E3612" s="15">
        <x:v>44733.6604549421</x:v>
      </x:c>
      <x:c r="F3612" t="s">
        <x:v>97</x:v>
      </x:c>
      <x:c r="G3612" s="6">
        <x:v>103.053330776266</x:v>
      </x:c>
      <x:c r="H3612" t="s">
        <x:v>95</x:v>
      </x:c>
      <x:c r="I3612" s="6">
        <x:v>29.1528033662594</x:v>
      </x:c>
      <x:c r="J3612" t="s">
        <x:v>93</x:v>
      </x:c>
      <x:c r="K3612" s="6">
        <x:v>1019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20.229</x:v>
      </x:c>
      <x:c r="S3612" s="8">
        <x:v>52514.2076483105</x:v>
      </x:c>
      <x:c r="T3612" s="12">
        <x:v>261421.268458375</x:v>
      </x:c>
      <x:c r="U3612" s="12">
        <x:v>30.45</x:v>
      </x:c>
      <x:c r="V3612" s="12">
        <x:v>38.1</x:v>
      </x:c>
      <x:c r="W3612" s="12">
        <x:f>NA()</x:f>
      </x:c>
    </x:row>
    <x:row r="3613">
      <x:c r="A3613">
        <x:v>87728</x:v>
      </x:c>
      <x:c r="B3613" s="1">
        <x:v>44754.6114993866</x:v>
      </x:c>
      <x:c r="C3613" s="6">
        <x:v>64.75021074</x:v>
      </x:c>
      <x:c r="D3613" s="14" t="s">
        <x:v>92</x:v>
      </x:c>
      <x:c r="E3613" s="15">
        <x:v>44733.6604549421</x:v>
      </x:c>
      <x:c r="F3613" t="s">
        <x:v>97</x:v>
      </x:c>
      <x:c r="G3613" s="6">
        <x:v>103.015412605667</x:v>
      </x:c>
      <x:c r="H3613" t="s">
        <x:v>95</x:v>
      </x:c>
      <x:c r="I3613" s="6">
        <x:v>29.1528033662594</x:v>
      </x:c>
      <x:c r="J3613" t="s">
        <x:v>93</x:v>
      </x:c>
      <x:c r="K3613" s="6">
        <x:v>1019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20.233</x:v>
      </x:c>
      <x:c r="S3613" s="8">
        <x:v>52503.8686534406</x:v>
      </x:c>
      <x:c r="T3613" s="12">
        <x:v>261417.233967366</x:v>
      </x:c>
      <x:c r="U3613" s="12">
        <x:v>30.45</x:v>
      </x:c>
      <x:c r="V3613" s="12">
        <x:v>38.1</x:v>
      </x:c>
      <x:c r="W3613" s="12">
        <x:f>NA()</x:f>
      </x:c>
    </x:row>
    <x:row r="3614">
      <x:c r="A3614">
        <x:v>87729</x:v>
      </x:c>
      <x:c r="B3614" s="1">
        <x:v>44754.6115104977</x:v>
      </x:c>
      <x:c r="C3614" s="6">
        <x:v>64.766199605</x:v>
      </x:c>
      <x:c r="D3614" s="14" t="s">
        <x:v>92</x:v>
      </x:c>
      <x:c r="E3614" s="15">
        <x:v>44733.6604549421</x:v>
      </x:c>
      <x:c r="F3614" t="s">
        <x:v>97</x:v>
      </x:c>
      <x:c r="G3614" s="6">
        <x:v>103.075213503904</x:v>
      </x:c>
      <x:c r="H3614" t="s">
        <x:v>95</x:v>
      </x:c>
      <x:c r="I3614" s="6">
        <x:v>29.1405525100713</x:v>
      </x:c>
      <x:c r="J3614" t="s">
        <x:v>93</x:v>
      </x:c>
      <x:c r="K3614" s="6">
        <x:v>1019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20.228</x:v>
      </x:c>
      <x:c r="S3614" s="8">
        <x:v>52507.3148111065</x:v>
      </x:c>
      <x:c r="T3614" s="12">
        <x:v>261410.305135462</x:v>
      </x:c>
      <x:c r="U3614" s="12">
        <x:v>30.45</x:v>
      </x:c>
      <x:c r="V3614" s="12">
        <x:v>38.1</x:v>
      </x:c>
      <x:c r="W3614" s="12">
        <x:f>NA()</x:f>
      </x:c>
    </x:row>
    <x:row r="3615">
      <x:c r="A3615">
        <x:v>87739</x:v>
      </x:c>
      <x:c r="B3615" s="1">
        <x:v>44754.6115221875</x:v>
      </x:c>
      <x:c r="C3615" s="6">
        <x:v>64.78303116</x:v>
      </x:c>
      <x:c r="D3615" s="14" t="s">
        <x:v>92</x:v>
      </x:c>
      <x:c r="E3615" s="15">
        <x:v>44733.6604549421</x:v>
      </x:c>
      <x:c r="F3615" t="s">
        <x:v>97</x:v>
      </x:c>
      <x:c r="G3615" s="6">
        <x:v>103.050048374785</x:v>
      </x:c>
      <x:c r="H3615" t="s">
        <x:v>95</x:v>
      </x:c>
      <x:c r="I3615" s="6">
        <x:v>29.1466779325733</x:v>
      </x:c>
      <x:c r="J3615" t="s">
        <x:v>93</x:v>
      </x:c>
      <x:c r="K3615" s="6">
        <x:v>1019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20.23</x:v>
      </x:c>
      <x:c r="S3615" s="8">
        <x:v>52509.1143634483</x:v>
      </x:c>
      <x:c r="T3615" s="12">
        <x:v>261419.017242251</x:v>
      </x:c>
      <x:c r="U3615" s="12">
        <x:v>30.45</x:v>
      </x:c>
      <x:c r="V3615" s="12">
        <x:v>38.1</x:v>
      </x:c>
      <x:c r="W3615" s="12">
        <x:f>NA()</x:f>
      </x:c>
    </x:row>
    <x:row r="3616">
      <x:c r="A3616">
        <x:v>87745</x:v>
      </x:c>
      <x:c r="B3616" s="1">
        <x:v>44754.611533912</x:v>
      </x:c>
      <x:c r="C3616" s="6">
        <x:v>64.7999574466667</x:v>
      </x:c>
      <x:c r="D3616" s="14" t="s">
        <x:v>92</x:v>
      </x:c>
      <x:c r="E3616" s="15">
        <x:v>44733.6604549421</x:v>
      </x:c>
      <x:c r="F3616" t="s">
        <x:v>97</x:v>
      </x:c>
      <x:c r="G3616" s="6">
        <x:v>103.059530137837</x:v>
      </x:c>
      <x:c r="H3616" t="s">
        <x:v>95</x:v>
      </x:c>
      <x:c r="I3616" s="6">
        <x:v>29.1466779325733</x:v>
      </x:c>
      <x:c r="J3616" t="s">
        <x:v>93</x:v>
      </x:c>
      <x:c r="K3616" s="6">
        <x:v>1019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20.229</x:v>
      </x:c>
      <x:c r="S3616" s="8">
        <x:v>52513.9173305894</x:v>
      </x:c>
      <x:c r="T3616" s="12">
        <x:v>261427.477144514</x:v>
      </x:c>
      <x:c r="U3616" s="12">
        <x:v>30.45</x:v>
      </x:c>
      <x:c r="V3616" s="12">
        <x:v>38.1</x:v>
      </x:c>
      <x:c r="W3616" s="12">
        <x:f>NA()</x:f>
      </x:c>
    </x:row>
    <x:row r="3617">
      <x:c r="A3617">
        <x:v>87752</x:v>
      </x:c>
      <x:c r="B3617" s="1">
        <x:v>44754.6115456019</x:v>
      </x:c>
      <x:c r="C3617" s="6">
        <x:v>64.8167802916667</x:v>
      </x:c>
      <x:c r="D3617" s="14" t="s">
        <x:v>92</x:v>
      </x:c>
      <x:c r="E3617" s="15">
        <x:v>44733.6604549421</x:v>
      </x:c>
      <x:c r="F3617" t="s">
        <x:v>97</x:v>
      </x:c>
      <x:c r="G3617" s="6">
        <x:v>103.031088177692</x:v>
      </x:c>
      <x:c r="H3617" t="s">
        <x:v>95</x:v>
      </x:c>
      <x:c r="I3617" s="6">
        <x:v>29.1466779325733</x:v>
      </x:c>
      <x:c r="J3617" t="s">
        <x:v>93</x:v>
      </x:c>
      <x:c r="K3617" s="6">
        <x:v>1019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20.232</x:v>
      </x:c>
      <x:c r="S3617" s="8">
        <x:v>52506.3672357116</x:v>
      </x:c>
      <x:c r="T3617" s="12">
        <x:v>261410.711244014</x:v>
      </x:c>
      <x:c r="U3617" s="12">
        <x:v>30.45</x:v>
      </x:c>
      <x:c r="V3617" s="12">
        <x:v>38.1</x:v>
      </x:c>
      <x:c r="W3617" s="12">
        <x:f>NA()</x:f>
      </x:c>
    </x:row>
    <x:row r="3618">
      <x:c r="A3618">
        <x:v>87758</x:v>
      </x:c>
      <x:c r="B3618" s="1">
        <x:v>44754.6115573264</x:v>
      </x:c>
      <x:c r="C3618" s="6">
        <x:v>64.8336501583333</x:v>
      </x:c>
      <x:c r="D3618" s="14" t="s">
        <x:v>92</x:v>
      </x:c>
      <x:c r="E3618" s="15">
        <x:v>44733.6604549421</x:v>
      </x:c>
      <x:c r="F3618" t="s">
        <x:v>97</x:v>
      </x:c>
      <x:c r="G3618" s="6">
        <x:v>103.097468290836</x:v>
      </x:c>
      <x:c r="H3618" t="s">
        <x:v>95</x:v>
      </x:c>
      <x:c r="I3618" s="6">
        <x:v>29.1466779325733</x:v>
      </x:c>
      <x:c r="J3618" t="s">
        <x:v>93</x:v>
      </x:c>
      <x:c r="K3618" s="6">
        <x:v>1019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20.225</x:v>
      </x:c>
      <x:c r="S3618" s="8">
        <x:v>52504.9353555212</x:v>
      </x:c>
      <x:c r="T3618" s="12">
        <x:v>261408.387707134</x:v>
      </x:c>
      <x:c r="U3618" s="12">
        <x:v>30.45</x:v>
      </x:c>
      <x:c r="V3618" s="12">
        <x:v>38.1</x:v>
      </x:c>
      <x:c r="W3618" s="12">
        <x:f>NA()</x:f>
      </x:c>
    </x:row>
    <x:row r="3619">
      <x:c r="A3619">
        <x:v>87764</x:v>
      </x:c>
      <x:c r="B3619" s="1">
        <x:v>44754.6115684028</x:v>
      </x:c>
      <x:c r="C3619" s="6">
        <x:v>64.84963028</x:v>
      </x:c>
      <x:c r="D3619" s="14" t="s">
        <x:v>92</x:v>
      </x:c>
      <x:c r="E3619" s="15">
        <x:v>44733.6604549421</x:v>
      </x:c>
      <x:c r="F3619" t="s">
        <x:v>97</x:v>
      </x:c>
      <x:c r="G3619" s="6">
        <x:v>103.097468290836</x:v>
      </x:c>
      <x:c r="H3619" t="s">
        <x:v>95</x:v>
      </x:c>
      <x:c r="I3619" s="6">
        <x:v>29.1466779325733</x:v>
      </x:c>
      <x:c r="J3619" t="s">
        <x:v>93</x:v>
      </x:c>
      <x:c r="K3619" s="6">
        <x:v>1019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20.225</x:v>
      </x:c>
      <x:c r="S3619" s="8">
        <x:v>52508.8877183622</x:v>
      </x:c>
      <x:c r="T3619" s="12">
        <x:v>261415.843654354</x:v>
      </x:c>
      <x:c r="U3619" s="12">
        <x:v>30.45</x:v>
      </x:c>
      <x:c r="V3619" s="12">
        <x:v>38.1</x:v>
      </x:c>
      <x:c r="W3619" s="12">
        <x:f>NA()</x:f>
      </x:c>
    </x:row>
    <x:row r="3620">
      <x:c r="A3620">
        <x:v>87770</x:v>
      </x:c>
      <x:c r="B3620" s="1">
        <x:v>44754.6115801736</x:v>
      </x:c>
      <x:c r="C3620" s="6">
        <x:v>64.8665785866667</x:v>
      </x:c>
      <x:c r="D3620" s="14" t="s">
        <x:v>92</x:v>
      </x:c>
      <x:c r="E3620" s="15">
        <x:v>44733.6604549421</x:v>
      </x:c>
      <x:c r="F3620" t="s">
        <x:v>97</x:v>
      </x:c>
      <x:c r="G3620" s="6">
        <x:v>103.015412605667</x:v>
      </x:c>
      <x:c r="H3620" t="s">
        <x:v>95</x:v>
      </x:c>
      <x:c r="I3620" s="6">
        <x:v>29.1528033662594</x:v>
      </x:c>
      <x:c r="J3620" t="s">
        <x:v>93</x:v>
      </x:c>
      <x:c r="K3620" s="6">
        <x:v>1019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20.233</x:v>
      </x:c>
      <x:c r="S3620" s="8">
        <x:v>52506.5581435756</x:v>
      </x:c>
      <x:c r="T3620" s="12">
        <x:v>261414.654756373</x:v>
      </x:c>
      <x:c r="U3620" s="12">
        <x:v>30.45</x:v>
      </x:c>
      <x:c r="V3620" s="12">
        <x:v>38.1</x:v>
      </x:c>
      <x:c r="W3620" s="12">
        <x:f>NA()</x:f>
      </x:c>
    </x:row>
    <x:row r="3621">
      <x:c r="A3621">
        <x:v>87774</x:v>
      </x:c>
      <x:c r="B3621" s="1">
        <x:v>44754.6115918981</x:v>
      </x:c>
      <x:c r="C3621" s="6">
        <x:v>64.8834418033333</x:v>
      </x:c>
      <x:c r="D3621" s="14" t="s">
        <x:v>92</x:v>
      </x:c>
      <x:c r="E3621" s="15">
        <x:v>44733.6604549421</x:v>
      </x:c>
      <x:c r="F3621" t="s">
        <x:v>97</x:v>
      </x:c>
      <x:c r="G3621" s="6">
        <x:v>103.091266704302</x:v>
      </x:c>
      <x:c r="H3621" t="s">
        <x:v>95</x:v>
      </x:c>
      <x:c r="I3621" s="6">
        <x:v>29.1528033662594</x:v>
      </x:c>
      <x:c r="J3621" t="s">
        <x:v>93</x:v>
      </x:c>
      <x:c r="K3621" s="6">
        <x:v>1019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20.225</x:v>
      </x:c>
      <x:c r="S3621" s="8">
        <x:v>52501.9780252883</x:v>
      </x:c>
      <x:c r="T3621" s="12">
        <x:v>261417.267940855</x:v>
      </x:c>
      <x:c r="U3621" s="12">
        <x:v>30.45</x:v>
      </x:c>
      <x:c r="V3621" s="12">
        <x:v>38.1</x:v>
      </x:c>
      <x:c r="W3621" s="12">
        <x:f>NA()</x:f>
      </x:c>
    </x:row>
    <x:row r="3622">
      <x:c r="A3622">
        <x:v>87781</x:v>
      </x:c>
      <x:c r="B3622" s="1">
        <x:v>44754.611603588</x:v>
      </x:c>
      <x:c r="C3622" s="6">
        <x:v>64.9002851</x:v>
      </x:c>
      <x:c r="D3622" s="14" t="s">
        <x:v>92</x:v>
      </x:c>
      <x:c r="E3622" s="15">
        <x:v>44733.6604549421</x:v>
      </x:c>
      <x:c r="F3622" t="s">
        <x:v>97</x:v>
      </x:c>
      <x:c r="G3622" s="6">
        <x:v>103.097468290836</x:v>
      </x:c>
      <x:c r="H3622" t="s">
        <x:v>95</x:v>
      </x:c>
      <x:c r="I3622" s="6">
        <x:v>29.1466779325733</x:v>
      </x:c>
      <x:c r="J3622" t="s">
        <x:v>93</x:v>
      </x:c>
      <x:c r="K3622" s="6">
        <x:v>1019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20.225</x:v>
      </x:c>
      <x:c r="S3622" s="8">
        <x:v>52511.4455384761</x:v>
      </x:c>
      <x:c r="T3622" s="12">
        <x:v>261416.207288777</x:v>
      </x:c>
      <x:c r="U3622" s="12">
        <x:v>30.45</x:v>
      </x:c>
      <x:c r="V3622" s="12">
        <x:v>38.1</x:v>
      </x:c>
      <x:c r="W3622" s="12">
        <x:f>NA()</x:f>
      </x:c>
    </x:row>
    <x:row r="3623">
      <x:c r="A3623">
        <x:v>87784</x:v>
      </x:c>
      <x:c r="B3623" s="1">
        <x:v>44754.6116146643</x:v>
      </x:c>
      <x:c r="C3623" s="6">
        <x:v>64.9162460366667</x:v>
      </x:c>
      <x:c r="D3623" s="14" t="s">
        <x:v>92</x:v>
      </x:c>
      <x:c r="E3623" s="15">
        <x:v>44733.6604549421</x:v>
      </x:c>
      <x:c r="F3623" t="s">
        <x:v>97</x:v>
      </x:c>
      <x:c r="G3623" s="6">
        <x:v>103.069013010793</x:v>
      </x:c>
      <x:c r="H3623" t="s">
        <x:v>95</x:v>
      </x:c>
      <x:c r="I3623" s="6">
        <x:v>29.1466779325733</x:v>
      </x:c>
      <x:c r="J3623" t="s">
        <x:v>93</x:v>
      </x:c>
      <x:c r="K3623" s="6">
        <x:v>1019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20.228</x:v>
      </x:c>
      <x:c r="S3623" s="8">
        <x:v>52505.3107951431</x:v>
      </x:c>
      <x:c r="T3623" s="12">
        <x:v>261423.02499598</x:v>
      </x:c>
      <x:c r="U3623" s="12">
        <x:v>30.45</x:v>
      </x:c>
      <x:c r="V3623" s="12">
        <x:v>38.1</x:v>
      </x:c>
      <x:c r="W3623" s="12">
        <x:f>NA()</x:f>
      </x:c>
    </x:row>
    <x:row r="3624">
      <x:c r="A3624">
        <x:v>87792</x:v>
      </x:c>
      <x:c r="B3624" s="1">
        <x:v>44754.6116263889</x:v>
      </x:c>
      <x:c r="C3624" s="6">
        <x:v>64.933136785</x:v>
      </x:c>
      <x:c r="D3624" s="14" t="s">
        <x:v>92</x:v>
      </x:c>
      <x:c r="E3624" s="15">
        <x:v>44733.6604549421</x:v>
      </x:c>
      <x:c r="F3624" t="s">
        <x:v>97</x:v>
      </x:c>
      <x:c r="G3624" s="6">
        <x:v>103.097468290836</x:v>
      </x:c>
      <x:c r="H3624" t="s">
        <x:v>95</x:v>
      </x:c>
      <x:c r="I3624" s="6">
        <x:v>29.1466779325733</x:v>
      </x:c>
      <x:c r="J3624" t="s">
        <x:v>93</x:v>
      </x:c>
      <x:c r="K3624" s="6">
        <x:v>1019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20.225</x:v>
      </x:c>
      <x:c r="S3624" s="8">
        <x:v>52508.1707150315</x:v>
      </x:c>
      <x:c r="T3624" s="12">
        <x:v>261406.084158057</x:v>
      </x:c>
      <x:c r="U3624" s="12">
        <x:v>30.45</x:v>
      </x:c>
      <x:c r="V3624" s="12">
        <x:v>38.1</x:v>
      </x:c>
      <x:c r="W3624" s="12">
        <x:f>NA()</x:f>
      </x:c>
    </x:row>
    <x:row r="3625">
      <x:c r="A3625">
        <x:v>87799</x:v>
      </x:c>
      <x:c r="B3625" s="1">
        <x:v>44754.6116380787</x:v>
      </x:c>
      <x:c r="C3625" s="6">
        <x:v>64.9499370516667</x:v>
      </x:c>
      <x:c r="D3625" s="14" t="s">
        <x:v>92</x:v>
      </x:c>
      <x:c r="E3625" s="15">
        <x:v>44733.6604549421</x:v>
      </x:c>
      <x:c r="F3625" t="s">
        <x:v>97</x:v>
      </x:c>
      <x:c r="G3625" s="6">
        <x:v>103.078496993828</x:v>
      </x:c>
      <x:c r="H3625" t="s">
        <x:v>95</x:v>
      </x:c>
      <x:c r="I3625" s="6">
        <x:v>29.1466779325733</x:v>
      </x:c>
      <x:c r="J3625" t="s">
        <x:v>93</x:v>
      </x:c>
      <x:c r="K3625" s="6">
        <x:v>1019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20.227</x:v>
      </x:c>
      <x:c r="S3625" s="8">
        <x:v>52504.2193001382</x:v>
      </x:c>
      <x:c r="T3625" s="12">
        <x:v>261408.780060366</x:v>
      </x:c>
      <x:c r="U3625" s="12">
        <x:v>30.45</x:v>
      </x:c>
      <x:c r="V3625" s="12">
        <x:v>38.1</x:v>
      </x:c>
      <x:c r="W3625" s="12">
        <x:f>NA()</x:f>
      </x:c>
    </x:row>
    <x:row r="3626">
      <x:c r="A3626">
        <x:v>87805</x:v>
      </x:c>
      <x:c r="B3626" s="1">
        <x:v>44754.6116498032</x:v>
      </x:c>
      <x:c r="C3626" s="6">
        <x:v>64.966823815</x:v>
      </x:c>
      <x:c r="D3626" s="14" t="s">
        <x:v>92</x:v>
      </x:c>
      <x:c r="E3626" s="15">
        <x:v>44733.6604549421</x:v>
      </x:c>
      <x:c r="F3626" t="s">
        <x:v>97</x:v>
      </x:c>
      <x:c r="G3626" s="6">
        <x:v>103.02489048417</x:v>
      </x:c>
      <x:c r="H3626" t="s">
        <x:v>95</x:v>
      </x:c>
      <x:c r="I3626" s="6">
        <x:v>29.1528033662594</x:v>
      </x:c>
      <x:c r="J3626" t="s">
        <x:v>93</x:v>
      </x:c>
      <x:c r="K3626" s="6">
        <x:v>1019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20.232</x:v>
      </x:c>
      <x:c r="S3626" s="8">
        <x:v>52503.9106284745</x:v>
      </x:c>
      <x:c r="T3626" s="12">
        <x:v>261411.50747222</x:v>
      </x:c>
      <x:c r="U3626" s="12">
        <x:v>30.45</x:v>
      </x:c>
      <x:c r="V3626" s="12">
        <x:v>38.1</x:v>
      </x:c>
      <x:c r="W3626" s="12">
        <x:f>NA()</x:f>
      </x:c>
    </x:row>
    <x:row r="3627">
      <x:c r="A3627">
        <x:v>87812</x:v>
      </x:c>
      <x:c r="B3627" s="1">
        <x:v>44754.6116614583</x:v>
      </x:c>
      <x:c r="C3627" s="6">
        <x:v>64.983637665</x:v>
      </x:c>
      <x:c r="D3627" s="14" t="s">
        <x:v>92</x:v>
      </x:c>
      <x:c r="E3627" s="15">
        <x:v>44733.6604549421</x:v>
      </x:c>
      <x:c r="F3627" t="s">
        <x:v>97</x:v>
      </x:c>
      <x:c r="G3627" s="6">
        <x:v>103.097468290836</x:v>
      </x:c>
      <x:c r="H3627" t="s">
        <x:v>95</x:v>
      </x:c>
      <x:c r="I3627" s="6">
        <x:v>29.1466779325733</x:v>
      </x:c>
      <x:c r="J3627" t="s">
        <x:v>93</x:v>
      </x:c>
      <x:c r="K3627" s="6">
        <x:v>1019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20.225</x:v>
      </x:c>
      <x:c r="S3627" s="8">
        <x:v>52505.4347732056</x:v>
      </x:c>
      <x:c r="T3627" s="12">
        <x:v>261411.345253022</x:v>
      </x:c>
      <x:c r="U3627" s="12">
        <x:v>30.45</x:v>
      </x:c>
      <x:c r="V3627" s="12">
        <x:v>38.1</x:v>
      </x:c>
      <x:c r="W3627" s="12">
        <x:f>NA()</x:f>
      </x:c>
    </x:row>
    <x:row r="3628">
      <x:c r="A3628">
        <x:v>87813</x:v>
      </x:c>
      <x:c r="B3628" s="1">
        <x:v>44754.6116726042</x:v>
      </x:c>
      <x:c r="C3628" s="6">
        <x:v>64.9996736166667</x:v>
      </x:c>
      <x:c r="D3628" s="14" t="s">
        <x:v>92</x:v>
      </x:c>
      <x:c r="E3628" s="15">
        <x:v>44733.6604549421</x:v>
      </x:c>
      <x:c r="F3628" t="s">
        <x:v>97</x:v>
      </x:c>
      <x:c r="G3628" s="6">
        <x:v>103.031088177692</x:v>
      </x:c>
      <x:c r="H3628" t="s">
        <x:v>95</x:v>
      </x:c>
      <x:c r="I3628" s="6">
        <x:v>29.1466779325733</x:v>
      </x:c>
      <x:c r="J3628" t="s">
        <x:v>93</x:v>
      </x:c>
      <x:c r="K3628" s="6">
        <x:v>1019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20.232</x:v>
      </x:c>
      <x:c r="S3628" s="8">
        <x:v>52509.8752225182</x:v>
      </x:c>
      <x:c r="T3628" s="12">
        <x:v>261405.92354216</x:v>
      </x:c>
      <x:c r="U3628" s="12">
        <x:v>30.45</x:v>
      </x:c>
      <x:c r="V3628" s="12">
        <x:v>38.1</x:v>
      </x:c>
      <x:c r="W3628" s="12">
        <x:f>NA()</x:f>
      </x:c>
    </x:row>
    <x:row r="3629">
      <x:c r="A3629">
        <x:v>87824</x:v>
      </x:c>
      <x:c r="B3629" s="1">
        <x:v>44754.611684294</x:v>
      </x:c>
      <x:c r="C3629" s="6">
        <x:v>65.0164988533333</x:v>
      </x:c>
      <x:c r="D3629" s="14" t="s">
        <x:v>92</x:v>
      </x:c>
      <x:c r="E3629" s="15">
        <x:v>44733.6604549421</x:v>
      </x:c>
      <x:c r="F3629" t="s">
        <x:v>97</x:v>
      </x:c>
      <x:c r="G3629" s="6">
        <x:v>103.046766546174</x:v>
      </x:c>
      <x:c r="H3629" t="s">
        <x:v>95</x:v>
      </x:c>
      <x:c r="I3629" s="6">
        <x:v>29.1405525100713</x:v>
      </x:c>
      <x:c r="J3629" t="s">
        <x:v>93</x:v>
      </x:c>
      <x:c r="K3629" s="6">
        <x:v>1019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20.231</x:v>
      </x:c>
      <x:c r="S3629" s="8">
        <x:v>52498.2556311285</x:v>
      </x:c>
      <x:c r="T3629" s="12">
        <x:v>261404.042977615</x:v>
      </x:c>
      <x:c r="U3629" s="12">
        <x:v>30.45</x:v>
      </x:c>
      <x:c r="V3629" s="12">
        <x:v>38.1</x:v>
      </x:c>
      <x:c r="W3629" s="12">
        <x:f>NA()</x:f>
      </x:c>
    </x:row>
    <x:row r="3630">
      <x:c r="A3630">
        <x:v>87830</x:v>
      </x:c>
      <x:c r="B3630" s="1">
        <x:v>44754.6116959838</x:v>
      </x:c>
      <x:c r="C3630" s="6">
        <x:v>65.0333207766667</x:v>
      </x:c>
      <x:c r="D3630" s="14" t="s">
        <x:v>92</x:v>
      </x:c>
      <x:c r="E3630" s="15">
        <x:v>44733.6604549421</x:v>
      </x:c>
      <x:c r="F3630" t="s">
        <x:v>97</x:v>
      </x:c>
      <x:c r="G3630" s="6">
        <x:v>103.037286446399</x:v>
      </x:c>
      <x:c r="H3630" t="s">
        <x:v>95</x:v>
      </x:c>
      <x:c r="I3630" s="6">
        <x:v>29.1405525100713</x:v>
      </x:c>
      <x:c r="J3630" t="s">
        <x:v>93</x:v>
      </x:c>
      <x:c r="K3630" s="6">
        <x:v>1019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20.232</x:v>
      </x:c>
      <x:c r="S3630" s="8">
        <x:v>52507.2279497262</x:v>
      </x:c>
      <x:c r="T3630" s="12">
        <x:v>261405.927644053</x:v>
      </x:c>
      <x:c r="U3630" s="12">
        <x:v>30.45</x:v>
      </x:c>
      <x:c r="V3630" s="12">
        <x:v>38.1</x:v>
      </x:c>
      <x:c r="W3630" s="12">
        <x:f>NA()</x:f>
      </x:c>
    </x:row>
    <x:row r="3631">
      <x:c r="A3631">
        <x:v>87833</x:v>
      </x:c>
      <x:c r="B3631" s="1">
        <x:v>44754.6117076389</x:v>
      </x:c>
      <x:c r="C3631" s="6">
        <x:v>65.050142885</x:v>
      </x:c>
      <x:c r="D3631" s="14" t="s">
        <x:v>92</x:v>
      </x:c>
      <x:c r="E3631" s="15">
        <x:v>44733.6604549421</x:v>
      </x:c>
      <x:c r="F3631" t="s">
        <x:v>97</x:v>
      </x:c>
      <x:c r="G3631" s="6">
        <x:v>103.065730074751</x:v>
      </x:c>
      <x:c r="H3631" t="s">
        <x:v>95</x:v>
      </x:c>
      <x:c r="I3631" s="6">
        <x:v>29.1405525100713</x:v>
      </x:c>
      <x:c r="J3631" t="s">
        <x:v>93</x:v>
      </x:c>
      <x:c r="K3631" s="6">
        <x:v>1019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20.229</x:v>
      </x:c>
      <x:c r="S3631" s="8">
        <x:v>52497.104589218</x:v>
      </x:c>
      <x:c r="T3631" s="12">
        <x:v>261402.143081877</x:v>
      </x:c>
      <x:c r="U3631" s="12">
        <x:v>30.45</x:v>
      </x:c>
      <x:c r="V3631" s="12">
        <x:v>38.1</x:v>
      </x:c>
      <x:c r="W3631" s="12">
        <x:f>NA()</x:f>
      </x:c>
    </x:row>
    <x:row r="3632">
      <x:c r="A3632">
        <x:v>87842</x:v>
      </x:c>
      <x:c r="B3632" s="1">
        <x:v>44754.6117193287</x:v>
      </x:c>
      <x:c r="C3632" s="6">
        <x:v>65.066932065</x:v>
      </x:c>
      <x:c r="D3632" s="14" t="s">
        <x:v>92</x:v>
      </x:c>
      <x:c r="E3632" s="15">
        <x:v>44733.6604549421</x:v>
      </x:c>
      <x:c r="F3632" t="s">
        <x:v>97</x:v>
      </x:c>
      <x:c r="G3632" s="6">
        <x:v>103.037286446399</x:v>
      </x:c>
      <x:c r="H3632" t="s">
        <x:v>95</x:v>
      </x:c>
      <x:c r="I3632" s="6">
        <x:v>29.1405525100713</x:v>
      </x:c>
      <x:c r="J3632" t="s">
        <x:v>93</x:v>
      </x:c>
      <x:c r="K3632" s="6">
        <x:v>1019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20.232</x:v>
      </x:c>
      <x:c r="S3632" s="8">
        <x:v>52507.8906132862</x:v>
      </x:c>
      <x:c r="T3632" s="12">
        <x:v>261403.916975433</x:v>
      </x:c>
      <x:c r="U3632" s="12">
        <x:v>30.45</x:v>
      </x:c>
      <x:c r="V3632" s="12">
        <x:v>38.1</x:v>
      </x:c>
      <x:c r="W3632" s="12">
        <x:f>NA()</x:f>
      </x:c>
    </x:row>
    <x:row r="3633">
      <x:c r="A3633">
        <x:v>87845</x:v>
      </x:c>
      <x:c r="B3633" s="1">
        <x:v>44754.6117304398</x:v>
      </x:c>
      <x:c r="C3633" s="6">
        <x:v>65.0829361866667</x:v>
      </x:c>
      <x:c r="D3633" s="14" t="s">
        <x:v>92</x:v>
      </x:c>
      <x:c r="E3633" s="15">
        <x:v>44733.6604549421</x:v>
      </x:c>
      <x:c r="F3633" t="s">
        <x:v>97</x:v>
      </x:c>
      <x:c r="G3633" s="6">
        <x:v>103.037286446399</x:v>
      </x:c>
      <x:c r="H3633" t="s">
        <x:v>95</x:v>
      </x:c>
      <x:c r="I3633" s="6">
        <x:v>29.1405525100713</x:v>
      </x:c>
      <x:c r="J3633" t="s">
        <x:v>93</x:v>
      </x:c>
      <x:c r="K3633" s="6">
        <x:v>1019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20.232</x:v>
      </x:c>
      <x:c r="S3633" s="8">
        <x:v>52503.5890136666</x:v>
      </x:c>
      <x:c r="T3633" s="12">
        <x:v>261400.843135054</x:v>
      </x:c>
      <x:c r="U3633" s="12">
        <x:v>30.45</x:v>
      </x:c>
      <x:c r="V3633" s="12">
        <x:v>38.1</x:v>
      </x:c>
      <x:c r="W3633" s="12">
        <x:f>NA()</x:f>
      </x:c>
    </x:row>
    <x:row r="3634">
      <x:c r="A3634">
        <x:v>87852</x:v>
      </x:c>
      <x:c r="B3634" s="1">
        <x:v>44754.6117421644</x:v>
      </x:c>
      <x:c r="C3634" s="6">
        <x:v>65.0998409383333</x:v>
      </x:c>
      <x:c r="D3634" s="14" t="s">
        <x:v>92</x:v>
      </x:c>
      <x:c r="E3634" s="15">
        <x:v>44733.6604549421</x:v>
      </x:c>
      <x:c r="F3634" t="s">
        <x:v>97</x:v>
      </x:c>
      <x:c r="G3634" s="6">
        <x:v>103.059530137837</x:v>
      </x:c>
      <x:c r="H3634" t="s">
        <x:v>95</x:v>
      </x:c>
      <x:c r="I3634" s="6">
        <x:v>29.1466779325733</x:v>
      </x:c>
      <x:c r="J3634" t="s">
        <x:v>93</x:v>
      </x:c>
      <x:c r="K3634" s="6">
        <x:v>1019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20.229</x:v>
      </x:c>
      <x:c r="S3634" s="8">
        <x:v>52502.0930294554</x:v>
      </x:c>
      <x:c r="T3634" s="12">
        <x:v>261402.852954826</x:v>
      </x:c>
      <x:c r="U3634" s="12">
        <x:v>30.45</x:v>
      </x:c>
      <x:c r="V3634" s="12">
        <x:v>38.1</x:v>
      </x:c>
      <x:c r="W3634" s="12">
        <x:f>NA()</x:f>
      </x:c>
    </x:row>
    <x:row r="3635">
      <x:c r="A3635">
        <x:v>87860</x:v>
      </x:c>
      <x:c r="B3635" s="1">
        <x:v>44754.6117539005</x:v>
      </x:c>
      <x:c r="C3635" s="6">
        <x:v>65.1167251716667</x:v>
      </x:c>
      <x:c r="D3635" s="14" t="s">
        <x:v>92</x:v>
      </x:c>
      <x:c r="E3635" s="15">
        <x:v>44733.6604549421</x:v>
      </x:c>
      <x:c r="F3635" t="s">
        <x:v>97</x:v>
      </x:c>
      <x:c r="G3635" s="6">
        <x:v>103.059530137837</x:v>
      </x:c>
      <x:c r="H3635" t="s">
        <x:v>95</x:v>
      </x:c>
      <x:c r="I3635" s="6">
        <x:v>29.1466779325733</x:v>
      </x:c>
      <x:c r="J3635" t="s">
        <x:v>93</x:v>
      </x:c>
      <x:c r="K3635" s="6">
        <x:v>1019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20.229</x:v>
      </x:c>
      <x:c r="S3635" s="8">
        <x:v>52504.5594462441</x:v>
      </x:c>
      <x:c r="T3635" s="12">
        <x:v>261404.781063891</x:v>
      </x:c>
      <x:c r="U3635" s="12">
        <x:v>30.45</x:v>
      </x:c>
      <x:c r="V3635" s="12">
        <x:v>38.1</x:v>
      </x:c>
      <x:c r="W3635" s="12">
        <x:f>NA()</x:f>
      </x:c>
    </x:row>
    <x:row r="3636">
      <x:c r="A3636">
        <x:v>87866</x:v>
      </x:c>
      <x:c r="B3636" s="1">
        <x:v>44754.611765625</x:v>
      </x:c>
      <x:c r="C3636" s="6">
        <x:v>65.1336421416667</x:v>
      </x:c>
      <x:c r="D3636" s="14" t="s">
        <x:v>92</x:v>
      </x:c>
      <x:c r="E3636" s="15">
        <x:v>44733.6604549421</x:v>
      </x:c>
      <x:c r="F3636" t="s">
        <x:v>97</x:v>
      </x:c>
      <x:c r="G3636" s="6">
        <x:v>103.069013010793</x:v>
      </x:c>
      <x:c r="H3636" t="s">
        <x:v>95</x:v>
      </x:c>
      <x:c r="I3636" s="6">
        <x:v>29.1466779325733</x:v>
      </x:c>
      <x:c r="J3636" t="s">
        <x:v>93</x:v>
      </x:c>
      <x:c r="K3636" s="6">
        <x:v>1019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20.228</x:v>
      </x:c>
      <x:c r="S3636" s="8">
        <x:v>52503.6177691687</x:v>
      </x:c>
      <x:c r="T3636" s="12">
        <x:v>261407.537179325</x:v>
      </x:c>
      <x:c r="U3636" s="12">
        <x:v>30.45</x:v>
      </x:c>
      <x:c r="V3636" s="12">
        <x:v>38.1</x:v>
      </x:c>
      <x:c r="W3636" s="12">
        <x:f>NA()</x:f>
      </x:c>
    </x:row>
    <x:row r="3637">
      <x:c r="A3637">
        <x:v>87871</x:v>
      </x:c>
      <x:c r="B3637" s="1">
        <x:v>44754.6117768171</x:v>
      </x:c>
      <x:c r="C3637" s="6">
        <x:v>65.149707725</x:v>
      </x:c>
      <x:c r="D3637" s="14" t="s">
        <x:v>92</x:v>
      </x:c>
      <x:c r="E3637" s="15">
        <x:v>44733.6604549421</x:v>
      </x:c>
      <x:c r="F3637" t="s">
        <x:v>97</x:v>
      </x:c>
      <x:c r="G3637" s="6">
        <x:v>103.015412605667</x:v>
      </x:c>
      <x:c r="H3637" t="s">
        <x:v>95</x:v>
      </x:c>
      <x:c r="I3637" s="6">
        <x:v>29.1528033662594</x:v>
      </x:c>
      <x:c r="J3637" t="s">
        <x:v>93</x:v>
      </x:c>
      <x:c r="K3637" s="6">
        <x:v>1019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20.233</x:v>
      </x:c>
      <x:c r="S3637" s="8">
        <x:v>52503.4367652578</x:v>
      </x:c>
      <x:c r="T3637" s="12">
        <x:v>261391.765984296</x:v>
      </x:c>
      <x:c r="U3637" s="12">
        <x:v>30.45</x:v>
      </x:c>
      <x:c r="V3637" s="12">
        <x:v>38.1</x:v>
      </x:c>
      <x:c r="W3637" s="12">
        <x:f>NA()</x:f>
      </x:c>
    </x:row>
    <x:row r="3638">
      <x:c r="A3638">
        <x:v>87877</x:v>
      </x:c>
      <x:c r="B3638" s="1">
        <x:v>44754.6117885069</x:v>
      </x:c>
      <x:c r="C3638" s="6">
        <x:v>65.1665327366667</x:v>
      </x:c>
      <x:c r="D3638" s="14" t="s">
        <x:v>92</x:v>
      </x:c>
      <x:c r="E3638" s="15">
        <x:v>44733.6604549421</x:v>
      </x:c>
      <x:c r="F3638" t="s">
        <x:v>97</x:v>
      </x:c>
      <x:c r="G3638" s="6">
        <x:v>103.034369471987</x:v>
      </x:c>
      <x:c r="H3638" t="s">
        <x:v>95</x:v>
      </x:c>
      <x:c r="I3638" s="6">
        <x:v>29.1528033662594</x:v>
      </x:c>
      <x:c r="J3638" t="s">
        <x:v>93</x:v>
      </x:c>
      <x:c r="K3638" s="6">
        <x:v>1019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20.231</x:v>
      </x:c>
      <x:c r="S3638" s="8">
        <x:v>52506.1859633218</x:v>
      </x:c>
      <x:c r="T3638" s="12">
        <x:v>261407.24909769</x:v>
      </x:c>
      <x:c r="U3638" s="12">
        <x:v>30.45</x:v>
      </x:c>
      <x:c r="V3638" s="12">
        <x:v>38.1</x:v>
      </x:c>
      <x:c r="W3638" s="12">
        <x:f>NA()</x:f>
      </x:c>
    </x:row>
    <x:row r="3639">
      <x:c r="A3639">
        <x:v>87879</x:v>
      </x:c>
      <x:c r="B3639" s="1">
        <x:v>44754.6118001968</x:v>
      </x:c>
      <x:c r="C3639" s="6">
        <x:v>65.1833713466667</x:v>
      </x:c>
      <x:c r="D3639" s="14" t="s">
        <x:v>92</x:v>
      </x:c>
      <x:c r="E3639" s="15">
        <x:v>44733.6604549421</x:v>
      </x:c>
      <x:c r="F3639" t="s">
        <x:v>97</x:v>
      </x:c>
      <x:c r="G3639" s="6">
        <x:v>102.993181094647</x:v>
      </x:c>
      <x:c r="H3639" t="s">
        <x:v>95</x:v>
      </x:c>
      <x:c r="I3639" s="6">
        <x:v>29.1466779325733</x:v>
      </x:c>
      <x:c r="J3639" t="s">
        <x:v>93</x:v>
      </x:c>
      <x:c r="K3639" s="6">
        <x:v>1019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20.236</x:v>
      </x:c>
      <x:c r="S3639" s="8">
        <x:v>52510.1343808384</x:v>
      </x:c>
      <x:c r="T3639" s="12">
        <x:v>261409.637568776</x:v>
      </x:c>
      <x:c r="U3639" s="12">
        <x:v>30.45</x:v>
      </x:c>
      <x:c r="V3639" s="12">
        <x:v>38.1</x:v>
      </x:c>
      <x:c r="W3639" s="12">
        <x:f>NA()</x:f>
      </x:c>
    </x:row>
    <x:row r="3640">
      <x:c r="A3640">
        <x:v>87890</x:v>
      </x:c>
      <x:c r="B3640" s="1">
        <x:v>44754.6118119213</x:v>
      </x:c>
      <x:c r="C3640" s="6">
        <x:v>65.200264825</x:v>
      </x:c>
      <x:c r="D3640" s="14" t="s">
        <x:v>92</x:v>
      </x:c>
      <x:c r="E3640" s="15">
        <x:v>44733.6604549421</x:v>
      </x:c>
      <x:c r="F3640" t="s">
        <x:v>97</x:v>
      </x:c>
      <x:c r="G3640" s="6">
        <x:v>103.065730074751</x:v>
      </x:c>
      <x:c r="H3640" t="s">
        <x:v>95</x:v>
      </x:c>
      <x:c r="I3640" s="6">
        <x:v>29.1405525100713</x:v>
      </x:c>
      <x:c r="J3640" t="s">
        <x:v>93</x:v>
      </x:c>
      <x:c r="K3640" s="6">
        <x:v>1019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20.229</x:v>
      </x:c>
      <x:c r="S3640" s="8">
        <x:v>52506.0757343085</x:v>
      </x:c>
      <x:c r="T3640" s="12">
        <x:v>261391.615413799</x:v>
      </x:c>
      <x:c r="U3640" s="12">
        <x:v>30.45</x:v>
      </x:c>
      <x:c r="V3640" s="12">
        <x:v>38.1</x:v>
      </x:c>
      <x:c r="W3640" s="12">
        <x:f>NA()</x:f>
      </x:c>
    </x:row>
    <x:row r="3641">
      <x:c r="A3641">
        <x:v>87894</x:v>
      </x:c>
      <x:c r="B3641" s="1">
        <x:v>44754.6118229514</x:v>
      </x:c>
      <x:c r="C3641" s="6">
        <x:v>65.216195135</x:v>
      </x:c>
      <x:c r="D3641" s="14" t="s">
        <x:v>92</x:v>
      </x:c>
      <x:c r="E3641" s="15">
        <x:v>44733.6604549421</x:v>
      </x:c>
      <x:c r="F3641" t="s">
        <x:v>97</x:v>
      </x:c>
      <x:c r="G3641" s="6">
        <x:v>103.046766546174</x:v>
      </x:c>
      <x:c r="H3641" t="s">
        <x:v>95</x:v>
      </x:c>
      <x:c r="I3641" s="6">
        <x:v>29.1405525100713</x:v>
      </x:c>
      <x:c r="J3641" t="s">
        <x:v>93</x:v>
      </x:c>
      <x:c r="K3641" s="6">
        <x:v>1019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20.231</x:v>
      </x:c>
      <x:c r="S3641" s="8">
        <x:v>52503.8223111207</x:v>
      </x:c>
      <x:c r="T3641" s="12">
        <x:v>261400.31598119</x:v>
      </x:c>
      <x:c r="U3641" s="12">
        <x:v>30.45</x:v>
      </x:c>
      <x:c r="V3641" s="12">
        <x:v>38.1</x:v>
      </x:c>
      <x:c r="W3641" s="12">
        <x:f>NA()</x:f>
      </x:c>
    </x:row>
    <x:row r="3642">
      <x:c r="A3642">
        <x:v>87898</x:v>
      </x:c>
      <x:c r="B3642" s="1">
        <x:v>44754.6118346412</x:v>
      </x:c>
      <x:c r="C3642" s="6">
        <x:v>65.2330177216667</x:v>
      </x:c>
      <x:c r="D3642" s="14" t="s">
        <x:v>92</x:v>
      </x:c>
      <x:c r="E3642" s="15">
        <x:v>44733.6604549421</x:v>
      </x:c>
      <x:c r="F3642" t="s">
        <x:v>97</x:v>
      </x:c>
      <x:c r="G3642" s="6">
        <x:v>103.012132418112</x:v>
      </x:c>
      <x:c r="H3642" t="s">
        <x:v>95</x:v>
      </x:c>
      <x:c r="I3642" s="6">
        <x:v>29.1466779325733</x:v>
      </x:c>
      <x:c r="J3642" t="s">
        <x:v>93</x:v>
      </x:c>
      <x:c r="K3642" s="6">
        <x:v>1019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20.234</x:v>
      </x:c>
      <x:c r="S3642" s="8">
        <x:v>52503.5965551935</x:v>
      </x:c>
      <x:c r="T3642" s="12">
        <x:v>261391.274120049</x:v>
      </x:c>
      <x:c r="U3642" s="12">
        <x:v>30.45</x:v>
      </x:c>
      <x:c r="V3642" s="12">
        <x:v>38.1</x:v>
      </x:c>
      <x:c r="W3642" s="12">
        <x:f>NA()</x:f>
      </x:c>
    </x:row>
    <x:row r="3643">
      <x:c r="A3643">
        <x:v>87907</x:v>
      </x:c>
      <x:c r="B3643" s="1">
        <x:v>44754.611846331</x:v>
      </x:c>
      <x:c r="C3643" s="6">
        <x:v>65.2498457466667</x:v>
      </x:c>
      <x:c r="D3643" s="14" t="s">
        <x:v>92</x:v>
      </x:c>
      <x:c r="E3643" s="15">
        <x:v>44733.6604549421</x:v>
      </x:c>
      <x:c r="F3643" t="s">
        <x:v>97</x:v>
      </x:c>
      <x:c r="G3643" s="6">
        <x:v>103.059530137837</x:v>
      </x:c>
      <x:c r="H3643" t="s">
        <x:v>95</x:v>
      </x:c>
      <x:c r="I3643" s="6">
        <x:v>29.1466779325733</x:v>
      </x:c>
      <x:c r="J3643" t="s">
        <x:v>93</x:v>
      </x:c>
      <x:c r="K3643" s="6">
        <x:v>1019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20.229</x:v>
      </x:c>
      <x:c r="S3643" s="8">
        <x:v>52504.7513387563</x:v>
      </x:c>
      <x:c r="T3643" s="12">
        <x:v>261401.737636961</x:v>
      </x:c>
      <x:c r="U3643" s="12">
        <x:v>30.45</x:v>
      </x:c>
      <x:c r="V3643" s="12">
        <x:v>38.1</x:v>
      </x:c>
      <x:c r="W3643" s="12">
        <x:f>NA()</x:f>
      </x:c>
    </x:row>
    <x:row r="3644">
      <x:c r="A3644">
        <x:v>87913</x:v>
      </x:c>
      <x:c r="B3644" s="1">
        <x:v>44754.6118580208</x:v>
      </x:c>
      <x:c r="C3644" s="6">
        <x:v>65.266690675</x:v>
      </x:c>
      <x:c r="D3644" s="14" t="s">
        <x:v>92</x:v>
      </x:c>
      <x:c r="E3644" s="15">
        <x:v>44733.6604549421</x:v>
      </x:c>
      <x:c r="F3644" t="s">
        <x:v>97</x:v>
      </x:c>
      <x:c r="G3644" s="6">
        <x:v>103.050048374785</x:v>
      </x:c>
      <x:c r="H3644" t="s">
        <x:v>95</x:v>
      </x:c>
      <x:c r="I3644" s="6">
        <x:v>29.1466779325733</x:v>
      </x:c>
      <x:c r="J3644" t="s">
        <x:v>93</x:v>
      </x:c>
      <x:c r="K3644" s="6">
        <x:v>1019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20.23</x:v>
      </x:c>
      <x:c r="S3644" s="8">
        <x:v>52503.9849462333</x:v>
      </x:c>
      <x:c r="T3644" s="12">
        <x:v>261395.936041026</x:v>
      </x:c>
      <x:c r="U3644" s="12">
        <x:v>30.45</x:v>
      </x:c>
      <x:c r="V3644" s="12">
        <x:v>38.1</x:v>
      </x:c>
      <x:c r="W3644" s="12">
        <x:f>NA()</x:f>
      </x:c>
    </x:row>
    <x:row r="3645">
      <x:c r="A3645">
        <x:v>87919</x:v>
      </x:c>
      <x:c r="B3645" s="1">
        <x:v>44754.6118698727</x:v>
      </x:c>
      <x:c r="C3645" s="6">
        <x:v>65.2837088416667</x:v>
      </x:c>
      <x:c r="D3645" s="14" t="s">
        <x:v>92</x:v>
      </x:c>
      <x:c r="E3645" s="15">
        <x:v>44733.6604549421</x:v>
      </x:c>
      <x:c r="F3645" t="s">
        <x:v>97</x:v>
      </x:c>
      <x:c r="G3645" s="6">
        <x:v>103.087982087117</x:v>
      </x:c>
      <x:c r="H3645" t="s">
        <x:v>95</x:v>
      </x:c>
      <x:c r="I3645" s="6">
        <x:v>29.1466779325733</x:v>
      </x:c>
      <x:c r="J3645" t="s">
        <x:v>93</x:v>
      </x:c>
      <x:c r="K3645" s="6">
        <x:v>1019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20.226</x:v>
      </x:c>
      <x:c r="S3645" s="8">
        <x:v>52497.539278266</x:v>
      </x:c>
      <x:c r="T3645" s="12">
        <x:v>261405.836956472</x:v>
      </x:c>
      <x:c r="U3645" s="12">
        <x:v>30.45</x:v>
      </x:c>
      <x:c r="V3645" s="12">
        <x:v>38.1</x:v>
      </x:c>
      <x:c r="W3645" s="12">
        <x:f>NA()</x:f>
      </x:c>
    </x:row>
    <x:row r="3646">
      <x:c r="A3646">
        <x:v>87921</x:v>
      </x:c>
      <x:c r="B3646" s="1">
        <x:v>44754.6118809375</x:v>
      </x:c>
      <x:c r="C3646" s="6">
        <x:v>65.2996620366667</x:v>
      </x:c>
      <x:c r="D3646" s="14" t="s">
        <x:v>92</x:v>
      </x:c>
      <x:c r="E3646" s="15">
        <x:v>44733.6604549421</x:v>
      </x:c>
      <x:c r="F3646" t="s">
        <x:v>97</x:v>
      </x:c>
      <x:c r="G3646" s="6">
        <x:v>103.034005744052</x:v>
      </x:c>
      <x:c r="H3646" t="s">
        <x:v>95</x:v>
      </x:c>
      <x:c r="I3646" s="6">
        <x:v>29.1344270987543</x:v>
      </x:c>
      <x:c r="J3646" t="s">
        <x:v>93</x:v>
      </x:c>
      <x:c r="K3646" s="6">
        <x:v>1019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20.233</x:v>
      </x:c>
      <x:c r="S3646" s="8">
        <x:v>52502.2283906786</x:v>
      </x:c>
      <x:c r="T3646" s="12">
        <x:v>261397.502220391</x:v>
      </x:c>
      <x:c r="U3646" s="12">
        <x:v>30.45</x:v>
      </x:c>
      <x:c r="V3646" s="12">
        <x:v>38.1</x:v>
      </x:c>
      <x:c r="W3646" s="12">
        <x:f>NA()</x:f>
      </x:c>
    </x:row>
    <x:row r="3647">
      <x:c r="A3647">
        <x:v>87928</x:v>
      </x:c>
      <x:c r="B3647" s="1">
        <x:v>44754.6118926273</x:v>
      </x:c>
      <x:c r="C3647" s="6">
        <x:v>65.316503895</x:v>
      </x:c>
      <x:c r="D3647" s="14" t="s">
        <x:v>92</x:v>
      </x:c>
      <x:c r="E3647" s="15">
        <x:v>44733.6604549421</x:v>
      </x:c>
      <x:c r="F3647" t="s">
        <x:v>97</x:v>
      </x:c>
      <x:c r="G3647" s="6">
        <x:v>103.062447711722</x:v>
      </x:c>
      <x:c r="H3647" t="s">
        <x:v>95</x:v>
      </x:c>
      <x:c r="I3647" s="6">
        <x:v>29.1344270987543</x:v>
      </x:c>
      <x:c r="J3647" t="s">
        <x:v>93</x:v>
      </x:c>
      <x:c r="K3647" s="6">
        <x:v>1019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20.23</x:v>
      </x:c>
      <x:c r="S3647" s="8">
        <x:v>52505.7137658526</x:v>
      </x:c>
      <x:c r="T3647" s="12">
        <x:v>261389.657111856</x:v>
      </x:c>
      <x:c r="U3647" s="12">
        <x:v>30.45</x:v>
      </x:c>
      <x:c r="V3647" s="12">
        <x:v>38.1</x:v>
      </x:c>
      <x:c r="W3647" s="12">
        <x:f>NA()</x:f>
      </x:c>
    </x:row>
    <x:row r="3648">
      <x:c r="A3648">
        <x:v>87938</x:v>
      </x:c>
      <x:c r="B3648" s="1">
        <x:v>44754.6119043171</x:v>
      </x:c>
      <x:c r="C3648" s="6">
        <x:v>65.33335348</x:v>
      </x:c>
      <x:c r="D3648" s="14" t="s">
        <x:v>92</x:v>
      </x:c>
      <x:c r="E3648" s="15">
        <x:v>44733.6604549421</x:v>
      </x:c>
      <x:c r="F3648" t="s">
        <x:v>97</x:v>
      </x:c>
      <x:c r="G3648" s="6">
        <x:v>102.999377139974</x:v>
      </x:c>
      <x:c r="H3648" t="s">
        <x:v>95</x:v>
      </x:c>
      <x:c r="I3648" s="6">
        <x:v>29.1405525100713</x:v>
      </x:c>
      <x:c r="J3648" t="s">
        <x:v>93</x:v>
      </x:c>
      <x:c r="K3648" s="6">
        <x:v>1019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20.236</x:v>
      </x:c>
      <x:c r="S3648" s="8">
        <x:v>52509.3867321539</x:v>
      </x:c>
      <x:c r="T3648" s="12">
        <x:v>261400.141030208</x:v>
      </x:c>
      <x:c r="U3648" s="12">
        <x:v>30.45</x:v>
      </x:c>
      <x:c r="V3648" s="12">
        <x:v>38.1</x:v>
      </x:c>
      <x:c r="W3648" s="12">
        <x:f>NA()</x:f>
      </x:c>
    </x:row>
    <x:row r="3649">
      <x:c r="A3649">
        <x:v>87939</x:v>
      </x:c>
      <x:c r="B3649" s="1">
        <x:v>44754.6119160069</x:v>
      </x:c>
      <x:c r="C3649" s="6">
        <x:v>65.350152785</x:v>
      </x:c>
      <x:c r="D3649" s="14" t="s">
        <x:v>92</x:v>
      </x:c>
      <x:c r="E3649" s="15">
        <x:v>44733.6604549421</x:v>
      </x:c>
      <x:c r="F3649" t="s">
        <x:v>97</x:v>
      </x:c>
      <x:c r="G3649" s="6">
        <x:v>103.078496993828</x:v>
      </x:c>
      <x:c r="H3649" t="s">
        <x:v>95</x:v>
      </x:c>
      <x:c r="I3649" s="6">
        <x:v>29.1466779325733</x:v>
      </x:c>
      <x:c r="J3649" t="s">
        <x:v>93</x:v>
      </x:c>
      <x:c r="K3649" s="6">
        <x:v>1019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20.227</x:v>
      </x:c>
      <x:c r="S3649" s="8">
        <x:v>52501.3108745887</x:v>
      </x:c>
      <x:c r="T3649" s="12">
        <x:v>261388.526760678</x:v>
      </x:c>
      <x:c r="U3649" s="12">
        <x:v>30.45</x:v>
      </x:c>
      <x:c r="V3649" s="12">
        <x:v>38.1</x:v>
      </x:c>
      <x:c r="W3649" s="12">
        <x:f>NA()</x:f>
      </x:c>
    </x:row>
    <x:row r="3650">
      <x:c r="A3650">
        <x:v>87950</x:v>
      </x:c>
      <x:c r="B3650" s="1">
        <x:v>44754.611927662</x:v>
      </x:c>
      <x:c r="C3650" s="6">
        <x:v>65.3669615366667</x:v>
      </x:c>
      <x:c r="D3650" s="14" t="s">
        <x:v>92</x:v>
      </x:c>
      <x:c r="E3650" s="15">
        <x:v>44733.6604549421</x:v>
      </x:c>
      <x:c r="F3650" t="s">
        <x:v>97</x:v>
      </x:c>
      <x:c r="G3650" s="6">
        <x:v>103.0216097433</x:v>
      </x:c>
      <x:c r="H3650" t="s">
        <x:v>95</x:v>
      </x:c>
      <x:c r="I3650" s="6">
        <x:v>29.1466779325733</x:v>
      </x:c>
      <x:c r="J3650" t="s">
        <x:v>93</x:v>
      </x:c>
      <x:c r="K3650" s="6">
        <x:v>1019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20.233</x:v>
      </x:c>
      <x:c r="S3650" s="8">
        <x:v>52500.9899048121</x:v>
      </x:c>
      <x:c r="T3650" s="12">
        <x:v>261394.383692013</x:v>
      </x:c>
      <x:c r="U3650" s="12">
        <x:v>30.45</x:v>
      </x:c>
      <x:c r="V3650" s="12">
        <x:v>38.1</x:v>
      </x:c>
      <x:c r="W3650" s="12">
        <x:f>NA()</x:f>
      </x:c>
    </x:row>
    <x:row r="3651">
      <x:c r="A3651">
        <x:v>87951</x:v>
      </x:c>
      <x:c r="B3651" s="1">
        <x:v>44754.6119387731</x:v>
      </x:c>
      <x:c r="C3651" s="6">
        <x:v>65.3829707883333</x:v>
      </x:c>
      <x:c r="D3651" s="14" t="s">
        <x:v>92</x:v>
      </x:c>
      <x:c r="E3651" s="15">
        <x:v>44733.6604549421</x:v>
      </x:c>
      <x:c r="F3651" t="s">
        <x:v>97</x:v>
      </x:c>
      <x:c r="G3651" s="6">
        <x:v>103.097468290836</x:v>
      </x:c>
      <x:c r="H3651" t="s">
        <x:v>95</x:v>
      </x:c>
      <x:c r="I3651" s="6">
        <x:v>29.1466779325733</x:v>
      </x:c>
      <x:c r="J3651" t="s">
        <x:v>93</x:v>
      </x:c>
      <x:c r="K3651" s="6">
        <x:v>1019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20.225</x:v>
      </x:c>
      <x:c r="S3651" s="8">
        <x:v>52503.2245834765</x:v>
      </x:c>
      <x:c r="T3651" s="12">
        <x:v>261392.613962209</x:v>
      </x:c>
      <x:c r="U3651" s="12">
        <x:v>30.45</x:v>
      </x:c>
      <x:c r="V3651" s="12">
        <x:v>38.1</x:v>
      </x:c>
      <x:c r="W3651" s="12">
        <x:f>NA()</x:f>
      </x:c>
    </x:row>
    <x:row r="3652">
      <x:c r="A3652">
        <x:v>87957</x:v>
      </x:c>
      <x:c r="B3652" s="1">
        <x:v>44754.6119504977</x:v>
      </x:c>
      <x:c r="C3652" s="6">
        <x:v>65.39983642</x:v>
      </x:c>
      <x:c r="D3652" s="14" t="s">
        <x:v>92</x:v>
      </x:c>
      <x:c r="E3652" s="15">
        <x:v>44733.6604549421</x:v>
      </x:c>
      <x:c r="F3652" t="s">
        <x:v>97</x:v>
      </x:c>
      <x:c r="G3652" s="6">
        <x:v>103.0216097433</x:v>
      </x:c>
      <x:c r="H3652" t="s">
        <x:v>95</x:v>
      </x:c>
      <x:c r="I3652" s="6">
        <x:v>29.1466779325733</x:v>
      </x:c>
      <x:c r="J3652" t="s">
        <x:v>93</x:v>
      </x:c>
      <x:c r="K3652" s="6">
        <x:v>1019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20.233</x:v>
      </x:c>
      <x:c r="S3652" s="8">
        <x:v>52501.8956030257</x:v>
      </x:c>
      <x:c r="T3652" s="12">
        <x:v>261403.646399765</x:v>
      </x:c>
      <x:c r="U3652" s="12">
        <x:v>30.45</x:v>
      </x:c>
      <x:c r="V3652" s="12">
        <x:v>38.1</x:v>
      </x:c>
      <x:c r="W3652" s="12">
        <x:f>NA()</x:f>
      </x:c>
    </x:row>
    <x:row r="3653">
      <x:c r="A3653">
        <x:v>87964</x:v>
      </x:c>
      <x:c r="B3653" s="1">
        <x:v>44754.6119621528</x:v>
      </x:c>
      <x:c r="C3653" s="6">
        <x:v>65.416639565</x:v>
      </x:c>
      <x:c r="D3653" s="14" t="s">
        <x:v>92</x:v>
      </x:c>
      <x:c r="E3653" s="15">
        <x:v>44733.6604549421</x:v>
      </x:c>
      <x:c r="F3653" t="s">
        <x:v>97</x:v>
      </x:c>
      <x:c r="G3653" s="6">
        <x:v>102.974234205895</x:v>
      </x:c>
      <x:c r="H3653" t="s">
        <x:v>95</x:v>
      </x:c>
      <x:c r="I3653" s="6">
        <x:v>29.1466779325733</x:v>
      </x:c>
      <x:c r="J3653" t="s">
        <x:v>93</x:v>
      </x:c>
      <x:c r="K3653" s="6">
        <x:v>1019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20.238</x:v>
      </x:c>
      <x:c r="S3653" s="8">
        <x:v>52507.9654209441</x:v>
      </x:c>
      <x:c r="T3653" s="12">
        <x:v>261392.535336687</x:v>
      </x:c>
      <x:c r="U3653" s="12">
        <x:v>30.45</x:v>
      </x:c>
      <x:c r="V3653" s="12">
        <x:v>38.1</x:v>
      </x:c>
      <x:c r="W3653" s="12">
        <x:f>NA()</x:f>
      </x:c>
    </x:row>
    <x:row r="3654">
      <x:c r="A3654">
        <x:v>87974</x:v>
      </x:c>
      <x:c r="B3654" s="1">
        <x:v>44754.6119738426</x:v>
      </x:c>
      <x:c r="C3654" s="6">
        <x:v>65.4334541266667</x:v>
      </x:c>
      <x:c r="D3654" s="14" t="s">
        <x:v>92</x:v>
      </x:c>
      <x:c r="E3654" s="15">
        <x:v>44733.6604549421</x:v>
      </x:c>
      <x:c r="F3654" t="s">
        <x:v>97</x:v>
      </x:c>
      <x:c r="G3654" s="6">
        <x:v>103.040567721462</x:v>
      </x:c>
      <x:c r="H3654" t="s">
        <x:v>95</x:v>
      </x:c>
      <x:c r="I3654" s="6">
        <x:v>29.1466779325733</x:v>
      </x:c>
      <x:c r="J3654" t="s">
        <x:v>93</x:v>
      </x:c>
      <x:c r="K3654" s="6">
        <x:v>1019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20.231</x:v>
      </x:c>
      <x:c r="S3654" s="8">
        <x:v>52508.3755304554</x:v>
      </x:c>
      <x:c r="T3654" s="12">
        <x:v>261393.405992214</x:v>
      </x:c>
      <x:c r="U3654" s="12">
        <x:v>30.45</x:v>
      </x:c>
      <x:c r="V3654" s="12">
        <x:v>38.1</x:v>
      </x:c>
      <x:c r="W3654" s="12">
        <x:f>NA()</x:f>
      </x:c>
    </x:row>
    <x:row r="3655">
      <x:c r="A3655">
        <x:v>87977</x:v>
      </x:c>
      <x:c r="B3655" s="1">
        <x:v>44754.6119855324</x:v>
      </x:c>
      <x:c r="C3655" s="6">
        <x:v>65.4502828133333</x:v>
      </x:c>
      <x:c r="D3655" s="14" t="s">
        <x:v>92</x:v>
      </x:c>
      <x:c r="E3655" s="15">
        <x:v>44733.6604549421</x:v>
      </x:c>
      <x:c r="F3655" t="s">
        <x:v>97</x:v>
      </x:c>
      <x:c r="G3655" s="6">
        <x:v>103.071930587092</x:v>
      </x:c>
      <x:c r="H3655" t="s">
        <x:v>95</x:v>
      </x:c>
      <x:c r="I3655" s="6">
        <x:v>29.1344270987543</x:v>
      </x:c>
      <x:c r="J3655" t="s">
        <x:v>93</x:v>
      </x:c>
      <x:c r="K3655" s="6">
        <x:v>1019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20.229</x:v>
      </x:c>
      <x:c r="S3655" s="8">
        <x:v>52507.6213586988</x:v>
      </x:c>
      <x:c r="T3655" s="12">
        <x:v>261383.94254626</x:v>
      </x:c>
      <x:c r="U3655" s="12">
        <x:v>30.45</x:v>
      </x:c>
      <x:c r="V3655" s="12">
        <x:v>38.1</x:v>
      </x:c>
      <x:c r="W3655" s="12">
        <x:f>NA()</x:f>
      </x:c>
    </x:row>
    <x:row r="3656">
      <x:c r="A3656">
        <x:v>87982</x:v>
      </x:c>
      <x:c r="B3656" s="1">
        <x:v>44754.6119966435</x:v>
      </x:c>
      <x:c r="C3656" s="6">
        <x:v>65.4662974466667</x:v>
      </x:c>
      <x:c r="D3656" s="14" t="s">
        <x:v>92</x:v>
      </x:c>
      <x:c r="E3656" s="15">
        <x:v>44733.6604549421</x:v>
      </x:c>
      <x:c r="F3656" t="s">
        <x:v>97</x:v>
      </x:c>
      <x:c r="G3656" s="6">
        <x:v>102.993181094647</x:v>
      </x:c>
      <x:c r="H3656" t="s">
        <x:v>95</x:v>
      </x:c>
      <x:c r="I3656" s="6">
        <x:v>29.1466779325733</x:v>
      </x:c>
      <x:c r="J3656" t="s">
        <x:v>93</x:v>
      </x:c>
      <x:c r="K3656" s="6">
        <x:v>1019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20.236</x:v>
      </x:c>
      <x:c r="S3656" s="8">
        <x:v>52506.3087459139</x:v>
      </x:c>
      <x:c r="T3656" s="12">
        <x:v>261382.34502054</x:v>
      </x:c>
      <x:c r="U3656" s="12">
        <x:v>30.45</x:v>
      </x:c>
      <x:c r="V3656" s="12">
        <x:v>38.1</x:v>
      </x:c>
      <x:c r="W3656" s="12">
        <x:f>NA()</x:f>
      </x:c>
    </x:row>
    <x:row r="3657">
      <x:c r="A3657">
        <x:v>87988</x:v>
      </x:c>
      <x:c r="B3657" s="1">
        <x:v>44754.6120083333</x:v>
      </x:c>
      <x:c r="C3657" s="6">
        <x:v>65.4831323716667</x:v>
      </x:c>
      <x:c r="D3657" s="14" t="s">
        <x:v>92</x:v>
      </x:c>
      <x:c r="E3657" s="15">
        <x:v>44733.6604549421</x:v>
      </x:c>
      <x:c r="F3657" t="s">
        <x:v>97</x:v>
      </x:c>
      <x:c r="G3657" s="6">
        <x:v>103.040567721462</x:v>
      </x:c>
      <x:c r="H3657" t="s">
        <x:v>95</x:v>
      </x:c>
      <x:c r="I3657" s="6">
        <x:v>29.1466779325733</x:v>
      </x:c>
      <x:c r="J3657" t="s">
        <x:v>93</x:v>
      </x:c>
      <x:c r="K3657" s="6">
        <x:v>1019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20.231</x:v>
      </x:c>
      <x:c r="S3657" s="8">
        <x:v>52499.6468538253</x:v>
      </x:c>
      <x:c r="T3657" s="12">
        <x:v>261393.261761981</x:v>
      </x:c>
      <x:c r="U3657" s="12">
        <x:v>30.45</x:v>
      </x:c>
      <x:c r="V3657" s="12">
        <x:v>38.1</x:v>
      </x:c>
      <x:c r="W3657" s="12">
        <x:f>NA()</x:f>
      </x:c>
    </x:row>
    <x:row r="3658">
      <x:c r="A3658">
        <x:v>87995</x:v>
      </x:c>
      <x:c r="B3658" s="1">
        <x:v>44754.6120201042</x:v>
      </x:c>
      <x:c r="C3658" s="6">
        <x:v>65.50004758</x:v>
      </x:c>
      <x:c r="D3658" s="14" t="s">
        <x:v>92</x:v>
      </x:c>
      <x:c r="E3658" s="15">
        <x:v>44733.6604549421</x:v>
      </x:c>
      <x:c r="F3658" t="s">
        <x:v>97</x:v>
      </x:c>
      <x:c r="G3658" s="6">
        <x:v>103.052965946209</x:v>
      </x:c>
      <x:c r="H3658" t="s">
        <x:v>95</x:v>
      </x:c>
      <x:c r="I3658" s="6">
        <x:v>29.1344270987543</x:v>
      </x:c>
      <x:c r="J3658" t="s">
        <x:v>93</x:v>
      </x:c>
      <x:c r="K3658" s="6">
        <x:v>1019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20.231</x:v>
      </x:c>
      <x:c r="S3658" s="8">
        <x:v>52505.515814519</x:v>
      </x:c>
      <x:c r="T3658" s="12">
        <x:v>261389.311251172</x:v>
      </x:c>
      <x:c r="U3658" s="12">
        <x:v>30.45</x:v>
      </x:c>
      <x:c r="V3658" s="12">
        <x:v>38.1</x:v>
      </x:c>
      <x:c r="W3658" s="12">
        <x:f>NA()</x:f>
      </x:c>
    </x:row>
    <x:row r="3659">
      <x:c r="A3659">
        <x:v>88004</x:v>
      </x:c>
      <x:c r="B3659" s="1">
        <x:v>44754.612031794</x:v>
      </x:c>
      <x:c r="C3659" s="6">
        <x:v>65.5169150466667</x:v>
      </x:c>
      <x:c r="D3659" s="14" t="s">
        <x:v>92</x:v>
      </x:c>
      <x:c r="E3659" s="15">
        <x:v>44733.6604549421</x:v>
      </x:c>
      <x:c r="F3659" t="s">
        <x:v>97</x:v>
      </x:c>
      <x:c r="G3659" s="6">
        <x:v>103.075213503904</x:v>
      </x:c>
      <x:c r="H3659" t="s">
        <x:v>95</x:v>
      </x:c>
      <x:c r="I3659" s="6">
        <x:v>29.1405525100713</x:v>
      </x:c>
      <x:c r="J3659" t="s">
        <x:v>93</x:v>
      </x:c>
      <x:c r="K3659" s="6">
        <x:v>1019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20.228</x:v>
      </x:c>
      <x:c r="S3659" s="8">
        <x:v>52500.6337197151</x:v>
      </x:c>
      <x:c r="T3659" s="12">
        <x:v>261380.973960199</x:v>
      </x:c>
      <x:c r="U3659" s="12">
        <x:v>30.45</x:v>
      </x:c>
      <x:c r="V3659" s="12">
        <x:v>38.1</x:v>
      </x:c>
      <x:c r="W3659" s="12">
        <x:f>NA()</x:f>
      </x:c>
    </x:row>
    <x:row r="3660">
      <x:c r="A3660">
        <x:v>88006</x:v>
      </x:c>
      <x:c r="B3660" s="1">
        <x:v>44754.6120429051</x:v>
      </x:c>
      <x:c r="C3660" s="6">
        <x:v>65.5329065533333</x:v>
      </x:c>
      <x:c r="D3660" s="14" t="s">
        <x:v>92</x:v>
      </x:c>
      <x:c r="E3660" s="15">
        <x:v>44733.6604549421</x:v>
      </x:c>
      <x:c r="F3660" t="s">
        <x:v>97</x:v>
      </x:c>
      <x:c r="G3660" s="6">
        <x:v>103.128851156112</x:v>
      </x:c>
      <x:c r="H3660" t="s">
        <x:v>95</x:v>
      </x:c>
      <x:c r="I3660" s="6">
        <x:v>29.1344270987543</x:v>
      </x:c>
      <x:c r="J3660" t="s">
        <x:v>93</x:v>
      </x:c>
      <x:c r="K3660" s="6">
        <x:v>1019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20.223</x:v>
      </x:c>
      <x:c r="S3660" s="8">
        <x:v>52502.900064895</x:v>
      </x:c>
      <x:c r="T3660" s="12">
        <x:v>261378.918037171</x:v>
      </x:c>
      <x:c r="U3660" s="12">
        <x:v>30.45</x:v>
      </x:c>
      <x:c r="V3660" s="12">
        <x:v>38.1</x:v>
      </x:c>
      <x:c r="W3660" s="12">
        <x:f>NA()</x:f>
      </x:c>
    </x:row>
    <x:row r="3661">
      <x:c r="A3661">
        <x:v>88011</x:v>
      </x:c>
      <x:c r="B3661" s="1">
        <x:v>44754.6120545486</x:v>
      </x:c>
      <x:c r="C3661" s="6">
        <x:v>65.54966308</x:v>
      </x:c>
      <x:c r="D3661" s="14" t="s">
        <x:v>92</x:v>
      </x:c>
      <x:c r="E3661" s="15">
        <x:v>44733.6604549421</x:v>
      </x:c>
      <x:c r="F3661" t="s">
        <x:v>97</x:v>
      </x:c>
      <x:c r="G3661" s="6">
        <x:v>103.037286446399</x:v>
      </x:c>
      <x:c r="H3661" t="s">
        <x:v>95</x:v>
      </x:c>
      <x:c r="I3661" s="6">
        <x:v>29.1405525100713</x:v>
      </x:c>
      <x:c r="J3661" t="s">
        <x:v>93</x:v>
      </x:c>
      <x:c r="K3661" s="6">
        <x:v>1019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20.232</x:v>
      </x:c>
      <x:c r="S3661" s="8">
        <x:v>52504.4258399494</x:v>
      </x:c>
      <x:c r="T3661" s="12">
        <x:v>261383.772482502</x:v>
      </x:c>
      <x:c r="U3661" s="12">
        <x:v>30.45</x:v>
      </x:c>
      <x:c r="V3661" s="12">
        <x:v>38.1</x:v>
      </x:c>
      <x:c r="W3661" s="12">
        <x:f>NA()</x:f>
      </x:c>
    </x:row>
    <x:row r="3662">
      <x:c r="A3662">
        <x:v>88017</x:v>
      </x:c>
      <x:c r="B3662" s="1">
        <x:v>44754.6120662384</x:v>
      </x:c>
      <x:c r="C3662" s="6">
        <x:v>65.5665054466667</x:v>
      </x:c>
      <x:c r="D3662" s="14" t="s">
        <x:v>92</x:v>
      </x:c>
      <x:c r="E3662" s="15">
        <x:v>44733.6604549421</x:v>
      </x:c>
      <x:c r="F3662" t="s">
        <x:v>97</x:v>
      </x:c>
      <x:c r="G3662" s="6">
        <x:v>103.084698043199</x:v>
      </x:c>
      <x:c r="H3662" t="s">
        <x:v>95</x:v>
      </x:c>
      <x:c r="I3662" s="6">
        <x:v>29.1405525100713</x:v>
      </x:c>
      <x:c r="J3662" t="s">
        <x:v>93</x:v>
      </x:c>
      <x:c r="K3662" s="6">
        <x:v>1019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20.227</x:v>
      </x:c>
      <x:c r="S3662" s="8">
        <x:v>52502.4861259379</x:v>
      </x:c>
      <x:c r="T3662" s="12">
        <x:v>261386.485335934</x:v>
      </x:c>
      <x:c r="U3662" s="12">
        <x:v>30.45</x:v>
      </x:c>
      <x:c r="V3662" s="12">
        <x:v>38.1</x:v>
      </x:c>
      <x:c r="W3662" s="12">
        <x:f>NA()</x:f>
      </x:c>
    </x:row>
    <x:row r="3663">
      <x:c r="A3663">
        <x:v>88024</x:v>
      </x:c>
      <x:c r="B3663" s="1">
        <x:v>44754.6120779745</x:v>
      </x:c>
      <x:c r="C3663" s="6">
        <x:v>65.5833798633333</x:v>
      </x:c>
      <x:c r="D3663" s="14" t="s">
        <x:v>92</x:v>
      </x:c>
      <x:c r="E3663" s="15">
        <x:v>44733.6604549421</x:v>
      </x:c>
      <x:c r="F3663" t="s">
        <x:v>97</x:v>
      </x:c>
      <x:c r="G3663" s="6">
        <x:v>103.027807456067</x:v>
      </x:c>
      <x:c r="H3663" t="s">
        <x:v>95</x:v>
      </x:c>
      <x:c r="I3663" s="6">
        <x:v>29.1405525100713</x:v>
      </x:c>
      <x:c r="J3663" t="s">
        <x:v>93</x:v>
      </x:c>
      <x:c r="K3663" s="6">
        <x:v>1019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20.233</x:v>
      </x:c>
      <x:c r="S3663" s="8">
        <x:v>52507.5201077053</x:v>
      </x:c>
      <x:c r="T3663" s="12">
        <x:v>261389.182330638</x:v>
      </x:c>
      <x:c r="U3663" s="12">
        <x:v>30.45</x:v>
      </x:c>
      <x:c r="V3663" s="12">
        <x:v>38.1</x:v>
      </x:c>
      <x:c r="W3663" s="12">
        <x:f>NA()</x:f>
      </x:c>
    </x:row>
    <x:row r="3664">
      <x:c r="A3664">
        <x:v>88033</x:v>
      </x:c>
      <x:c r="B3664" s="1">
        <x:v>44754.6120896643</x:v>
      </x:c>
      <x:c r="C3664" s="6">
        <x:v>65.60024666</x:v>
      </x:c>
      <x:c r="D3664" s="14" t="s">
        <x:v>92</x:v>
      </x:c>
      <x:c r="E3664" s="15">
        <x:v>44733.6604549421</x:v>
      </x:c>
      <x:c r="F3664" t="s">
        <x:v>97</x:v>
      </x:c>
      <x:c r="G3664" s="6">
        <x:v>103.012132418112</x:v>
      </x:c>
      <x:c r="H3664" t="s">
        <x:v>95</x:v>
      </x:c>
      <x:c r="I3664" s="6">
        <x:v>29.1466779325733</x:v>
      </x:c>
      <x:c r="J3664" t="s">
        <x:v>93</x:v>
      </x:c>
      <x:c r="K3664" s="6">
        <x:v>1019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20.234</x:v>
      </x:c>
      <x:c r="S3664" s="8">
        <x:v>52505.4242509532</x:v>
      </x:c>
      <x:c r="T3664" s="12">
        <x:v>261390.879211114</x:v>
      </x:c>
      <x:c r="U3664" s="12">
        <x:v>30.45</x:v>
      </x:c>
      <x:c r="V3664" s="12">
        <x:v>38.1</x:v>
      </x:c>
      <x:c r="W3664" s="12">
        <x:f>NA()</x:f>
      </x:c>
    </x:row>
    <x:row r="3665">
      <x:c r="A3665">
        <x:v>88035</x:v>
      </x:c>
      <x:c r="B3665" s="1">
        <x:v>44754.6121008102</x:v>
      </x:c>
      <x:c r="C3665" s="6">
        <x:v>65.6162855033333</x:v>
      </x:c>
      <x:c r="D3665" s="14" t="s">
        <x:v>92</x:v>
      </x:c>
      <x:c r="E3665" s="15">
        <x:v>44733.6604549421</x:v>
      </x:c>
      <x:c r="F3665" t="s">
        <x:v>97</x:v>
      </x:c>
      <x:c r="G3665" s="6">
        <x:v>103.027807456067</x:v>
      </x:c>
      <x:c r="H3665" t="s">
        <x:v>95</x:v>
      </x:c>
      <x:c r="I3665" s="6">
        <x:v>29.1405525100713</x:v>
      </x:c>
      <x:c r="J3665" t="s">
        <x:v>93</x:v>
      </x:c>
      <x:c r="K3665" s="6">
        <x:v>1019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20.233</x:v>
      </x:c>
      <x:c r="S3665" s="8">
        <x:v>52502.9838803852</x:v>
      </x:c>
      <x:c r="T3665" s="12">
        <x:v>261394.120771977</x:v>
      </x:c>
      <x:c r="U3665" s="12">
        <x:v>30.45</x:v>
      </x:c>
      <x:c r="V3665" s="12">
        <x:v>38.1</x:v>
      </x:c>
      <x:c r="W3665" s="12">
        <x:f>NA()</x:f>
      </x:c>
    </x:row>
    <x:row r="3666">
      <x:c r="A3666">
        <x:v>88041</x:v>
      </x:c>
      <x:c r="B3666" s="1">
        <x:v>44754.6121125</x:v>
      </x:c>
      <x:c r="C3666" s="6">
        <x:v>65.6331423933333</x:v>
      </x:c>
      <x:c r="D3666" s="14" t="s">
        <x:v>92</x:v>
      </x:c>
      <x:c r="E3666" s="15">
        <x:v>44733.6604549421</x:v>
      </x:c>
      <x:c r="F3666" t="s">
        <x:v>97</x:v>
      </x:c>
      <x:c r="G3666" s="6">
        <x:v>103.005573760364</x:v>
      </x:c>
      <x:c r="H3666" t="s">
        <x:v>95</x:v>
      </x:c>
      <x:c r="I3666" s="6">
        <x:v>29.1344270987543</x:v>
      </x:c>
      <x:c r="J3666" t="s">
        <x:v>93</x:v>
      </x:c>
      <x:c r="K3666" s="6">
        <x:v>1019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20.236</x:v>
      </x:c>
      <x:c r="S3666" s="8">
        <x:v>52507.6292210829</x:v>
      </x:c>
      <x:c r="T3666" s="12">
        <x:v>261383.062411739</x:v>
      </x:c>
      <x:c r="U3666" s="12">
        <x:v>30.45</x:v>
      </x:c>
      <x:c r="V3666" s="12">
        <x:v>38.1</x:v>
      </x:c>
      <x:c r="W3666" s="12">
        <x:f>NA()</x:f>
      </x:c>
    </x:row>
    <x:row r="3667">
      <x:c r="A3667">
        <x:v>88052</x:v>
      </x:c>
      <x:c r="B3667" s="1">
        <x:v>44754.6121242245</x:v>
      </x:c>
      <x:c r="C3667" s="6">
        <x:v>65.650005875</x:v>
      </x:c>
      <x:c r="D3667" s="14" t="s">
        <x:v>92</x:v>
      </x:c>
      <x:c r="E3667" s="15">
        <x:v>44733.6604549421</x:v>
      </x:c>
      <x:c r="F3667" t="s">
        <x:v>97</x:v>
      </x:c>
      <x:c r="G3667" s="6">
        <x:v>103.046766546174</x:v>
      </x:c>
      <x:c r="H3667" t="s">
        <x:v>95</x:v>
      </x:c>
      <x:c r="I3667" s="6">
        <x:v>29.1405525100713</x:v>
      </x:c>
      <x:c r="J3667" t="s">
        <x:v>93</x:v>
      </x:c>
      <x:c r="K3667" s="6">
        <x:v>1019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20.231</x:v>
      </x:c>
      <x:c r="S3667" s="8">
        <x:v>52501.1375556463</x:v>
      </x:c>
      <x:c r="T3667" s="12">
        <x:v>261391.26408475</x:v>
      </x:c>
      <x:c r="U3667" s="12">
        <x:v>30.45</x:v>
      </x:c>
      <x:c r="V3667" s="12">
        <x:v>38.1</x:v>
      </x:c>
      <x:c r="W3667" s="12">
        <x:f>NA()</x:f>
      </x:c>
    </x:row>
    <x:row r="3668">
      <x:c r="A3668">
        <x:v>88055</x:v>
      </x:c>
      <x:c r="B3668" s="1">
        <x:v>44754.6121359606</x:v>
      </x:c>
      <x:c r="C3668" s="6">
        <x:v>65.66689344</x:v>
      </x:c>
      <x:c r="D3668" s="14" t="s">
        <x:v>92</x:v>
      </x:c>
      <x:c r="E3668" s="15">
        <x:v>44733.6604549421</x:v>
      </x:c>
      <x:c r="F3668" t="s">
        <x:v>97</x:v>
      </x:c>
      <x:c r="G3668" s="6">
        <x:v>103.031088177692</x:v>
      </x:c>
      <x:c r="H3668" t="s">
        <x:v>95</x:v>
      </x:c>
      <x:c r="I3668" s="6">
        <x:v>29.1466779325733</x:v>
      </x:c>
      <x:c r="J3668" t="s">
        <x:v>93</x:v>
      </x:c>
      <x:c r="K3668" s="6">
        <x:v>1019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20.232</x:v>
      </x:c>
      <x:c r="S3668" s="8">
        <x:v>52508.5287410887</x:v>
      </x:c>
      <x:c r="T3668" s="12">
        <x:v>261385.584583788</x:v>
      </x:c>
      <x:c r="U3668" s="12">
        <x:v>30.45</x:v>
      </x:c>
      <x:c r="V3668" s="12">
        <x:v>38.1</x:v>
      </x:c>
      <x:c r="W3668" s="12">
        <x:f>NA()</x:f>
      </x:c>
    </x:row>
    <x:row r="3669">
      <x:c r="A3669">
        <x:v>88062</x:v>
      </x:c>
      <x:c r="B3669" s="1">
        <x:v>44754.6121470718</x:v>
      </x:c>
      <x:c r="C3669" s="6">
        <x:v>65.6829155883333</x:v>
      </x:c>
      <x:c r="D3669" s="14" t="s">
        <x:v>92</x:v>
      </x:c>
      <x:c r="E3669" s="15">
        <x:v>44733.6604549421</x:v>
      </x:c>
      <x:c r="F3669" t="s">
        <x:v>97</x:v>
      </x:c>
      <x:c r="G3669" s="6">
        <x:v>103.005573760364</x:v>
      </x:c>
      <x:c r="H3669" t="s">
        <x:v>95</x:v>
      </x:c>
      <x:c r="I3669" s="6">
        <x:v>29.1344270987543</x:v>
      </x:c>
      <x:c r="J3669" t="s">
        <x:v>93</x:v>
      </x:c>
      <x:c r="K3669" s="6">
        <x:v>1019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20.236</x:v>
      </x:c>
      <x:c r="S3669" s="8">
        <x:v>52504.2669246074</x:v>
      </x:c>
      <x:c r="T3669" s="12">
        <x:v>261390.363596952</x:v>
      </x:c>
      <x:c r="U3669" s="12">
        <x:v>30.45</x:v>
      </x:c>
      <x:c r="V3669" s="12">
        <x:v>38.1</x:v>
      </x:c>
      <x:c r="W3669" s="12">
        <x:f>NA()</x:f>
      </x:c>
    </x:row>
    <x:row r="3670">
      <x:c r="A3670">
        <x:v>88068</x:v>
      </x:c>
      <x:c r="B3670" s="1">
        <x:v>44754.6121587616</x:v>
      </x:c>
      <x:c r="C3670" s="6">
        <x:v>65.6997597816667</x:v>
      </x:c>
      <x:c r="D3670" s="14" t="s">
        <x:v>92</x:v>
      </x:c>
      <x:c r="E3670" s="15">
        <x:v>44733.6604549421</x:v>
      </x:c>
      <x:c r="F3670" t="s">
        <x:v>97</x:v>
      </x:c>
      <x:c r="G3670" s="6">
        <x:v>103.084698043199</x:v>
      </x:c>
      <x:c r="H3670" t="s">
        <x:v>95</x:v>
      </x:c>
      <x:c r="I3670" s="6">
        <x:v>29.1405525100713</x:v>
      </x:c>
      <x:c r="J3670" t="s">
        <x:v>93</x:v>
      </x:c>
      <x:c r="K3670" s="6">
        <x:v>1019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20.227</x:v>
      </x:c>
      <x:c r="S3670" s="8">
        <x:v>52507.072275795</x:v>
      </x:c>
      <x:c r="T3670" s="12">
        <x:v>261385.994855202</x:v>
      </x:c>
      <x:c r="U3670" s="12">
        <x:v>30.45</x:v>
      </x:c>
      <x:c r="V3670" s="12">
        <x:v>38.1</x:v>
      </x:c>
      <x:c r="W3670" s="12">
        <x:f>NA()</x:f>
      </x:c>
    </x:row>
    <x:row r="3671">
      <x:c r="A3671">
        <x:v>88075</x:v>
      </x:c>
      <x:c r="B3671" s="1">
        <x:v>44754.6121704514</x:v>
      </x:c>
      <x:c r="C3671" s="6">
        <x:v>65.7165709016667</x:v>
      </x:c>
      <x:c r="D3671" s="14" t="s">
        <x:v>92</x:v>
      </x:c>
      <x:c r="E3671" s="15">
        <x:v>44733.6604549421</x:v>
      </x:c>
      <x:c r="F3671" t="s">
        <x:v>97</x:v>
      </x:c>
      <x:c r="G3671" s="6">
        <x:v>103.106955605159</x:v>
      </x:c>
      <x:c r="H3671" t="s">
        <x:v>95</x:v>
      </x:c>
      <x:c r="I3671" s="6">
        <x:v>29.1466779325733</x:v>
      </x:c>
      <x:c r="J3671" t="s">
        <x:v>93</x:v>
      </x:c>
      <x:c r="K3671" s="6">
        <x:v>1019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20.224</x:v>
      </x:c>
      <x:c r="S3671" s="8">
        <x:v>52503.9861512275</x:v>
      </x:c>
      <x:c r="T3671" s="12">
        <x:v>261386.533120614</x:v>
      </x:c>
      <x:c r="U3671" s="12">
        <x:v>30.45</x:v>
      </x:c>
      <x:c r="V3671" s="12">
        <x:v>38.1</x:v>
      </x:c>
      <x:c r="W3671" s="12">
        <x:f>NA()</x:f>
      </x:c>
    </x:row>
    <x:row r="3672">
      <x:c r="A3672">
        <x:v>88080</x:v>
      </x:c>
      <x:c r="B3672" s="1">
        <x:v>44754.6121821759</x:v>
      </x:c>
      <x:c r="C3672" s="6">
        <x:v>65.7334307566667</x:v>
      </x:c>
      <x:c r="D3672" s="14" t="s">
        <x:v>92</x:v>
      </x:c>
      <x:c r="E3672" s="15">
        <x:v>44733.6604549421</x:v>
      </x:c>
      <x:c r="F3672" t="s">
        <x:v>97</x:v>
      </x:c>
      <x:c r="G3672" s="6">
        <x:v>103.046766546174</x:v>
      </x:c>
      <x:c r="H3672" t="s">
        <x:v>95</x:v>
      </x:c>
      <x:c r="I3672" s="6">
        <x:v>29.1405525100713</x:v>
      </x:c>
      <x:c r="J3672" t="s">
        <x:v>93</x:v>
      </x:c>
      <x:c r="K3672" s="6">
        <x:v>1019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20.231</x:v>
      </x:c>
      <x:c r="S3672" s="8">
        <x:v>52506.8476411827</x:v>
      </x:c>
      <x:c r="T3672" s="12">
        <x:v>261387.372738643</x:v>
      </x:c>
      <x:c r="U3672" s="12">
        <x:v>30.45</x:v>
      </x:c>
      <x:c r="V3672" s="12">
        <x:v>38.1</x:v>
      </x:c>
      <x:c r="W3672" s="12">
        <x:f>NA()</x:f>
      </x:c>
    </x:row>
    <x:row r="3673">
      <x:c r="A3673">
        <x:v>88088</x:v>
      </x:c>
      <x:c r="B3673" s="1">
        <x:v>44754.612193831</x:v>
      </x:c>
      <x:c r="C3673" s="6">
        <x:v>65.7502063283333</x:v>
      </x:c>
      <x:c r="D3673" s="14" t="s">
        <x:v>92</x:v>
      </x:c>
      <x:c r="E3673" s="15">
        <x:v>44733.6604549421</x:v>
      </x:c>
      <x:c r="F3673" t="s">
        <x:v>97</x:v>
      </x:c>
      <x:c r="G3673" s="6">
        <x:v>103.024527307058</x:v>
      </x:c>
      <x:c r="H3673" t="s">
        <x:v>95</x:v>
      </x:c>
      <x:c r="I3673" s="6">
        <x:v>29.1344270987543</x:v>
      </x:c>
      <x:c r="J3673" t="s">
        <x:v>93</x:v>
      </x:c>
      <x:c r="K3673" s="6">
        <x:v>1019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20.234</x:v>
      </x:c>
      <x:c r="S3673" s="8">
        <x:v>52507.0955162332</x:v>
      </x:c>
      <x:c r="T3673" s="12">
        <x:v>261382.091264507</x:v>
      </x:c>
      <x:c r="U3673" s="12">
        <x:v>30.45</x:v>
      </x:c>
      <x:c r="V3673" s="12">
        <x:v>38.1</x:v>
      </x:c>
      <x:c r="W3673" s="12">
        <x:f>NA()</x:f>
      </x:c>
    </x:row>
    <x:row r="3674">
      <x:c r="A3674">
        <x:v>88092</x:v>
      </x:c>
      <x:c r="B3674" s="1">
        <x:v>44754.6122049421</x:v>
      </x:c>
      <x:c r="C3674" s="6">
        <x:v>65.7662015766667</x:v>
      </x:c>
      <x:c r="D3674" s="14" t="s">
        <x:v>92</x:v>
      </x:c>
      <x:c r="E3674" s="15">
        <x:v>44733.6604549421</x:v>
      </x:c>
      <x:c r="F3674" t="s">
        <x:v>97</x:v>
      </x:c>
      <x:c r="G3674" s="6">
        <x:v>103.024527307058</x:v>
      </x:c>
      <x:c r="H3674" t="s">
        <x:v>95</x:v>
      </x:c>
      <x:c r="I3674" s="6">
        <x:v>29.1344270987543</x:v>
      </x:c>
      <x:c r="J3674" t="s">
        <x:v>93</x:v>
      </x:c>
      <x:c r="K3674" s="6">
        <x:v>1019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20.234</x:v>
      </x:c>
      <x:c r="S3674" s="8">
        <x:v>52504.5359117502</x:v>
      </x:c>
      <x:c r="T3674" s="12">
        <x:v>261390.08400733</x:v>
      </x:c>
      <x:c r="U3674" s="12">
        <x:v>30.45</x:v>
      </x:c>
      <x:c r="V3674" s="12">
        <x:v>38.1</x:v>
      </x:c>
      <x:c r="W3674" s="12">
        <x:f>NA()</x:f>
      </x:c>
    </x:row>
    <x:row r="3675">
      <x:c r="A3675">
        <x:v>88097</x:v>
      </x:c>
      <x:c r="B3675" s="1">
        <x:v>44754.6122165856</x:v>
      </x:c>
      <x:c r="C3675" s="6">
        <x:v>65.78302973</x:v>
      </x:c>
      <x:c r="D3675" s="14" t="s">
        <x:v>92</x:v>
      </x:c>
      <x:c r="E3675" s="15">
        <x:v>44733.6604549421</x:v>
      </x:c>
      <x:c r="F3675" t="s">
        <x:v>97</x:v>
      </x:c>
      <x:c r="G3675" s="6">
        <x:v>103.037286446399</x:v>
      </x:c>
      <x:c r="H3675" t="s">
        <x:v>95</x:v>
      </x:c>
      <x:c r="I3675" s="6">
        <x:v>29.1405525100713</x:v>
      </x:c>
      <x:c r="J3675" t="s">
        <x:v>93</x:v>
      </x:c>
      <x:c r="K3675" s="6">
        <x:v>1019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20.232</x:v>
      </x:c>
      <x:c r="S3675" s="8">
        <x:v>52502.8705099452</x:v>
      </x:c>
      <x:c r="T3675" s="12">
        <x:v>261378.773164401</x:v>
      </x:c>
      <x:c r="U3675" s="12">
        <x:v>30.45</x:v>
      </x:c>
      <x:c r="V3675" s="12">
        <x:v>38.1</x:v>
      </x:c>
      <x:c r="W3675" s="12">
        <x:f>NA()</x:f>
      </x:c>
    </x:row>
    <x:row r="3676">
      <x:c r="A3676">
        <x:v>88103</x:v>
      </x:c>
      <x:c r="B3676" s="1">
        <x:v>44754.6122282755</x:v>
      </x:c>
      <x:c r="C3676" s="6">
        <x:v>65.7998567766667</x:v>
      </x:c>
      <x:c r="D3676" s="14" t="s">
        <x:v>92</x:v>
      </x:c>
      <x:c r="E3676" s="15">
        <x:v>44733.6604549421</x:v>
      </x:c>
      <x:c r="F3676" t="s">
        <x:v>97</x:v>
      </x:c>
      <x:c r="G3676" s="6">
        <x:v>103.027807456067</x:v>
      </x:c>
      <x:c r="H3676" t="s">
        <x:v>95</x:v>
      </x:c>
      <x:c r="I3676" s="6">
        <x:v>29.1405525100713</x:v>
      </x:c>
      <x:c r="J3676" t="s">
        <x:v>93</x:v>
      </x:c>
      <x:c r="K3676" s="6">
        <x:v>1019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20.233</x:v>
      </x:c>
      <x:c r="S3676" s="8">
        <x:v>52500.3252979099</x:v>
      </x:c>
      <x:c r="T3676" s="12">
        <x:v>261381.489182649</x:v>
      </x:c>
      <x:c r="U3676" s="12">
        <x:v>30.45</x:v>
      </x:c>
      <x:c r="V3676" s="12">
        <x:v>38.1</x:v>
      </x:c>
      <x:c r="W3676" s="12">
        <x:f>NA()</x:f>
      </x:c>
    </x:row>
    <x:row r="3677">
      <x:c r="A3677">
        <x:v>88108</x:v>
      </x:c>
      <x:c r="B3677" s="1">
        <x:v>44754.6122400116</x:v>
      </x:c>
      <x:c r="C3677" s="6">
        <x:v>65.816750085</x:v>
      </x:c>
      <x:c r="D3677" s="14" t="s">
        <x:v>92</x:v>
      </x:c>
      <x:c r="E3677" s="15">
        <x:v>44733.6604549421</x:v>
      </x:c>
      <x:c r="F3677" t="s">
        <x:v>97</x:v>
      </x:c>
      <x:c r="G3677" s="6">
        <x:v>103.062447711722</x:v>
      </x:c>
      <x:c r="H3677" t="s">
        <x:v>95</x:v>
      </x:c>
      <x:c r="I3677" s="6">
        <x:v>29.1344270987543</x:v>
      </x:c>
      <x:c r="J3677" t="s">
        <x:v>93</x:v>
      </x:c>
      <x:c r="K3677" s="6">
        <x:v>1019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20.23</x:v>
      </x:c>
      <x:c r="S3677" s="8">
        <x:v>52500.2958176122</x:v>
      </x:c>
      <x:c r="T3677" s="12">
        <x:v>261376.706041426</x:v>
      </x:c>
      <x:c r="U3677" s="12">
        <x:v>30.45</x:v>
      </x:c>
      <x:c r="V3677" s="12">
        <x:v>38.1</x:v>
      </x:c>
      <x:c r="W3677" s="12">
        <x:f>NA()</x:f>
      </x:c>
    </x:row>
    <x:row r="3678">
      <x:c r="A3678">
        <x:v>88115</x:v>
      </x:c>
      <x:c r="B3678" s="1">
        <x:v>44754.6122516204</x:v>
      </x:c>
      <x:c r="C3678" s="6">
        <x:v>65.8334611566667</x:v>
      </x:c>
      <x:c r="D3678" s="14" t="s">
        <x:v>92</x:v>
      </x:c>
      <x:c r="E3678" s="15">
        <x:v>44733.6604549421</x:v>
      </x:c>
      <x:c r="F3678" t="s">
        <x:v>97</x:v>
      </x:c>
      <x:c r="G3678" s="6">
        <x:v>103.046766546174</x:v>
      </x:c>
      <x:c r="H3678" t="s">
        <x:v>95</x:v>
      </x:c>
      <x:c r="I3678" s="6">
        <x:v>29.1405525100713</x:v>
      </x:c>
      <x:c r="J3678" t="s">
        <x:v>93</x:v>
      </x:c>
      <x:c r="K3678" s="6">
        <x:v>1019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20.231</x:v>
      </x:c>
      <x:c r="S3678" s="8">
        <x:v>52500.1701728016</x:v>
      </x:c>
      <x:c r="T3678" s="12">
        <x:v>261367.960222731</x:v>
      </x:c>
      <x:c r="U3678" s="12">
        <x:v>30.45</x:v>
      </x:c>
      <x:c r="V3678" s="12">
        <x:v>38.1</x:v>
      </x:c>
      <x:c r="W3678" s="12">
        <x:f>NA()</x:f>
      </x:c>
    </x:row>
    <x:row r="3679">
      <x:c r="A3679">
        <x:v>88120</x:v>
      </x:c>
      <x:c r="B3679" s="1">
        <x:v>44754.6122632755</x:v>
      </x:c>
      <x:c r="C3679" s="6">
        <x:v>65.8502115733333</x:v>
      </x:c>
      <x:c r="D3679" s="14" t="s">
        <x:v>92</x:v>
      </x:c>
      <x:c r="E3679" s="15">
        <x:v>44733.6604549421</x:v>
      </x:c>
      <x:c r="F3679" t="s">
        <x:v>97</x:v>
      </x:c>
      <x:c r="G3679" s="6">
        <x:v>103.030725614366</x:v>
      </x:c>
      <x:c r="H3679" t="s">
        <x:v>95</x:v>
      </x:c>
      <x:c r="I3679" s="6">
        <x:v>29.1283016986217</x:v>
      </x:c>
      <x:c r="J3679" t="s">
        <x:v>93</x:v>
      </x:c>
      <x:c r="K3679" s="6">
        <x:v>1019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20.234</x:v>
      </x:c>
      <x:c r="S3679" s="8">
        <x:v>52497.2823754541</x:v>
      </x:c>
      <x:c r="T3679" s="12">
        <x:v>261380.784795202</x:v>
      </x:c>
      <x:c r="U3679" s="12">
        <x:v>30.45</x:v>
      </x:c>
      <x:c r="V3679" s="12">
        <x:v>38.1</x:v>
      </x:c>
      <x:c r="W3679" s="12">
        <x:f>NA()</x:f>
      </x:c>
    </x:row>
    <x:row r="3680">
      <x:c r="A3680">
        <x:v>88126</x:v>
      </x:c>
      <x:c r="B3680" s="1">
        <x:v>44754.6122748495</x:v>
      </x:c>
      <x:c r="C3680" s="6">
        <x:v>65.8669221666667</x:v>
      </x:c>
      <x:c r="D3680" s="14" t="s">
        <x:v>92</x:v>
      </x:c>
      <x:c r="E3680" s="15">
        <x:v>44733.6604549421</x:v>
      </x:c>
      <x:c r="F3680" t="s">
        <x:v>97</x:v>
      </x:c>
      <x:c r="G3680" s="6">
        <x:v>103.024527307058</x:v>
      </x:c>
      <x:c r="H3680" t="s">
        <x:v>95</x:v>
      </x:c>
      <x:c r="I3680" s="6">
        <x:v>29.1344270987543</x:v>
      </x:c>
      <x:c r="J3680" t="s">
        <x:v>93</x:v>
      </x:c>
      <x:c r="K3680" s="6">
        <x:v>1019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20.234</x:v>
      </x:c>
      <x:c r="S3680" s="8">
        <x:v>52503.6132845662</x:v>
      </x:c>
      <x:c r="T3680" s="12">
        <x:v>261368.179478021</x:v>
      </x:c>
      <x:c r="U3680" s="12">
        <x:v>30.45</x:v>
      </x:c>
      <x:c r="V3680" s="12">
        <x:v>38.1</x:v>
      </x:c>
      <x:c r="W3680" s="12">
        <x:f>NA()</x:f>
      </x:c>
    </x:row>
    <x:row r="3681">
      <x:c r="A3681">
        <x:v>88131</x:v>
      </x:c>
      <x:c r="B3681" s="1">
        <x:v>44754.6122859144</x:v>
      </x:c>
      <x:c r="C3681" s="6">
        <x:v>65.8828562433333</x:v>
      </x:c>
      <x:c r="D3681" s="14" t="s">
        <x:v>92</x:v>
      </x:c>
      <x:c r="E3681" s="15">
        <x:v>44733.6604549421</x:v>
      </x:c>
      <x:c r="F3681" t="s">
        <x:v>97</x:v>
      </x:c>
      <x:c r="G3681" s="6">
        <x:v>103.018329575002</x:v>
      </x:c>
      <x:c r="H3681" t="s">
        <x:v>95</x:v>
      </x:c>
      <x:c r="I3681" s="6">
        <x:v>29.1405525100713</x:v>
      </x:c>
      <x:c r="J3681" t="s">
        <x:v>93</x:v>
      </x:c>
      <x:c r="K3681" s="6">
        <x:v>1019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20.234</x:v>
      </x:c>
      <x:c r="S3681" s="8">
        <x:v>52501.1157235561</x:v>
      </x:c>
      <x:c r="T3681" s="12">
        <x:v>261372.719767155</x:v>
      </x:c>
      <x:c r="U3681" s="12">
        <x:v>30.45</x:v>
      </x:c>
      <x:c r="V3681" s="12">
        <x:v>38.1</x:v>
      </x:c>
      <x:c r="W3681" s="12">
        <x:f>NA()</x:f>
      </x:c>
    </x:row>
    <x:row r="3682">
      <x:c r="A3682">
        <x:v>88139</x:v>
      </x:c>
      <x:c r="B3682" s="1">
        <x:v>44754.6122976505</x:v>
      </x:c>
      <x:c r="C3682" s="6">
        <x:v>65.8997060283333</x:v>
      </x:c>
      <x:c r="D3682" s="14" t="s">
        <x:v>92</x:v>
      </x:c>
      <x:c r="E3682" s="15">
        <x:v>44733.6604549421</x:v>
      </x:c>
      <x:c r="F3682" t="s">
        <x:v>97</x:v>
      </x:c>
      <x:c r="G3682" s="6">
        <x:v>103.084698043199</x:v>
      </x:c>
      <x:c r="H3682" t="s">
        <x:v>95</x:v>
      </x:c>
      <x:c r="I3682" s="6">
        <x:v>29.1405525100713</x:v>
      </x:c>
      <x:c r="J3682" t="s">
        <x:v>93</x:v>
      </x:c>
      <x:c r="K3682" s="6">
        <x:v>1019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20.227</x:v>
      </x:c>
      <x:c r="S3682" s="8">
        <x:v>52502.6372079422</x:v>
      </x:c>
      <x:c r="T3682" s="12">
        <x:v>261370.297003901</x:v>
      </x:c>
      <x:c r="U3682" s="12">
        <x:v>30.45</x:v>
      </x:c>
      <x:c r="V3682" s="12">
        <x:v>38.1</x:v>
      </x:c>
      <x:c r="W3682" s="12">
        <x:f>NA()</x:f>
      </x:c>
    </x:row>
    <x:row r="3683">
      <x:c r="A3683">
        <x:v>88145</x:v>
      </x:c>
      <x:c r="B3683" s="1">
        <x:v>44754.612309375</x:v>
      </x:c>
      <x:c r="C3683" s="6">
        <x:v>65.9166196933333</x:v>
      </x:c>
      <x:c r="D3683" s="14" t="s">
        <x:v>92</x:v>
      </x:c>
      <x:c r="E3683" s="15">
        <x:v>44733.6604549421</x:v>
      </x:c>
      <x:c r="F3683" t="s">
        <x:v>97</x:v>
      </x:c>
      <x:c r="G3683" s="6">
        <x:v>103.062447711722</x:v>
      </x:c>
      <x:c r="H3683" t="s">
        <x:v>95</x:v>
      </x:c>
      <x:c r="I3683" s="6">
        <x:v>29.1344270987543</x:v>
      </x:c>
      <x:c r="J3683" t="s">
        <x:v>93</x:v>
      </x:c>
      <x:c r="K3683" s="6">
        <x:v>1019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20.23</x:v>
      </x:c>
      <x:c r="S3683" s="8">
        <x:v>52496.9642267944</x:v>
      </x:c>
      <x:c r="T3683" s="12">
        <x:v>261388.010904116</x:v>
      </x:c>
      <x:c r="U3683" s="12">
        <x:v>30.45</x:v>
      </x:c>
      <x:c r="V3683" s="12">
        <x:v>38.1</x:v>
      </x:c>
      <x:c r="W3683" s="12">
        <x:f>NA()</x:f>
      </x:c>
    </x:row>
    <x:row r="3684">
      <x:c r="A3684">
        <x:v>88154</x:v>
      </x:c>
      <x:c r="B3684" s="1">
        <x:v>44754.6123210648</x:v>
      </x:c>
      <x:c r="C3684" s="6">
        <x:v>65.9334463283333</x:v>
      </x:c>
      <x:c r="D3684" s="14" t="s">
        <x:v>92</x:v>
      </x:c>
      <x:c r="E3684" s="15">
        <x:v>44733.6604549421</x:v>
      </x:c>
      <x:c r="F3684" t="s">
        <x:v>97</x:v>
      </x:c>
      <x:c r="G3684" s="6">
        <x:v>103.043485290377</x:v>
      </x:c>
      <x:c r="H3684" t="s">
        <x:v>95</x:v>
      </x:c>
      <x:c r="I3684" s="6">
        <x:v>29.1344270987543</x:v>
      </x:c>
      <x:c r="J3684" t="s">
        <x:v>93</x:v>
      </x:c>
      <x:c r="K3684" s="6">
        <x:v>1019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20.232</x:v>
      </x:c>
      <x:c r="S3684" s="8">
        <x:v>52498.674654524</x:v>
      </x:c>
      <x:c r="T3684" s="12">
        <x:v>261370.908352024</x:v>
      </x:c>
      <x:c r="U3684" s="12">
        <x:v>30.45</x:v>
      </x:c>
      <x:c r="V3684" s="12">
        <x:v>38.1</x:v>
      </x:c>
      <x:c r="W3684" s="12">
        <x:f>NA()</x:f>
      </x:c>
    </x:row>
    <x:row r="3685">
      <x:c r="A3685">
        <x:v>88157</x:v>
      </x:c>
      <x:c r="B3685" s="1">
        <x:v>44754.6123322106</x:v>
      </x:c>
      <x:c r="C3685" s="6">
        <x:v>65.9495296166667</x:v>
      </x:c>
      <x:c r="D3685" s="14" t="s">
        <x:v>92</x:v>
      </x:c>
      <x:c r="E3685" s="15">
        <x:v>44733.6604549421</x:v>
      </x:c>
      <x:c r="F3685" t="s">
        <x:v>97</x:v>
      </x:c>
      <x:c r="G3685" s="6">
        <x:v>103.037286446399</x:v>
      </x:c>
      <x:c r="H3685" t="s">
        <x:v>95</x:v>
      </x:c>
      <x:c r="I3685" s="6">
        <x:v>29.1405525100713</x:v>
      </x:c>
      <x:c r="J3685" t="s">
        <x:v>93</x:v>
      </x:c>
      <x:c r="K3685" s="6">
        <x:v>1019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20.232</x:v>
      </x:c>
      <x:c r="S3685" s="8">
        <x:v>52505.5965116927</x:v>
      </x:c>
      <x:c r="T3685" s="12">
        <x:v>261371.32731459</x:v>
      </x:c>
      <x:c r="U3685" s="12">
        <x:v>30.45</x:v>
      </x:c>
      <x:c r="V3685" s="12">
        <x:v>38.1</x:v>
      </x:c>
      <x:c r="W3685" s="12">
        <x:f>NA()</x:f>
      </x:c>
    </x:row>
    <x:row r="3686">
      <x:c r="A3686">
        <x:v>88163</x:v>
      </x:c>
      <x:c r="B3686" s="1">
        <x:v>44754.6123442477</x:v>
      </x:c>
      <x:c r="C3686" s="6">
        <x:v>65.9668386433333</x:v>
      </x:c>
      <x:c r="D3686" s="14" t="s">
        <x:v>92</x:v>
      </x:c>
      <x:c r="E3686" s="15">
        <x:v>44733.6604549421</x:v>
      </x:c>
      <x:c r="F3686" t="s">
        <x:v>97</x:v>
      </x:c>
      <x:c r="G3686" s="6">
        <x:v>103.01504997922</x:v>
      </x:c>
      <x:c r="H3686" t="s">
        <x:v>95</x:v>
      </x:c>
      <x:c r="I3686" s="6">
        <x:v>29.1344270987543</x:v>
      </x:c>
      <x:c r="J3686" t="s">
        <x:v>93</x:v>
      </x:c>
      <x:c r="K3686" s="6">
        <x:v>1019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20.235</x:v>
      </x:c>
      <x:c r="S3686" s="8">
        <x:v>52498.1300424402</x:v>
      </x:c>
      <x:c r="T3686" s="12">
        <x:v>261386.431580867</x:v>
      </x:c>
      <x:c r="U3686" s="12">
        <x:v>30.45</x:v>
      </x:c>
      <x:c r="V3686" s="12">
        <x:v>38.1</x:v>
      </x:c>
      <x:c r="W3686" s="12">
        <x:f>NA()</x:f>
      </x:c>
    </x:row>
    <x:row r="3687">
      <x:c r="A3687">
        <x:v>88170</x:v>
      </x:c>
      <x:c r="B3687" s="1">
        <x:v>44754.6123559838</x:v>
      </x:c>
      <x:c r="C3687" s="6">
        <x:v>65.9837223683333</x:v>
      </x:c>
      <x:c r="D3687" s="14" t="s">
        <x:v>92</x:v>
      </x:c>
      <x:c r="E3687" s="15">
        <x:v>44733.6604549421</x:v>
      </x:c>
      <x:c r="F3687" t="s">
        <x:v>97</x:v>
      </x:c>
      <x:c r="G3687" s="6">
        <x:v>103.043485290377</x:v>
      </x:c>
      <x:c r="H3687" t="s">
        <x:v>95</x:v>
      </x:c>
      <x:c r="I3687" s="6">
        <x:v>29.1344270987543</x:v>
      </x:c>
      <x:c r="J3687" t="s">
        <x:v>93</x:v>
      </x:c>
      <x:c r="K3687" s="6">
        <x:v>1019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20.232</x:v>
      </x:c>
      <x:c r="S3687" s="8">
        <x:v>52499.5051986582</x:v>
      </x:c>
      <x:c r="T3687" s="12">
        <x:v>261379.935289933</x:v>
      </x:c>
      <x:c r="U3687" s="12">
        <x:v>30.45</x:v>
      </x:c>
      <x:c r="V3687" s="12">
        <x:v>38.1</x:v>
      </x:c>
      <x:c r="W3687" s="12">
        <x:f>NA()</x:f>
      </x:c>
    </x:row>
    <x:row r="3688">
      <x:c r="A3688">
        <x:v>88176</x:v>
      </x:c>
      <x:c r="B3688" s="1">
        <x:v>44754.6123673958</x:v>
      </x:c>
      <x:c r="C3688" s="6">
        <x:v>66.0001481133333</x:v>
      </x:c>
      <x:c r="D3688" s="14" t="s">
        <x:v>92</x:v>
      </x:c>
      <x:c r="E3688" s="15">
        <x:v>44733.6604549421</x:v>
      </x:c>
      <x:c r="F3688" t="s">
        <x:v>97</x:v>
      </x:c>
      <x:c r="G3688" s="6">
        <x:v>102.986624648895</x:v>
      </x:c>
      <x:c r="H3688" t="s">
        <x:v>95</x:v>
      </x:c>
      <x:c r="I3688" s="6">
        <x:v>29.1344270987543</x:v>
      </x:c>
      <x:c r="J3688" t="s">
        <x:v>93</x:v>
      </x:c>
      <x:c r="K3688" s="6">
        <x:v>1019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20.238</x:v>
      </x:c>
      <x:c r="S3688" s="8">
        <x:v>52504.2927287599</x:v>
      </x:c>
      <x:c r="T3688" s="12">
        <x:v>261380.394533689</x:v>
      </x:c>
      <x:c r="U3688" s="12">
        <x:v>30.45</x:v>
      </x:c>
      <x:c r="V3688" s="12">
        <x:v>38.1</x:v>
      </x:c>
      <x:c r="W3688" s="12">
        <x:f>NA()</x:f>
      </x:c>
    </x:row>
    <x:row r="3689">
      <x:c r="A3689">
        <x:v>88180</x:v>
      </x:c>
      <x:c r="B3689" s="1">
        <x:v>44754.6123785532</x:v>
      </x:c>
      <x:c r="C3689" s="6">
        <x:v>66.0162131633333</x:v>
      </x:c>
      <x:c r="D3689" s="14" t="s">
        <x:v>92</x:v>
      </x:c>
      <x:c r="E3689" s="15">
        <x:v>44733.6604549421</x:v>
      </x:c>
      <x:c r="F3689" t="s">
        <x:v>97</x:v>
      </x:c>
      <x:c r="G3689" s="6">
        <x:v>102.999377139974</x:v>
      </x:c>
      <x:c r="H3689" t="s">
        <x:v>95</x:v>
      </x:c>
      <x:c r="I3689" s="6">
        <x:v>29.1405525100713</x:v>
      </x:c>
      <x:c r="J3689" t="s">
        <x:v>93</x:v>
      </x:c>
      <x:c r="K3689" s="6">
        <x:v>1019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20.236</x:v>
      </x:c>
      <x:c r="S3689" s="8">
        <x:v>52495.1043733927</x:v>
      </x:c>
      <x:c r="T3689" s="12">
        <x:v>261369.276867432</x:v>
      </x:c>
      <x:c r="U3689" s="12">
        <x:v>30.45</x:v>
      </x:c>
      <x:c r="V3689" s="12">
        <x:v>38.1</x:v>
      </x:c>
      <x:c r="W3689" s="12">
        <x:f>NA()</x:f>
      </x:c>
    </x:row>
    <x:row r="3690">
      <x:c r="A3690">
        <x:v>88190</x:v>
      </x:c>
      <x:c r="B3690" s="1">
        <x:v>44754.6123902778</x:v>
      </x:c>
      <x:c r="C3690" s="6">
        <x:v>66.03311727</x:v>
      </x:c>
      <x:c r="D3690" s="14" t="s">
        <x:v>92</x:v>
      </x:c>
      <x:c r="E3690" s="15">
        <x:v>44733.6604549421</x:v>
      </x:c>
      <x:c r="F3690" t="s">
        <x:v>97</x:v>
      </x:c>
      <x:c r="G3690" s="6">
        <x:v>103.075213503904</x:v>
      </x:c>
      <x:c r="H3690" t="s">
        <x:v>95</x:v>
      </x:c>
      <x:c r="I3690" s="6">
        <x:v>29.1405525100713</x:v>
      </x:c>
      <x:c r="J3690" t="s">
        <x:v>93</x:v>
      </x:c>
      <x:c r="K3690" s="6">
        <x:v>1019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20.228</x:v>
      </x:c>
      <x:c r="S3690" s="8">
        <x:v>52501.6083828237</x:v>
      </x:c>
      <x:c r="T3690" s="12">
        <x:v>261372.306272303</x:v>
      </x:c>
      <x:c r="U3690" s="12">
        <x:v>30.45</x:v>
      </x:c>
      <x:c r="V3690" s="12">
        <x:v>38.1</x:v>
      </x:c>
      <x:c r="W3690" s="12">
        <x:f>NA()</x:f>
      </x:c>
    </x:row>
    <x:row r="3691">
      <x:c r="A3691">
        <x:v>88193</x:v>
      </x:c>
      <x:c r="B3691" s="1">
        <x:v>44754.6124019676</x:v>
      </x:c>
      <x:c r="C3691" s="6">
        <x:v>66.04995748</x:v>
      </x:c>
      <x:c r="D3691" s="14" t="s">
        <x:v>92</x:v>
      </x:c>
      <x:c r="E3691" s="15">
        <x:v>44733.6604549421</x:v>
      </x:c>
      <x:c r="F3691" t="s">
        <x:v>97</x:v>
      </x:c>
      <x:c r="G3691" s="6">
        <x:v>103.037286446399</x:v>
      </x:c>
      <x:c r="H3691" t="s">
        <x:v>95</x:v>
      </x:c>
      <x:c r="I3691" s="6">
        <x:v>29.1405525100713</x:v>
      </x:c>
      <x:c r="J3691" t="s">
        <x:v>93</x:v>
      </x:c>
      <x:c r="K3691" s="6">
        <x:v>1019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20.232</x:v>
      </x:c>
      <x:c r="S3691" s="8">
        <x:v>52496.2498994228</x:v>
      </x:c>
      <x:c r="T3691" s="12">
        <x:v>261378.349208171</x:v>
      </x:c>
      <x:c r="U3691" s="12">
        <x:v>30.45</x:v>
      </x:c>
      <x:c r="V3691" s="12">
        <x:v>38.1</x:v>
      </x:c>
      <x:c r="W369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2022-07-13T02:45:39Z</dcterms:modified>
</cp:coreProperties>
</file>