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4" sheetId="15" r:id="R0e6f1a42ca114de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<x:sst xmlns:x="http://schemas.openxmlformats.org/spreadsheetml/2006/main">
  <x:si>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</x:si>
  <x:si>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</x:si>
  <x:si>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</x:si>
  <x:si>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</x:si>
  <x:si>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</x:si>
  <x:si>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</x:si>
  <x:si>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</x:si>
  <x:si>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</x:si>
  <x:si>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</x:si>
  <x:si>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</x:si>
  <x:si>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</x:si>
  <x:si>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</x:si>
  <x:si>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</x:si>
  <x:si>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</x:si>
  <x:si>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</x:si>
  <x:si>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</x:si>
  <x:si>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</x:si>
  <x:si>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</x:si>
  <x:si>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</x:si>
  <x:si>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</x:si>
  <x:si>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</x:si>
  <x:si>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</x:si>
  <x:si>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</x:si>
  <x:si>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</x:si>
  <x:si>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</x:si>
  <x:si>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</x:si>
  <x:si>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</x:si>
  <x:si>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</x:si>
  <x:si>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</x:si>
  <x:si>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</x:si>
  <x:si>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</x:si>
  <x:si>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</x:si>
  <x:si>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</x:si>
  <x:si>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</x:si>
  <x:si>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</x:si>
  <x:si>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</x:si>
  <x:si>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</x:si>
  <x:si>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</x:si>
  <x:si>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</x:si>
  <x:si>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</x:si>
  <x:si>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</x:si>
  <x:si>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</x:si>
  <x:si>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</x:si>
  <x:si>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</x:si>
  <x:si>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</x:si>
  <x:si>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</x:si>
  <x:si>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</x:si>
  <x:si>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</x:si>
  <x:si>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</x:si>
  <x:si>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</x:si>
  <x:si>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</x:si>
  <x:si>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</x:si>
  <x:si>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</x:si>
  <x:si>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</x:si>
  <x:si>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</x:si>
  <x:si>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</x:si>
  <x:si>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</x:si>
  <x:si>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</x:si>
  <x:si>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</x:si>
  <x:si>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</x:si>
  <x:si>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</x:si>
  <x:si>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</x:si>
  <x:si>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</x:si>
  <x:si>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</x:si>
  <x:si>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</x:si>
  <x:si>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</x:si>
  <x:si>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</x:si>
  <x:si>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</x:si>
  <x:si>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</x:si>
  <x:si>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</x:si>
  <x:si>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</x:si>
  <x:si>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</x:si>
  <x:si>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</x:si>
  <x:si>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</x:si>
  <x:si>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</x:si>
  <x:si>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</x:si>
  <x:si>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</x:si>
  <x:si>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</x:si>
  <x:si>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</x:si>
  <x:si>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</x:si>
  <x:si>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</x:si>
  <x:si>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</x:si>
  <x:si>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</x:si>
  <x:si>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</x:si>
  <x:si>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</x:si>
  <x:si>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</x:si>
  <x:si>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</x:si>
  <x:si>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</x:si>
  <x:si>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</x:si>
  <x:si>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</x:si>
  <x:si>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171027-030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</x:si>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</x:sst>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e6f1a42ca114de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44754.6987171693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137043958</x:v>
      </x:c>
      <x:c r="D2" t="s">
        <x:v>89</x:v>
      </x:c>
      <x:c r="E2" t="s">
        <x:v>90</x:v>
      </x:c>
      <x:c r="F2" t="s">
        <x:v>91</x:v>
      </x:c>
      <x:c r="G2" s="1">
        <x:v>44733.6636310532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44733.6636310532</x:v>
      </x:c>
      <x:c r="C2" s="6">
        <x:v>55.55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4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88246</x:v>
      </x:c>
      <x:c r="B2" s="1">
        <x:v>44754.635006169</x:v>
      </x:c>
      <x:c r="C2" s="6">
        <x:v>0</x:v>
      </x:c>
      <x:c r="D2" s="14" t="s">
        <x:v>92</x:v>
      </x:c>
      <x:c r="E2" s="15">
        <x:v>44733.6636310532</x:v>
      </x:c>
      <x:c r="F2" t="s">
        <x:v>97</x:v>
      </x:c>
      <x:c r="G2" s="6">
        <x:v>103.148054384215</x:v>
      </x:c>
      <x:c r="H2" t="s">
        <x:v>95</x:v>
      </x:c>
      <x:c r="I2" s="6">
        <x:v>28.5871228139513</x:v>
      </x:c>
      <x:c r="J2" t="s">
        <x:v>93</x:v>
      </x:c>
      <x:c r="K2" s="6">
        <x:v>1019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20.285</x:v>
      </x:c>
      <x:c r="S2" s="8">
        <x:v>67102.7704294647</x:v>
      </x:c>
      <x:c r="T2" s="12">
        <x:v>275099.70266954</x:v>
      </x:c>
      <x:c r="U2" s="12">
        <x:v>28.7</x:v>
      </x:c>
      <x:c r="V2" s="12">
        <x:v>67.6</x:v>
      </x:c>
      <x:c r="W2" s="12">
        <x:f>NA()</x:f>
      </x:c>
    </x:row>
    <x:row r="3">
      <x:c r="A3">
        <x:v>88248</x:v>
      </x:c>
      <x:c r="B3" s="1">
        <x:v>44754.6350178241</x:v>
      </x:c>
      <x:c r="C3" s="6">
        <x:v>0.0167812933333333</x:v>
      </x:c>
      <x:c r="D3" s="14" t="s">
        <x:v>92</x:v>
      </x:c>
      <x:c r="E3" s="15">
        <x:v>44733.6636310532</x:v>
      </x:c>
      <x:c r="F3" t="s">
        <x:v>97</x:v>
      </x:c>
      <x:c r="G3" s="6">
        <x:v>103.154316228588</x:v>
      </x:c>
      <x:c r="H3" t="s">
        <x:v>95</x:v>
      </x:c>
      <x:c r="I3" s="6">
        <x:v>28.5810223030435</x:v>
      </x:c>
      <x:c r="J3" t="s">
        <x:v>93</x:v>
      </x:c>
      <x:c r="K3" s="6">
        <x:v>1019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20.285</x:v>
      </x:c>
      <x:c r="S3" s="8">
        <x:v>67083.1881571926</x:v>
      </x:c>
      <x:c r="T3" s="12">
        <x:v>275051.809424222</x:v>
      </x:c>
      <x:c r="U3" s="12">
        <x:v>28.7</x:v>
      </x:c>
      <x:c r="V3" s="12">
        <x:v>67.6</x:v>
      </x:c>
      <x:c r="W3" s="12">
        <x:f>NA()</x:f>
      </x:c>
    </x:row>
    <x:row r="4">
      <x:c r="A4">
        <x:v>88249</x:v>
      </x:c>
      <x:c r="B4" s="1">
        <x:v>44754.6350291319</x:v>
      </x:c>
      <x:c r="C4" s="6">
        <x:v>0.0330503833333333</x:v>
      </x:c>
      <x:c r="D4" s="14" t="s">
        <x:v>92</x:v>
      </x:c>
      <x:c r="E4" s="15">
        <x:v>44733.6636310532</x:v>
      </x:c>
      <x:c r="F4" t="s">
        <x:v>97</x:v>
      </x:c>
      <x:c r="G4" s="6">
        <x:v>103.169862233127</x:v>
      </x:c>
      <x:c r="H4" t="s">
        <x:v>95</x:v>
      </x:c>
      <x:c r="I4" s="6">
        <x:v>28.5932233359517</x:v>
      </x:c>
      <x:c r="J4" t="s">
        <x:v>93</x:v>
      </x:c>
      <x:c r="K4" s="6">
        <x:v>1019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20.282</x:v>
      </x:c>
      <x:c r="S4" s="8">
        <x:v>67066.3096832048</x:v>
      </x:c>
      <x:c r="T4" s="12">
        <x:v>275025.215438449</x:v>
      </x:c>
      <x:c r="U4" s="12">
        <x:v>28.7</x:v>
      </x:c>
      <x:c r="V4" s="12">
        <x:v>67.6</x:v>
      </x:c>
      <x:c r="W4" s="12">
        <x:f>NA()</x:f>
      </x:c>
    </x:row>
    <x:row r="5">
      <x:c r="A5">
        <x:v>88252</x:v>
      </x:c>
      <x:c r="B5" s="1">
        <x:v>44754.6350407755</x:v>
      </x:c>
      <x:c r="C5" s="6">
        <x:v>0.0498587233333333</x:v>
      </x:c>
      <x:c r="D5" s="14" t="s">
        <x:v>92</x:v>
      </x:c>
      <x:c r="E5" s="15">
        <x:v>44733.6636310532</x:v>
      </x:c>
      <x:c r="F5" t="s">
        <x:v>97</x:v>
      </x:c>
      <x:c r="G5" s="6">
        <x:v>103.135606667455</x:v>
      </x:c>
      <x:c r="H5" t="s">
        <x:v>95</x:v>
      </x:c>
      <x:c r="I5" s="6">
        <x:v>28.5810223030435</x:v>
      </x:c>
      <x:c r="J5" t="s">
        <x:v>93</x:v>
      </x:c>
      <x:c r="K5" s="6">
        <x:v>1019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20.287</x:v>
      </x:c>
      <x:c r="S5" s="8">
        <x:v>67057.7884353932</x:v>
      </x:c>
      <x:c r="T5" s="12">
        <x:v>274987.749296891</x:v>
      </x:c>
      <x:c r="U5" s="12">
        <x:v>28.7</x:v>
      </x:c>
      <x:c r="V5" s="12">
        <x:v>67.6</x:v>
      </x:c>
      <x:c r="W5" s="12">
        <x:f>NA()</x:f>
      </x:c>
    </x:row>
    <x:row r="6">
      <x:c r="A6">
        <x:v>88255</x:v>
      </x:c>
      <x:c r="B6" s="1">
        <x:v>44754.6350525116</x:v>
      </x:c>
      <x:c r="C6" s="6">
        <x:v>0.0667177616666667</x:v>
      </x:c>
      <x:c r="D6" s="14" t="s">
        <x:v>92</x:v>
      </x:c>
      <x:c r="E6" s="15">
        <x:v>44733.6636310532</x:v>
      </x:c>
      <x:c r="F6" t="s">
        <x:v>97</x:v>
      </x:c>
      <x:c r="G6" s="6">
        <x:v>103.11064178462</x:v>
      </x:c>
      <x:c r="H6" t="s">
        <x:v>95</x:v>
      </x:c>
      <x:c r="I6" s="6">
        <x:v>28.5871228139513</x:v>
      </x:c>
      <x:c r="J6" t="s">
        <x:v>93</x:v>
      </x:c>
      <x:c r="K6" s="6">
        <x:v>1019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20.289</x:v>
      </x:c>
      <x:c r="S6" s="8">
        <x:v>67043.5937069411</x:v>
      </x:c>
      <x:c r="T6" s="12">
        <x:v>274965.294443371</x:v>
      </x:c>
      <x:c r="U6" s="12">
        <x:v>28.7</x:v>
      </x:c>
      <x:c r="V6" s="12">
        <x:v>67.6</x:v>
      </x:c>
      <x:c r="W6" s="12">
        <x:f>NA()</x:f>
      </x:c>
    </x:row>
    <x:row r="7">
      <x:c r="A7">
        <x:v>88258</x:v>
      </x:c>
      <x:c r="B7" s="1">
        <x:v>44754.6350641551</x:v>
      </x:c>
      <x:c r="C7" s="6">
        <x:v>0.0834975516666667</x:v>
      </x:c>
      <x:c r="D7" s="14" t="s">
        <x:v>92</x:v>
      </x:c>
      <x:c r="E7" s="15">
        <x:v>44733.6636310532</x:v>
      </x:c>
      <x:c r="F7" t="s">
        <x:v>97</x:v>
      </x:c>
      <x:c r="G7" s="6">
        <x:v>103.141793131411</x:v>
      </x:c>
      <x:c r="H7" t="s">
        <x:v>95</x:v>
      </x:c>
      <x:c r="I7" s="6">
        <x:v>28.5932233359517</x:v>
      </x:c>
      <x:c r="J7" t="s">
        <x:v>93</x:v>
      </x:c>
      <x:c r="K7" s="6">
        <x:v>1019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20.285</x:v>
      </x:c>
      <x:c r="S7" s="8">
        <x:v>67031.1282081905</x:v>
      </x:c>
      <x:c r="T7" s="12">
        <x:v>274956.605320341</x:v>
      </x:c>
      <x:c r="U7" s="12">
        <x:v>28.7</x:v>
      </x:c>
      <x:c r="V7" s="12">
        <x:v>67.6</x:v>
      </x:c>
      <x:c r="W7" s="12">
        <x:f>NA()</x:f>
      </x:c>
    </x:row>
    <x:row r="8">
      <x:c r="A8">
        <x:v>88260</x:v>
      </x:c>
      <x:c r="B8" s="1">
        <x:v>44754.6350753125</x:v>
      </x:c>
      <x:c r="C8" s="6">
        <x:v>0.099557285</x:v>
      </x:c>
      <x:c r="D8" s="14" t="s">
        <x:v>92</x:v>
      </x:c>
      <x:c r="E8" s="15">
        <x:v>44733.6636310532</x:v>
      </x:c>
      <x:c r="F8" t="s">
        <x:v>97</x:v>
      </x:c>
      <x:c r="G8" s="6">
        <x:v>103.185484223436</x:v>
      </x:c>
      <x:c r="H8" t="s">
        <x:v>95</x:v>
      </x:c>
      <x:c r="I8" s="6">
        <x:v>28.5871228139513</x:v>
      </x:c>
      <x:c r="J8" t="s">
        <x:v>93</x:v>
      </x:c>
      <x:c r="K8" s="6">
        <x:v>1019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20.281</x:v>
      </x:c>
      <x:c r="S8" s="8">
        <x:v>67028.4980556351</x:v>
      </x:c>
      <x:c r="T8" s="12">
        <x:v>274945.025687241</x:v>
      </x:c>
      <x:c r="U8" s="12">
        <x:v>28.7</x:v>
      </x:c>
      <x:c r="V8" s="12">
        <x:v>67.6</x:v>
      </x:c>
      <x:c r="W8" s="12">
        <x:f>NA()</x:f>
      </x:c>
    </x:row>
    <x:row r="9">
      <x:c r="A9">
        <x:v>88266</x:v>
      </x:c>
      <x:c r="B9" s="1">
        <x:v>44754.6350869213</x:v>
      </x:c>
      <x:c r="C9" s="6">
        <x:v>0.116307806666667</x:v>
      </x:c>
      <x:c r="D9" s="14" t="s">
        <x:v>92</x:v>
      </x:c>
      <x:c r="E9" s="15">
        <x:v>44733.6636310532</x:v>
      </x:c>
      <x:c r="F9" t="s">
        <x:v>97</x:v>
      </x:c>
      <x:c r="G9" s="6">
        <x:v>103.157410227385</x:v>
      </x:c>
      <x:c r="H9" t="s">
        <x:v>95</x:v>
      </x:c>
      <x:c r="I9" s="6">
        <x:v>28.5871228139513</x:v>
      </x:c>
      <x:c r="J9" t="s">
        <x:v>93</x:v>
      </x:c>
      <x:c r="K9" s="6">
        <x:v>1019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20.284</x:v>
      </x:c>
      <x:c r="S9" s="8">
        <x:v>67011.4958584933</x:v>
      </x:c>
      <x:c r="T9" s="12">
        <x:v>274946.296503659</x:v>
      </x:c>
      <x:c r="U9" s="12">
        <x:v>28.7</x:v>
      </x:c>
      <x:c r="V9" s="12">
        <x:v>67.6</x:v>
      </x:c>
      <x:c r="W9" s="12">
        <x:f>NA()</x:f>
      </x:c>
    </x:row>
    <x:row r="10">
      <x:c r="A10">
        <x:v>88270</x:v>
      </x:c>
      <x:c r="B10" s="1">
        <x:v>44754.6350986111</x:v>
      </x:c>
      <x:c r="C10" s="6">
        <x:v>0.133116363333333</x:v>
      </x:c>
      <x:c r="D10" s="14" t="s">
        <x:v>92</x:v>
      </x:c>
      <x:c r="E10" s="15">
        <x:v>44733.6636310532</x:v>
      </x:c>
      <x:c r="F10" t="s">
        <x:v>97</x:v>
      </x:c>
      <x:c r="G10" s="6">
        <x:v>103.123085784284</x:v>
      </x:c>
      <x:c r="H10" t="s">
        <x:v>95</x:v>
      </x:c>
      <x:c r="I10" s="6">
        <x:v>28.5932233359517</x:v>
      </x:c>
      <x:c r="J10" t="s">
        <x:v>93</x:v>
      </x:c>
      <x:c r="K10" s="6">
        <x:v>1019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20.287</x:v>
      </x:c>
      <x:c r="S10" s="8">
        <x:v>67007.7735745704</x:v>
      </x:c>
      <x:c r="T10" s="12">
        <x:v>274930.403932706</x:v>
      </x:c>
      <x:c r="U10" s="12">
        <x:v>28.7</x:v>
      </x:c>
      <x:c r="V10" s="12">
        <x:v>67.6</x:v>
      </x:c>
      <x:c r="W10" s="12">
        <x:f>NA()</x:f>
      </x:c>
    </x:row>
    <x:row r="11">
      <x:c r="A11">
        <x:v>88275</x:v>
      </x:c>
      <x:c r="B11" s="1">
        <x:v>44754.6351103009</x:v>
      </x:c>
      <x:c r="C11" s="6">
        <x:v>0.149957988333333</x:v>
      </x:c>
      <x:c r="D11" s="14" t="s">
        <x:v>92</x:v>
      </x:c>
      <x:c r="E11" s="15">
        <x:v>44733.6636310532</x:v>
      </x:c>
      <x:c r="F11" t="s">
        <x:v>97</x:v>
      </x:c>
      <x:c r="G11" s="6">
        <x:v>103.11373372642</x:v>
      </x:c>
      <x:c r="H11" t="s">
        <x:v>95</x:v>
      </x:c>
      <x:c r="I11" s="6">
        <x:v>28.5932233359517</x:v>
      </x:c>
      <x:c r="J11" t="s">
        <x:v>93</x:v>
      </x:c>
      <x:c r="K11" s="6">
        <x:v>1019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20.288</x:v>
      </x:c>
      <x:c r="S11" s="8">
        <x:v>67005.7554445092</x:v>
      </x:c>
      <x:c r="T11" s="12">
        <x:v>274936.197287038</x:v>
      </x:c>
      <x:c r="U11" s="12">
        <x:v>28.7</x:v>
      </x:c>
      <x:c r="V11" s="12">
        <x:v>67.6</x:v>
      </x:c>
      <x:c r="W11" s="12">
        <x:f>NA()</x:f>
      </x:c>
    </x:row>
    <x:row r="12">
      <x:c r="A12">
        <x:v>88280</x:v>
      </x:c>
      <x:c r="B12" s="1">
        <x:v>44754.6351220255</x:v>
      </x:c>
      <x:c r="C12" s="6">
        <x:v>0.166855071666667</x:v>
      </x:c>
      <x:c r="D12" s="14" t="s">
        <x:v>92</x:v>
      </x:c>
      <x:c r="E12" s="15">
        <x:v>44733.6636310532</x:v>
      </x:c>
      <x:c r="F12" t="s">
        <x:v>97</x:v>
      </x:c>
      <x:c r="G12" s="6">
        <x:v>103.132438919225</x:v>
      </x:c>
      <x:c r="H12" t="s">
        <x:v>95</x:v>
      </x:c>
      <x:c r="I12" s="6">
        <x:v>28.5932233359517</x:v>
      </x:c>
      <x:c r="J12" t="s">
        <x:v>93</x:v>
      </x:c>
      <x:c r="K12" s="6">
        <x:v>1019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20.286</x:v>
      </x:c>
      <x:c r="S12" s="8">
        <x:v>67001.7016818802</x:v>
      </x:c>
      <x:c r="T12" s="12">
        <x:v>274921.964262859</x:v>
      </x:c>
      <x:c r="U12" s="12">
        <x:v>28.7</x:v>
      </x:c>
      <x:c r="V12" s="12">
        <x:v>67.6</x:v>
      </x:c>
      <x:c r="W12" s="12">
        <x:f>NA()</x:f>
      </x:c>
    </x:row>
    <x:row r="13">
      <x:c r="A13">
        <x:v>88284</x:v>
      </x:c>
      <x:c r="B13" s="1">
        <x:v>44754.6351337153</x:v>
      </x:c>
      <x:c r="C13" s="6">
        <x:v>0.18366135</x:v>
      </x:c>
      <x:c r="D13" s="14" t="s">
        <x:v>92</x:v>
      </x:c>
      <x:c r="E13" s="15">
        <x:v>44733.6636310532</x:v>
      </x:c>
      <x:c r="F13" t="s">
        <x:v>97</x:v>
      </x:c>
      <x:c r="G13" s="6">
        <x:v>103.151148421011</x:v>
      </x:c>
      <x:c r="H13" t="s">
        <x:v>95</x:v>
      </x:c>
      <x:c r="I13" s="6">
        <x:v>28.5932233359517</x:v>
      </x:c>
      <x:c r="J13" t="s">
        <x:v>93</x:v>
      </x:c>
      <x:c r="K13" s="6">
        <x:v>1019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20.284</x:v>
      </x:c>
      <x:c r="S13" s="8">
        <x:v>67000.0249991074</x:v>
      </x:c>
      <x:c r="T13" s="12">
        <x:v>274925.677958281</x:v>
      </x:c>
      <x:c r="U13" s="12">
        <x:v>28.7</x:v>
      </x:c>
      <x:c r="V13" s="12">
        <x:v>67.6</x:v>
      </x:c>
      <x:c r="W13" s="12">
        <x:f>NA()</x:f>
      </x:c>
    </x:row>
    <x:row r="14">
      <x:c r="A14">
        <x:v>88290</x:v>
      </x:c>
      <x:c r="B14" s="1">
        <x:v>44754.6351449074</x:v>
      </x:c>
      <x:c r="C14" s="6">
        <x:v>0.19977128</x:v>
      </x:c>
      <x:c r="D14" s="14" t="s">
        <x:v>92</x:v>
      </x:c>
      <x:c r="E14" s="15">
        <x:v>44733.6636310532</x:v>
      </x:c>
      <x:c r="F14" t="s">
        <x:v>97</x:v>
      </x:c>
      <x:c r="G14" s="6">
        <x:v>103.123085784284</x:v>
      </x:c>
      <x:c r="H14" t="s">
        <x:v>95</x:v>
      </x:c>
      <x:c r="I14" s="6">
        <x:v>28.5932233359517</x:v>
      </x:c>
      <x:c r="J14" t="s">
        <x:v>93</x:v>
      </x:c>
      <x:c r="K14" s="6">
        <x:v>1019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20.287</x:v>
      </x:c>
      <x:c r="S14" s="8">
        <x:v>66992.1629155356</x:v>
      </x:c>
      <x:c r="T14" s="12">
        <x:v>274922.597628025</x:v>
      </x:c>
      <x:c r="U14" s="12">
        <x:v>28.7</x:v>
      </x:c>
      <x:c r="V14" s="12">
        <x:v>67.6</x:v>
      </x:c>
      <x:c r="W14" s="12">
        <x:f>NA()</x:f>
      </x:c>
    </x:row>
    <x:row r="15">
      <x:c r="A15">
        <x:v>88291</x:v>
      </x:c>
      <x:c r="B15" s="1">
        <x:v>44754.6351565972</x:v>
      </x:c>
      <x:c r="C15" s="6">
        <x:v>0.216628816666667</x:v>
      </x:c>
      <x:c r="D15" s="14" t="s">
        <x:v>92</x:v>
      </x:c>
      <x:c r="E15" s="15">
        <x:v>44733.6636310532</x:v>
      </x:c>
      <x:c r="F15" t="s">
        <x:v>97</x:v>
      </x:c>
      <x:c r="G15" s="6">
        <x:v>103.151148421011</x:v>
      </x:c>
      <x:c r="H15" t="s">
        <x:v>95</x:v>
      </x:c>
      <x:c r="I15" s="6">
        <x:v>28.5932233359517</x:v>
      </x:c>
      <x:c r="J15" t="s">
        <x:v>93</x:v>
      </x:c>
      <x:c r="K15" s="6">
        <x:v>1019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20.284</x:v>
      </x:c>
      <x:c r="S15" s="8">
        <x:v>66983.3791249653</x:v>
      </x:c>
      <x:c r="T15" s="12">
        <x:v>274927.35875591</x:v>
      </x:c>
      <x:c r="U15" s="12">
        <x:v>28.7</x:v>
      </x:c>
      <x:c r="V15" s="12">
        <x:v>67.6</x:v>
      </x:c>
      <x:c r="W15" s="12">
        <x:f>NA()</x:f>
      </x:c>
    </x:row>
    <x:row r="16">
      <x:c r="A16">
        <x:v>88302</x:v>
      </x:c>
      <x:c r="B16" s="1">
        <x:v>44754.635168287</x:v>
      </x:c>
      <x:c r="C16" s="6">
        <x:v>0.23345874</x:v>
      </x:c>
      <x:c r="D16" s="14" t="s">
        <x:v>92</x:v>
      </x:c>
      <x:c r="E16" s="15">
        <x:v>44733.6636310532</x:v>
      </x:c>
      <x:c r="F16" t="s">
        <x:v>97</x:v>
      </x:c>
      <x:c r="G16" s="6">
        <x:v>103.169862233127</x:v>
      </x:c>
      <x:c r="H16" t="s">
        <x:v>95</x:v>
      </x:c>
      <x:c r="I16" s="6">
        <x:v>28.5932233359517</x:v>
      </x:c>
      <x:c r="J16" t="s">
        <x:v>93</x:v>
      </x:c>
      <x:c r="K16" s="6">
        <x:v>1019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20.282</x:v>
      </x:c>
      <x:c r="S16" s="8">
        <x:v>66971.3532682408</x:v>
      </x:c>
      <x:c r="T16" s="12">
        <x:v>274910.014599492</x:v>
      </x:c>
      <x:c r="U16" s="12">
        <x:v>28.7</x:v>
      </x:c>
      <x:c r="V16" s="12">
        <x:v>67.6</x:v>
      </x:c>
      <x:c r="W16" s="12">
        <x:f>NA()</x:f>
      </x:c>
    </x:row>
    <x:row r="17">
      <x:c r="A17">
        <x:v>88306</x:v>
      </x:c>
      <x:c r="B17" s="1">
        <x:v>44754.6351799769</x:v>
      </x:c>
      <x:c r="C17" s="6">
        <x:v>0.250310076666667</x:v>
      </x:c>
      <x:c r="D17" s="14" t="s">
        <x:v>92</x:v>
      </x:c>
      <x:c r="E17" s="15">
        <x:v>44733.6636310532</x:v>
      </x:c>
      <x:c r="F17" t="s">
        <x:v>97</x:v>
      </x:c>
      <x:c r="G17" s="6">
        <x:v>103.11064178462</x:v>
      </x:c>
      <x:c r="H17" t="s">
        <x:v>95</x:v>
      </x:c>
      <x:c r="I17" s="6">
        <x:v>28.5871228139513</x:v>
      </x:c>
      <x:c r="J17" t="s">
        <x:v>93</x:v>
      </x:c>
      <x:c r="K17" s="6">
        <x:v>1019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20.289</x:v>
      </x:c>
      <x:c r="S17" s="8">
        <x:v>66972.7120616096</x:v>
      </x:c>
      <x:c r="T17" s="12">
        <x:v>274908.178445515</x:v>
      </x:c>
      <x:c r="U17" s="12">
        <x:v>28.7</x:v>
      </x:c>
      <x:c r="V17" s="12">
        <x:v>67.6</x:v>
      </x:c>
      <x:c r="W17" s="12">
        <x:f>NA()</x:f>
      </x:c>
    </x:row>
    <x:row r="18">
      <x:c r="A18">
        <x:v>88310</x:v>
      </x:c>
      <x:c r="B18" s="1">
        <x:v>44754.6351910532</x:v>
      </x:c>
      <x:c r="C18" s="6">
        <x:v>0.26626421</x:v>
      </x:c>
      <x:c r="D18" s="14" t="s">
        <x:v>92</x:v>
      </x:c>
      <x:c r="E18" s="15">
        <x:v>44733.6636310532</x:v>
      </x:c>
      <x:c r="F18" t="s">
        <x:v>97</x:v>
      </x:c>
      <x:c r="G18" s="6">
        <x:v>103.141793131411</x:v>
      </x:c>
      <x:c r="H18" t="s">
        <x:v>95</x:v>
      </x:c>
      <x:c r="I18" s="6">
        <x:v>28.5932233359517</x:v>
      </x:c>
      <x:c r="J18" t="s">
        <x:v>93</x:v>
      </x:c>
      <x:c r="K18" s="6">
        <x:v>1019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20.285</x:v>
      </x:c>
      <x:c r="S18" s="8">
        <x:v>66964.7287140311</x:v>
      </x:c>
      <x:c r="T18" s="12">
        <x:v>274897.661533421</x:v>
      </x:c>
      <x:c r="U18" s="12">
        <x:v>28.7</x:v>
      </x:c>
      <x:c r="V18" s="12">
        <x:v>67.6</x:v>
      </x:c>
      <x:c r="W18" s="12">
        <x:f>NA()</x:f>
      </x:c>
    </x:row>
    <x:row r="19">
      <x:c r="A19">
        <x:v>88318</x:v>
      </x:c>
      <x:c r="B19" s="1">
        <x:v>44754.6352027778</x:v>
      </x:c>
      <x:c r="C19" s="6">
        <x:v>0.283115038333333</x:v>
      </x:c>
      <x:c r="D19" s="14" t="s">
        <x:v>92</x:v>
      </x:c>
      <x:c r="E19" s="15">
        <x:v>44733.6636310532</x:v>
      </x:c>
      <x:c r="F19" t="s">
        <x:v>97</x:v>
      </x:c>
      <x:c r="G19" s="6">
        <x:v>103.135532470086</x:v>
      </x:c>
      <x:c r="H19" t="s">
        <x:v>95</x:v>
      </x:c>
      <x:c r="I19" s="6">
        <x:v>28.5993238690435</x:v>
      </x:c>
      <x:c r="J19" t="s">
        <x:v>93</x:v>
      </x:c>
      <x:c r="K19" s="6">
        <x:v>1019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20.285</x:v>
      </x:c>
      <x:c r="S19" s="8">
        <x:v>66959.5628339675</x:v>
      </x:c>
      <x:c r="T19" s="12">
        <x:v>274905.275213434</x:v>
      </x:c>
      <x:c r="U19" s="12">
        <x:v>28.7</x:v>
      </x:c>
      <x:c r="V19" s="12">
        <x:v>67.6</x:v>
      </x:c>
      <x:c r="W19" s="12">
        <x:f>NA()</x:f>
      </x:c>
    </x:row>
    <x:row r="20">
      <x:c r="A20">
        <x:v>88321</x:v>
      </x:c>
      <x:c r="B20" s="1">
        <x:v>44754.6352144329</x:v>
      </x:c>
      <x:c r="C20" s="6">
        <x:v>0.299897891666667</x:v>
      </x:c>
      <x:c r="D20" s="14" t="s">
        <x:v>92</x:v>
      </x:c>
      <x:c r="E20" s="15">
        <x:v>44733.6636310532</x:v>
      </x:c>
      <x:c r="F20" t="s">
        <x:v>97</x:v>
      </x:c>
      <x:c r="G20" s="6">
        <x:v>103.169862233127</x:v>
      </x:c>
      <x:c r="H20" t="s">
        <x:v>95</x:v>
      </x:c>
      <x:c r="I20" s="6">
        <x:v>28.5932233359517</x:v>
      </x:c>
      <x:c r="J20" t="s">
        <x:v>93</x:v>
      </x:c>
      <x:c r="K20" s="6">
        <x:v>1019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20.282</x:v>
      </x:c>
      <x:c r="S20" s="8">
        <x:v>66960.0051020375</x:v>
      </x:c>
      <x:c r="T20" s="12">
        <x:v>274900.308540668</x:v>
      </x:c>
      <x:c r="U20" s="12">
        <x:v>28.7</x:v>
      </x:c>
      <x:c r="V20" s="12">
        <x:v>67.6</x:v>
      </x:c>
      <x:c r="W20" s="12">
        <x:f>NA()</x:f>
      </x:c>
    </x:row>
    <x:row r="21">
      <x:c r="A21">
        <x:v>88331</x:v>
      </x:c>
      <x:c r="B21" s="1">
        <x:v>44754.6352260764</x:v>
      </x:c>
      <x:c r="C21" s="6">
        <x:v>0.316691523333333</x:v>
      </x:c>
      <x:c r="D21" s="14" t="s">
        <x:v>92</x:v>
      </x:c>
      <x:c r="E21" s="15">
        <x:v>44733.6636310532</x:v>
      </x:c>
      <x:c r="F21" t="s">
        <x:v>97</x:v>
      </x:c>
      <x:c r="G21" s="6">
        <x:v>103.154243019774</x:v>
      </x:c>
      <x:c r="H21" t="s">
        <x:v>95</x:v>
      </x:c>
      <x:c r="I21" s="6">
        <x:v>28.5993238690435</x:v>
      </x:c>
      <x:c r="J21" t="s">
        <x:v>93</x:v>
      </x:c>
      <x:c r="K21" s="6">
        <x:v>1019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20.283</x:v>
      </x:c>
      <x:c r="S21" s="8">
        <x:v>66951.2114202915</x:v>
      </x:c>
      <x:c r="T21" s="12">
        <x:v>274901.683277931</x:v>
      </x:c>
      <x:c r="U21" s="12">
        <x:v>28.7</x:v>
      </x:c>
      <x:c r="V21" s="12">
        <x:v>67.6</x:v>
      </x:c>
      <x:c r="W21" s="12">
        <x:f>NA()</x:f>
      </x:c>
    </x:row>
    <x:row r="22">
      <x:c r="A22">
        <x:v>88336</x:v>
      </x:c>
      <x:c r="B22" s="1">
        <x:v>44754.6352377662</x:v>
      </x:c>
      <x:c r="C22" s="6">
        <x:v>0.333519103333333</x:v>
      </x:c>
      <x:c r="D22" s="14" t="s">
        <x:v>92</x:v>
      </x:c>
      <x:c r="E22" s="15">
        <x:v>44733.6636310532</x:v>
      </x:c>
      <x:c r="F22" t="s">
        <x:v>97</x:v>
      </x:c>
      <x:c r="G22" s="6">
        <x:v>103.135532470086</x:v>
      </x:c>
      <x:c r="H22" t="s">
        <x:v>95</x:v>
      </x:c>
      <x:c r="I22" s="6">
        <x:v>28.5993238690435</x:v>
      </x:c>
      <x:c r="J22" t="s">
        <x:v>93</x:v>
      </x:c>
      <x:c r="K22" s="6">
        <x:v>1019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20.285</x:v>
      </x:c>
      <x:c r="S22" s="8">
        <x:v>66945.6678580196</x:v>
      </x:c>
      <x:c r="T22" s="12">
        <x:v>274893.908899098</x:v>
      </x:c>
      <x:c r="U22" s="12">
        <x:v>28.7</x:v>
      </x:c>
      <x:c r="V22" s="12">
        <x:v>67.6</x:v>
      </x:c>
      <x:c r="W22" s="12">
        <x:f>NA()</x:f>
      </x:c>
    </x:row>
    <x:row r="23">
      <x:c r="A23">
        <x:v>88340</x:v>
      </x:c>
      <x:c r="B23" s="1">
        <x:v>44754.6352489236</x:v>
      </x:c>
      <x:c r="C23" s="6">
        <x:v>0.34958543</x:v>
      </x:c>
      <x:c r="D23" s="14" t="s">
        <x:v>92</x:v>
      </x:c>
      <x:c r="E23" s="15">
        <x:v>44733.6636310532</x:v>
      </x:c>
      <x:c r="F23" t="s">
        <x:v>97</x:v>
      </x:c>
      <x:c r="G23" s="6">
        <x:v>103.18858035692</x:v>
      </x:c>
      <x:c r="H23" t="s">
        <x:v>95</x:v>
      </x:c>
      <x:c r="I23" s="6">
        <x:v>28.5932233359517</x:v>
      </x:c>
      <x:c r="J23" t="s">
        <x:v>93</x:v>
      </x:c>
      <x:c r="K23" s="6">
        <x:v>1019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20.28</x:v>
      </x:c>
      <x:c r="S23" s="8">
        <x:v>66943.2299453012</x:v>
      </x:c>
      <x:c r="T23" s="12">
        <x:v>274885.825315508</x:v>
      </x:c>
      <x:c r="U23" s="12">
        <x:v>28.7</x:v>
      </x:c>
      <x:c r="V23" s="12">
        <x:v>67.6</x:v>
      </x:c>
      <x:c r="W23" s="12">
        <x:f>NA()</x:f>
      </x:c>
    </x:row>
    <x:row r="24">
      <x:c r="A24">
        <x:v>88348</x:v>
      </x:c>
      <x:c r="B24" s="1">
        <x:v>44754.6352606134</x:v>
      </x:c>
      <x:c r="C24" s="6">
        <x:v>0.366396516666667</x:v>
      </x:c>
      <x:c r="D24" s="14" t="s">
        <x:v>92</x:v>
      </x:c>
      <x:c r="E24" s="15">
        <x:v>44733.6636310532</x:v>
      </x:c>
      <x:c r="F24" t="s">
        <x:v>97</x:v>
      </x:c>
      <x:c r="G24" s="6">
        <x:v>103.154243019774</x:v>
      </x:c>
      <x:c r="H24" t="s">
        <x:v>95</x:v>
      </x:c>
      <x:c r="I24" s="6">
        <x:v>28.5993238690435</x:v>
      </x:c>
      <x:c r="J24" t="s">
        <x:v>93</x:v>
      </x:c>
      <x:c r="K24" s="6">
        <x:v>1019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20.283</x:v>
      </x:c>
      <x:c r="S24" s="8">
        <x:v>66936.2773003709</x:v>
      </x:c>
      <x:c r="T24" s="12">
        <x:v>274884.848820402</x:v>
      </x:c>
      <x:c r="U24" s="12">
        <x:v>28.7</x:v>
      </x:c>
      <x:c r="V24" s="12">
        <x:v>67.6</x:v>
      </x:c>
      <x:c r="W24" s="12">
        <x:f>NA()</x:f>
      </x:c>
    </x:row>
    <x:row r="25">
      <x:c r="A25">
        <x:v>88352</x:v>
      </x:c>
      <x:c r="B25" s="1">
        <x:v>44754.6352722569</x:v>
      </x:c>
      <x:c r="C25" s="6">
        <x:v>0.383200436666667</x:v>
      </x:c>
      <x:c r="D25" s="14" t="s">
        <x:v>92</x:v>
      </x:c>
      <x:c r="E25" s="15">
        <x:v>44733.6636310532</x:v>
      </x:c>
      <x:c r="F25" t="s">
        <x:v>97</x:v>
      </x:c>
      <x:c r="G25" s="6">
        <x:v>103.169862233127</x:v>
      </x:c>
      <x:c r="H25" t="s">
        <x:v>95</x:v>
      </x:c>
      <x:c r="I25" s="6">
        <x:v>28.5932233359517</x:v>
      </x:c>
      <x:c r="J25" t="s">
        <x:v>93</x:v>
      </x:c>
      <x:c r="K25" s="6">
        <x:v>1019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20.282</x:v>
      </x:c>
      <x:c r="S25" s="8">
        <x:v>66933.6038131035</x:v>
      </x:c>
      <x:c r="T25" s="12">
        <x:v>274884.350241895</x:v>
      </x:c>
      <x:c r="U25" s="12">
        <x:v>28.7</x:v>
      </x:c>
      <x:c r="V25" s="12">
        <x:v>67.6</x:v>
      </x:c>
      <x:c r="W25" s="12">
        <x:f>NA()</x:f>
      </x:c>
    </x:row>
    <x:row r="26">
      <x:c r="A26">
        <x:v>88359</x:v>
      </x:c>
      <x:c r="B26" s="1">
        <x:v>44754.6352839931</x:v>
      </x:c>
      <x:c r="C26" s="6">
        <x:v>0.400062238333333</x:v>
      </x:c>
      <x:c r="D26" s="14" t="s">
        <x:v>92</x:v>
      </x:c>
      <x:c r="E26" s="15">
        <x:v>44733.6636310532</x:v>
      </x:c>
      <x:c r="F26" t="s">
        <x:v>97</x:v>
      </x:c>
      <x:c r="G26" s="6">
        <x:v>103.157338180551</x:v>
      </x:c>
      <x:c r="H26" t="s">
        <x:v>95</x:v>
      </x:c>
      <x:c r="I26" s="6">
        <x:v>28.6054244132283</x:v>
      </x:c>
      <x:c r="J26" t="s">
        <x:v>93</x:v>
      </x:c>
      <x:c r="K26" s="6">
        <x:v>1019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20.282</x:v>
      </x:c>
      <x:c r="S26" s="8">
        <x:v>66927.5277484679</x:v>
      </x:c>
      <x:c r="T26" s="12">
        <x:v>274869.69880158</x:v>
      </x:c>
      <x:c r="U26" s="12">
        <x:v>28.7</x:v>
      </x:c>
      <x:c r="V26" s="12">
        <x:v>67.6</x:v>
      </x:c>
      <x:c r="W26" s="12">
        <x:f>NA()</x:f>
      </x:c>
    </x:row>
    <x:row r="27">
      <x:c r="A27">
        <x:v>88367</x:v>
      </x:c>
      <x:c r="B27" s="1">
        <x:v>44754.6352956366</x:v>
      </x:c>
      <x:c r="C27" s="6">
        <x:v>0.416862093333333</x:v>
      </x:c>
      <x:c r="D27" s="14" t="s">
        <x:v>92</x:v>
      </x:c>
      <x:c r="E27" s="15">
        <x:v>44733.6636310532</x:v>
      </x:c>
      <x:c r="F27" t="s">
        <x:v>97</x:v>
      </x:c>
      <x:c r="G27" s="6">
        <x:v>103.17922075598</x:v>
      </x:c>
      <x:c r="H27" t="s">
        <x:v>95</x:v>
      </x:c>
      <x:c r="I27" s="6">
        <x:v>28.5932233359517</x:v>
      </x:c>
      <x:c r="J27" t="s">
        <x:v>93</x:v>
      </x:c>
      <x:c r="K27" s="6">
        <x:v>1019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20.281</x:v>
      </x:c>
      <x:c r="S27" s="8">
        <x:v>66928.4080586585</x:v>
      </x:c>
      <x:c r="T27" s="12">
        <x:v>274867.552513079</x:v>
      </x:c>
      <x:c r="U27" s="12">
        <x:v>28.7</x:v>
      </x:c>
      <x:c r="V27" s="12">
        <x:v>67.6</x:v>
      </x:c>
      <x:c r="W27" s="12">
        <x:f>NA()</x:f>
      </x:c>
    </x:row>
    <x:row r="28">
      <x:c r="A28">
        <x:v>88374</x:v>
      </x:c>
      <x:c r="B28" s="1">
        <x:v>44754.635306794</x:v>
      </x:c>
      <x:c r="C28" s="6">
        <x:v>0.432882318333333</x:v>
      </x:c>
      <x:c r="D28" s="14" t="s">
        <x:v>92</x:v>
      </x:c>
      <x:c r="E28" s="15">
        <x:v>44733.6636310532</x:v>
      </x:c>
      <x:c r="F28" t="s">
        <x:v>97</x:v>
      </x:c>
      <x:c r="G28" s="6">
        <x:v>103.182316927387</x:v>
      </x:c>
      <x:c r="H28" t="s">
        <x:v>95</x:v>
      </x:c>
      <x:c r="I28" s="6">
        <x:v>28.5993238690435</x:v>
      </x:c>
      <x:c r="J28" t="s">
        <x:v>93</x:v>
      </x:c>
      <x:c r="K28" s="6">
        <x:v>1019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20.28</x:v>
      </x:c>
      <x:c r="S28" s="8">
        <x:v>66925.6863523463</x:v>
      </x:c>
      <x:c r="T28" s="12">
        <x:v>274870.910747295</x:v>
      </x:c>
      <x:c r="U28" s="12">
        <x:v>28.7</x:v>
      </x:c>
      <x:c r="V28" s="12">
        <x:v>67.6</x:v>
      </x:c>
      <x:c r="W28" s="12">
        <x:f>NA()</x:f>
      </x:c>
    </x:row>
    <x:row r="29">
      <x:c r="A29">
        <x:v>88376</x:v>
      </x:c>
      <x:c r="B29" s="1">
        <x:v>44754.6353184838</x:v>
      </x:c>
      <x:c r="C29" s="6">
        <x:v>0.449746101666667</x:v>
      </x:c>
      <x:c r="D29" s="14" t="s">
        <x:v>92</x:v>
      </x:c>
      <x:c r="E29" s="15">
        <x:v>44733.6636310532</x:v>
      </x:c>
      <x:c r="F29" t="s">
        <x:v>97</x:v>
      </x:c>
      <x:c r="G29" s="6">
        <x:v>103.163599911066</x:v>
      </x:c>
      <x:c r="H29" t="s">
        <x:v>95</x:v>
      </x:c>
      <x:c r="I29" s="6">
        <x:v>28.5993238690435</x:v>
      </x:c>
      <x:c r="J29" t="s">
        <x:v>93</x:v>
      </x:c>
      <x:c r="K29" s="6">
        <x:v>1019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20.282</x:v>
      </x:c>
      <x:c r="S29" s="8">
        <x:v>66919.6616006193</x:v>
      </x:c>
      <x:c r="T29" s="12">
        <x:v>274879.51031122</x:v>
      </x:c>
      <x:c r="U29" s="12">
        <x:v>28.7</x:v>
      </x:c>
      <x:c r="V29" s="12">
        <x:v>67.6</x:v>
      </x:c>
      <x:c r="W29" s="12">
        <x:f>NA()</x:f>
      </x:c>
    </x:row>
    <x:row r="30">
      <x:c r="A30">
        <x:v>88385</x:v>
      </x:c>
      <x:c r="B30" s="1">
        <x:v>44754.6353301736</x:v>
      </x:c>
      <x:c r="C30" s="6">
        <x:v>0.46658985</x:v>
      </x:c>
      <x:c r="D30" s="14" t="s">
        <x:v>92</x:v>
      </x:c>
      <x:c r="E30" s="15">
        <x:v>44733.6636310532</x:v>
      </x:c>
      <x:c r="F30" t="s">
        <x:v>97</x:v>
      </x:c>
      <x:c r="G30" s="6">
        <x:v>103.13862658277</x:v>
      </x:c>
      <x:c r="H30" t="s">
        <x:v>95</x:v>
      </x:c>
      <x:c r="I30" s="6">
        <x:v>28.6054244132283</x:v>
      </x:c>
      <x:c r="J30" t="s">
        <x:v>93</x:v>
      </x:c>
      <x:c r="K30" s="6">
        <x:v>1019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20.284</x:v>
      </x:c>
      <x:c r="S30" s="8">
        <x:v>66915.9106457303</x:v>
      </x:c>
      <x:c r="T30" s="12">
        <x:v>274868.776643264</x:v>
      </x:c>
      <x:c r="U30" s="12">
        <x:v>28.7</x:v>
      </x:c>
      <x:c r="V30" s="12">
        <x:v>67.6</x:v>
      </x:c>
      <x:c r="W30" s="12">
        <x:f>NA()</x:f>
      </x:c>
    </x:row>
    <x:row r="31">
      <x:c r="A31">
        <x:v>88391</x:v>
      </x:c>
      <x:c r="B31" s="1">
        <x:v>44754.6353418634</x:v>
      </x:c>
      <x:c r="C31" s="6">
        <x:v>0.483378181666667</x:v>
      </x:c>
      <x:c r="D31" s="14" t="s">
        <x:v>92</x:v>
      </x:c>
      <x:c r="E31" s="15">
        <x:v>44733.6636310532</x:v>
      </x:c>
      <x:c r="F31" t="s">
        <x:v>97</x:v>
      </x:c>
      <x:c r="G31" s="6">
        <x:v>103.163599911066</x:v>
      </x:c>
      <x:c r="H31" t="s">
        <x:v>95</x:v>
      </x:c>
      <x:c r="I31" s="6">
        <x:v>28.5993238690435</x:v>
      </x:c>
      <x:c r="J31" t="s">
        <x:v>93</x:v>
      </x:c>
      <x:c r="K31" s="6">
        <x:v>1019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20.282</x:v>
      </x:c>
      <x:c r="S31" s="8">
        <x:v>66913.1611293377</x:v>
      </x:c>
      <x:c r="T31" s="12">
        <x:v>274866.089130512</x:v>
      </x:c>
      <x:c r="U31" s="12">
        <x:v>28.7</x:v>
      </x:c>
      <x:c r="V31" s="12">
        <x:v>67.6</x:v>
      </x:c>
      <x:c r="W31" s="12">
        <x:f>NA()</x:f>
      </x:c>
    </x:row>
    <x:row r="32">
      <x:c r="A32">
        <x:v>88394</x:v>
      </x:c>
      <x:c r="B32" s="1">
        <x:v>44754.6353535532</x:v>
      </x:c>
      <x:c r="C32" s="6">
        <x:v>0.500234545</x:v>
      </x:c>
      <x:c r="D32" s="14" t="s">
        <x:v>92</x:v>
      </x:c>
      <x:c r="E32" s="15">
        <x:v>44733.6636310532</x:v>
      </x:c>
      <x:c r="F32" t="s">
        <x:v>97</x:v>
      </x:c>
      <x:c r="G32" s="6">
        <x:v>103.185413661098</x:v>
      </x:c>
      <x:c r="H32" t="s">
        <x:v>95</x:v>
      </x:c>
      <x:c r="I32" s="6">
        <x:v>28.6054244132283</x:v>
      </x:c>
      <x:c r="J32" t="s">
        <x:v>93</x:v>
      </x:c>
      <x:c r="K32" s="6">
        <x:v>1019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20.279</x:v>
      </x:c>
      <x:c r="S32" s="8">
        <x:v>66908.399790206</x:v>
      </x:c>
      <x:c r="T32" s="12">
        <x:v>274866.57673113</x:v>
      </x:c>
      <x:c r="U32" s="12">
        <x:v>28.7</x:v>
      </x:c>
      <x:c r="V32" s="12">
        <x:v>67.6</x:v>
      </x:c>
      <x:c r="W32" s="12">
        <x:f>NA()</x:f>
      </x:c>
    </x:row>
    <x:row r="33">
      <x:c r="A33">
        <x:v>88404</x:v>
      </x:c>
      <x:c r="B33" s="1">
        <x:v>44754.6353646181</x:v>
      </x:c>
      <x:c r="C33" s="6">
        <x:v>0.516187336666667</x:v>
      </x:c>
      <x:c r="D33" s="14" t="s">
        <x:v>92</x:v>
      </x:c>
      <x:c r="E33" s="15">
        <x:v>44733.6636310532</x:v>
      </x:c>
      <x:c r="F33" t="s">
        <x:v>97</x:v>
      </x:c>
      <x:c r="G33" s="6">
        <x:v>103.201038256484</x:v>
      </x:c>
      <x:c r="H33" t="s">
        <x:v>95</x:v>
      </x:c>
      <x:c r="I33" s="6">
        <x:v>28.5993238690435</x:v>
      </x:c>
      <x:c r="J33" t="s">
        <x:v>93</x:v>
      </x:c>
      <x:c r="K33" s="6">
        <x:v>1019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20.278</x:v>
      </x:c>
      <x:c r="S33" s="8">
        <x:v>66899.723287347</x:v>
      </x:c>
      <x:c r="T33" s="12">
        <x:v>274860.074258776</x:v>
      </x:c>
      <x:c r="U33" s="12">
        <x:v>28.7</x:v>
      </x:c>
      <x:c r="V33" s="12">
        <x:v>67.6</x:v>
      </x:c>
      <x:c r="W33" s="12">
        <x:f>NA()</x:f>
      </x:c>
    </x:row>
    <x:row r="34">
      <x:c r="A34">
        <x:v>88405</x:v>
      </x:c>
      <x:c r="B34" s="1">
        <x:v>44754.6353763542</x:v>
      </x:c>
      <x:c r="C34" s="6">
        <x:v>0.533074206666667</x:v>
      </x:c>
      <x:c r="D34" s="14" t="s">
        <x:v>92</x:v>
      </x:c>
      <x:c r="E34" s="15">
        <x:v>44733.6636310532</x:v>
      </x:c>
      <x:c r="F34" t="s">
        <x:v>97</x:v>
      </x:c>
      <x:c r="G34" s="6">
        <x:v>103.14488720617</x:v>
      </x:c>
      <x:c r="H34" t="s">
        <x:v>95</x:v>
      </x:c>
      <x:c r="I34" s="6">
        <x:v>28.5993238690435</x:v>
      </x:c>
      <x:c r="J34" t="s">
        <x:v>93</x:v>
      </x:c>
      <x:c r="K34" s="6">
        <x:v>1019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20.284</x:v>
      </x:c>
      <x:c r="S34" s="8">
        <x:v>66898.9485275534</x:v>
      </x:c>
      <x:c r="T34" s="12">
        <x:v>274854.226588497</x:v>
      </x:c>
      <x:c r="U34" s="12">
        <x:v>28.7</x:v>
      </x:c>
      <x:c r="V34" s="12">
        <x:v>67.6</x:v>
      </x:c>
      <x:c r="W34" s="12">
        <x:f>NA()</x:f>
      </x:c>
    </x:row>
    <x:row r="35">
      <x:c r="A35">
        <x:v>88411</x:v>
      </x:c>
      <x:c r="B35" s="1">
        <x:v>44754.635388044</x:v>
      </x:c>
      <x:c r="C35" s="6">
        <x:v>0.549921268333333</x:v>
      </x:c>
      <x:c r="D35" s="14" t="s">
        <x:v>92</x:v>
      </x:c>
      <x:c r="E35" s="15">
        <x:v>44733.6636310532</x:v>
      </x:c>
      <x:c r="F35" t="s">
        <x:v>97</x:v>
      </x:c>
      <x:c r="G35" s="6">
        <x:v>103.163599911066</x:v>
      </x:c>
      <x:c r="H35" t="s">
        <x:v>95</x:v>
      </x:c>
      <x:c r="I35" s="6">
        <x:v>28.5993238690435</x:v>
      </x:c>
      <x:c r="J35" t="s">
        <x:v>93</x:v>
      </x:c>
      <x:c r="K35" s="6">
        <x:v>1019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20.282</x:v>
      </x:c>
      <x:c r="S35" s="8">
        <x:v>66899.1029567347</x:v>
      </x:c>
      <x:c r="T35" s="12">
        <x:v>274852.66434533</x:v>
      </x:c>
      <x:c r="U35" s="12">
        <x:v>28.7</x:v>
      </x:c>
      <x:c r="V35" s="12">
        <x:v>67.6</x:v>
      </x:c>
      <x:c r="W35" s="12">
        <x:f>NA()</x:f>
      </x:c>
    </x:row>
    <x:row r="36">
      <x:c r="A36">
        <x:v>88418</x:v>
      </x:c>
      <x:c r="B36" s="1">
        <x:v>44754.6353997685</x:v>
      </x:c>
      <x:c r="C36" s="6">
        <x:v>0.566776873333333</x:v>
      </x:c>
      <x:c r="D36" s="14" t="s">
        <x:v>92</x:v>
      </x:c>
      <x:c r="E36" s="15">
        <x:v>44733.6636310532</x:v>
      </x:c>
      <x:c r="F36" t="s">
        <x:v>97</x:v>
      </x:c>
      <x:c r="G36" s="6">
        <x:v>103.154243019774</x:v>
      </x:c>
      <x:c r="H36" t="s">
        <x:v>95</x:v>
      </x:c>
      <x:c r="I36" s="6">
        <x:v>28.5993238690435</x:v>
      </x:c>
      <x:c r="J36" t="s">
        <x:v>93</x:v>
      </x:c>
      <x:c r="K36" s="6">
        <x:v>1019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20.283</x:v>
      </x:c>
      <x:c r="S36" s="8">
        <x:v>66895.675488846</x:v>
      </x:c>
      <x:c r="T36" s="12">
        <x:v>274851.03043385</x:v>
      </x:c>
      <x:c r="U36" s="12">
        <x:v>28.7</x:v>
      </x:c>
      <x:c r="V36" s="12">
        <x:v>67.6</x:v>
      </x:c>
      <x:c r="W36" s="12">
        <x:f>NA()</x:f>
      </x:c>
    </x:row>
    <x:row r="37">
      <x:c r="A37">
        <x:v>88425</x:v>
      </x:c>
      <x:c r="B37" s="1">
        <x:v>44754.6354114583</x:v>
      </x:c>
      <x:c r="C37" s="6">
        <x:v>0.583625196666667</x:v>
      </x:c>
      <x:c r="D37" s="14" t="s">
        <x:v>92</x:v>
      </x:c>
      <x:c r="E37" s="15">
        <x:v>44733.6636310532</x:v>
      </x:c>
      <x:c r="F37" t="s">
        <x:v>97</x:v>
      </x:c>
      <x:c r="G37" s="6">
        <x:v>103.14488720617</x:v>
      </x:c>
      <x:c r="H37" t="s">
        <x:v>95</x:v>
      </x:c>
      <x:c r="I37" s="6">
        <x:v>28.5993238690435</x:v>
      </x:c>
      <x:c r="J37" t="s">
        <x:v>93</x:v>
      </x:c>
      <x:c r="K37" s="6">
        <x:v>1019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20.284</x:v>
      </x:c>
      <x:c r="S37" s="8">
        <x:v>66895.0357733495</x:v>
      </x:c>
      <x:c r="T37" s="12">
        <x:v>274849.878578384</x:v>
      </x:c>
      <x:c r="U37" s="12">
        <x:v>28.7</x:v>
      </x:c>
      <x:c r="V37" s="12">
        <x:v>67.6</x:v>
      </x:c>
      <x:c r="W37" s="12">
        <x:f>NA()</x:f>
      </x:c>
    </x:row>
    <x:row r="38">
      <x:c r="A38">
        <x:v>88433</x:v>
      </x:c>
      <x:c r="B38" s="1">
        <x:v>44754.6354225347</x:v>
      </x:c>
      <x:c r="C38" s="6">
        <x:v>0.599568896666667</x:v>
      </x:c>
      <x:c r="D38" s="14" t="s">
        <x:v>92</x:v>
      </x:c>
      <x:c r="E38" s="15">
        <x:v>44733.6636310532</x:v>
      </x:c>
      <x:c r="F38" t="s">
        <x:v>97</x:v>
      </x:c>
      <x:c r="G38" s="6">
        <x:v>103.166695596048</x:v>
      </x:c>
      <x:c r="H38" t="s">
        <x:v>95</x:v>
      </x:c>
      <x:c r="I38" s="6">
        <x:v>28.6054244132283</x:v>
      </x:c>
      <x:c r="J38" t="s">
        <x:v>93</x:v>
      </x:c>
      <x:c r="K38" s="6">
        <x:v>1019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20.281</x:v>
      </x:c>
      <x:c r="S38" s="8">
        <x:v>66889.949200103</x:v>
      </x:c>
      <x:c r="T38" s="12">
        <x:v>274844.620234127</x:v>
      </x:c>
      <x:c r="U38" s="12">
        <x:v>28.7</x:v>
      </x:c>
      <x:c r="V38" s="12">
        <x:v>67.6</x:v>
      </x:c>
      <x:c r="W38" s="12">
        <x:f>NA()</x:f>
      </x:c>
    </x:row>
    <x:row r="39">
      <x:c r="A39">
        <x:v>88440</x:v>
      </x:c>
      <x:c r="B39" s="1">
        <x:v>44754.6354342245</x:v>
      </x:c>
      <x:c r="C39" s="6">
        <x:v>0.616412266666667</x:v>
      </x:c>
      <x:c r="D39" s="14" t="s">
        <x:v>92</x:v>
      </x:c>
      <x:c r="E39" s="15">
        <x:v>44733.6636310532</x:v>
      </x:c>
      <x:c r="F39" t="s">
        <x:v>97</x:v>
      </x:c>
      <x:c r="G39" s="6">
        <x:v>103.14488720617</x:v>
      </x:c>
      <x:c r="H39" t="s">
        <x:v>95</x:v>
      </x:c>
      <x:c r="I39" s="6">
        <x:v>28.5993238690435</x:v>
      </x:c>
      <x:c r="J39" t="s">
        <x:v>93</x:v>
      </x:c>
      <x:c r="K39" s="6">
        <x:v>1019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20.284</x:v>
      </x:c>
      <x:c r="S39" s="8">
        <x:v>66886.8600541442</x:v>
      </x:c>
      <x:c r="T39" s="12">
        <x:v>274834.977530909</x:v>
      </x:c>
      <x:c r="U39" s="12">
        <x:v>28.7</x:v>
      </x:c>
      <x:c r="V39" s="12">
        <x:v>67.6</x:v>
      </x:c>
      <x:c r="W39" s="12">
        <x:f>NA()</x:f>
      </x:c>
    </x:row>
    <x:row r="40">
      <x:c r="A40">
        <x:v>88445</x:v>
      </x:c>
      <x:c r="B40" s="1">
        <x:v>44754.6354459143</x:v>
      </x:c>
      <x:c r="C40" s="6">
        <x:v>0.63324547</x:v>
      </x:c>
      <x:c r="D40" s="14" t="s">
        <x:v>92</x:v>
      </x:c>
      <x:c r="E40" s="15">
        <x:v>44733.6636310532</x:v>
      </x:c>
      <x:c r="F40" t="s">
        <x:v>97</x:v>
      </x:c>
      <x:c r="G40" s="6">
        <x:v>103.14488720617</x:v>
      </x:c>
      <x:c r="H40" t="s">
        <x:v>95</x:v>
      </x:c>
      <x:c r="I40" s="6">
        <x:v>28.5993238690435</x:v>
      </x:c>
      <x:c r="J40" t="s">
        <x:v>93</x:v>
      </x:c>
      <x:c r="K40" s="6">
        <x:v>1019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20.284</x:v>
      </x:c>
      <x:c r="S40" s="8">
        <x:v>66879.5483655792</x:v>
      </x:c>
      <x:c r="T40" s="12">
        <x:v>274833.663017969</x:v>
      </x:c>
      <x:c r="U40" s="12">
        <x:v>28.7</x:v>
      </x:c>
      <x:c r="V40" s="12">
        <x:v>67.6</x:v>
      </x:c>
      <x:c r="W40" s="12">
        <x:f>NA()</x:f>
      </x:c>
    </x:row>
    <x:row r="41">
      <x:c r="A41">
        <x:v>88452</x:v>
      </x:c>
      <x:c r="B41" s="1">
        <x:v>44754.6354576042</x:v>
      </x:c>
      <x:c r="C41" s="6">
        <x:v>0.650068516666667</x:v>
      </x:c>
      <x:c r="D41" s="14" t="s">
        <x:v>92</x:v>
      </x:c>
      <x:c r="E41" s="15">
        <x:v>44733.6636310532</x:v>
      </x:c>
      <x:c r="F41" t="s">
        <x:v>97</x:v>
      </x:c>
      <x:c r="G41" s="6">
        <x:v>103.166695596048</x:v>
      </x:c>
      <x:c r="H41" t="s">
        <x:v>95</x:v>
      </x:c>
      <x:c r="I41" s="6">
        <x:v>28.6054244132283</x:v>
      </x:c>
      <x:c r="J41" t="s">
        <x:v>93</x:v>
      </x:c>
      <x:c r="K41" s="6">
        <x:v>1019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20.281</x:v>
      </x:c>
      <x:c r="S41" s="8">
        <x:v>66875.8079594476</x:v>
      </x:c>
      <x:c r="T41" s="12">
        <x:v>274823.054570562</x:v>
      </x:c>
      <x:c r="U41" s="12">
        <x:v>28.7</x:v>
      </x:c>
      <x:c r="V41" s="12">
        <x:v>67.6</x:v>
      </x:c>
      <x:c r="W41" s="12">
        <x:f>NA()</x:f>
      </x:c>
    </x:row>
    <x:row r="42">
      <x:c r="A42">
        <x:v>88453</x:v>
      </x:c>
      <x:c r="B42" s="1">
        <x:v>44754.635469294</x:v>
      </x:c>
      <x:c r="C42" s="6">
        <x:v>0.666912816666667</x:v>
      </x:c>
      <x:c r="D42" s="14" t="s">
        <x:v>92</x:v>
      </x:c>
      <x:c r="E42" s="15">
        <x:v>44733.6636310532</x:v>
      </x:c>
      <x:c r="F42" t="s">
        <x:v>97</x:v>
      </x:c>
      <x:c r="G42" s="6">
        <x:v>103.151077041494</x:v>
      </x:c>
      <x:c r="H42" t="s">
        <x:v>95</x:v>
      </x:c>
      <x:c r="I42" s="6">
        <x:v>28.6115249685049</x:v>
      </x:c>
      <x:c r="J42" t="s">
        <x:v>93</x:v>
      </x:c>
      <x:c r="K42" s="6">
        <x:v>1019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20.282</x:v>
      </x:c>
      <x:c r="S42" s="8">
        <x:v>66875.8004980526</x:v>
      </x:c>
      <x:c r="T42" s="12">
        <x:v>274815.628966155</x:v>
      </x:c>
      <x:c r="U42" s="12">
        <x:v>28.7</x:v>
      </x:c>
      <x:c r="V42" s="12">
        <x:v>67.6</x:v>
      </x:c>
      <x:c r="W42" s="12">
        <x:f>NA()</x:f>
      </x:c>
    </x:row>
    <x:row r="43">
      <x:c r="A43">
        <x:v>88464</x:v>
      </x:c>
      <x:c r="B43" s="1">
        <x:v>44754.6354804051</x:v>
      </x:c>
      <x:c r="C43" s="6">
        <x:v>0.68287225</x:v>
      </x:c>
      <x:c r="D43" s="14" t="s">
        <x:v>92</x:v>
      </x:c>
      <x:c r="E43" s="15">
        <x:v>44733.6636310532</x:v>
      </x:c>
      <x:c r="F43" t="s">
        <x:v>97</x:v>
      </x:c>
      <x:c r="G43" s="6">
        <x:v>103.185413661098</x:v>
      </x:c>
      <x:c r="H43" t="s">
        <x:v>95</x:v>
      </x:c>
      <x:c r="I43" s="6">
        <x:v>28.6054244132283</x:v>
      </x:c>
      <x:c r="J43" t="s">
        <x:v>93</x:v>
      </x:c>
      <x:c r="K43" s="6">
        <x:v>1019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20.279</x:v>
      </x:c>
      <x:c r="S43" s="8">
        <x:v>66872.0198950814</x:v>
      </x:c>
      <x:c r="T43" s="12">
        <x:v>274820.281455227</x:v>
      </x:c>
      <x:c r="U43" s="12">
        <x:v>28.7</x:v>
      </x:c>
      <x:c r="V43" s="12">
        <x:v>67.6</x:v>
      </x:c>
      <x:c r="W43" s="12">
        <x:f>NA()</x:f>
      </x:c>
    </x:row>
    <x:row r="44">
      <x:c r="A44">
        <x:v>88467</x:v>
      </x:c>
      <x:c r="B44" s="1">
        <x:v>44754.6354920139</x:v>
      </x:c>
      <x:c r="C44" s="6">
        <x:v>0.699646635</x:v>
      </x:c>
      <x:c r="D44" s="14" t="s">
        <x:v>92</x:v>
      </x:c>
      <x:c r="E44" s="15">
        <x:v>44733.6636310532</x:v>
      </x:c>
      <x:c r="F44" t="s">
        <x:v>97</x:v>
      </x:c>
      <x:c r="G44" s="6">
        <x:v>103.204136039345</x:v>
      </x:c>
      <x:c r="H44" t="s">
        <x:v>95</x:v>
      </x:c>
      <x:c r="I44" s="6">
        <x:v>28.6054244132283</x:v>
      </x:c>
      <x:c r="J44" t="s">
        <x:v>93</x:v>
      </x:c>
      <x:c r="K44" s="6">
        <x:v>1019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20.277</x:v>
      </x:c>
      <x:c r="S44" s="8">
        <x:v>66866.9155142863</x:v>
      </x:c>
      <x:c r="T44" s="12">
        <x:v>274817.917088748</x:v>
      </x:c>
      <x:c r="U44" s="12">
        <x:v>28.7</x:v>
      </x:c>
      <x:c r="V44" s="12">
        <x:v>67.6</x:v>
      </x:c>
      <x:c r="W44" s="12">
        <x:f>NA()</x:f>
      </x:c>
    </x:row>
    <x:row r="45">
      <x:c r="A45">
        <x:v>88475</x:v>
      </x:c>
      <x:c r="B45" s="1">
        <x:v>44754.6355037037</x:v>
      </x:c>
      <x:c r="C45" s="6">
        <x:v>0.71648063</x:v>
      </x:c>
      <x:c r="D45" s="14" t="s">
        <x:v>92</x:v>
      </x:c>
      <x:c r="E45" s="15">
        <x:v>44733.6636310532</x:v>
      </x:c>
      <x:c r="F45" t="s">
        <x:v>97</x:v>
      </x:c>
      <x:c r="G45" s="6">
        <x:v>103.204136039345</x:v>
      </x:c>
      <x:c r="H45" t="s">
        <x:v>95</x:v>
      </x:c>
      <x:c r="I45" s="6">
        <x:v>28.6054244132283</x:v>
      </x:c>
      <x:c r="J45" t="s">
        <x:v>93</x:v>
      </x:c>
      <x:c r="K45" s="6">
        <x:v>1019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20.277</x:v>
      </x:c>
      <x:c r="S45" s="8">
        <x:v>66861.8882163429</x:v>
      </x:c>
      <x:c r="T45" s="12">
        <x:v>274821.562626248</x:v>
      </x:c>
      <x:c r="U45" s="12">
        <x:v>28.7</x:v>
      </x:c>
      <x:c r="V45" s="12">
        <x:v>67.6</x:v>
      </x:c>
      <x:c r="W45" s="12">
        <x:f>NA()</x:f>
      </x:c>
    </x:row>
    <x:row r="46">
      <x:c r="A46">
        <x:v>88482</x:v>
      </x:c>
      <x:c r="B46" s="1">
        <x:v>44754.6355154282</x:v>
      </x:c>
      <x:c r="C46" s="6">
        <x:v>0.733349155</x:v>
      </x:c>
      <x:c r="D46" s="14" t="s">
        <x:v>92</x:v>
      </x:c>
      <x:c r="E46" s="15">
        <x:v>44733.6636310532</x:v>
      </x:c>
      <x:c r="F46" t="s">
        <x:v>97</x:v>
      </x:c>
      <x:c r="G46" s="6">
        <x:v>103.191677052755</x:v>
      </x:c>
      <x:c r="H46" t="s">
        <x:v>95</x:v>
      </x:c>
      <x:c r="I46" s="6">
        <x:v>28.5993238690435</x:v>
      </x:c>
      <x:c r="J46" t="s">
        <x:v>93</x:v>
      </x:c>
      <x:c r="K46" s="6">
        <x:v>1019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20.279</x:v>
      </x:c>
      <x:c r="S46" s="8">
        <x:v>66863.494929468</x:v>
      </x:c>
      <x:c r="T46" s="12">
        <x:v>274810.25618677</x:v>
      </x:c>
      <x:c r="U46" s="12">
        <x:v>28.7</x:v>
      </x:c>
      <x:c r="V46" s="12">
        <x:v>67.6</x:v>
      </x:c>
      <x:c r="W46" s="12">
        <x:f>NA()</x:f>
      </x:c>
    </x:row>
    <x:row r="47">
      <x:c r="A47">
        <x:v>88483</x:v>
      </x:c>
      <x:c r="B47" s="1">
        <x:v>44754.6355271181</x:v>
      </x:c>
      <x:c r="C47" s="6">
        <x:v>0.750178221666667</x:v>
      </x:c>
      <x:c r="D47" s="14" t="s">
        <x:v>92</x:v>
      </x:c>
      <x:c r="E47" s="15">
        <x:v>44733.6636310532</x:v>
      </x:c>
      <x:c r="F47" t="s">
        <x:v>97</x:v>
      </x:c>
      <x:c r="G47" s="6">
        <x:v>103.204136039345</x:v>
      </x:c>
      <x:c r="H47" t="s">
        <x:v>95</x:v>
      </x:c>
      <x:c r="I47" s="6">
        <x:v>28.6054244132283</x:v>
      </x:c>
      <x:c r="J47" t="s">
        <x:v>93</x:v>
      </x:c>
      <x:c r="K47" s="6">
        <x:v>1019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20.277</x:v>
      </x:c>
      <x:c r="S47" s="8">
        <x:v>66854.9096282135</x:v>
      </x:c>
      <x:c r="T47" s="12">
        <x:v>274809.894150739</x:v>
      </x:c>
      <x:c r="U47" s="12">
        <x:v>28.7</x:v>
      </x:c>
      <x:c r="V47" s="12">
        <x:v>67.6</x:v>
      </x:c>
      <x:c r="W47" s="12">
        <x:f>NA()</x:f>
      </x:c>
    </x:row>
    <x:row r="48">
      <x:c r="A48">
        <x:v>88493</x:v>
      </x:c>
      <x:c r="B48" s="1">
        <x:v>44754.6355382292</x:v>
      </x:c>
      <x:c r="C48" s="6">
        <x:v>0.766182368333333</x:v>
      </x:c>
      <x:c r="D48" s="14" t="s">
        <x:v>92</x:v>
      </x:c>
      <x:c r="E48" s="15">
        <x:v>44733.6636310532</x:v>
      </x:c>
      <x:c r="F48" t="s">
        <x:v>97</x:v>
      </x:c>
      <x:c r="G48" s="6">
        <x:v>103.232227696914</x:v>
      </x:c>
      <x:c r="H48" t="s">
        <x:v>95</x:v>
      </x:c>
      <x:c r="I48" s="6">
        <x:v>28.6054244132283</x:v>
      </x:c>
      <x:c r="J48" t="s">
        <x:v>93</x:v>
      </x:c>
      <x:c r="K48" s="6">
        <x:v>1019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20.274</x:v>
      </x:c>
      <x:c r="S48" s="8">
        <x:v>66847.7028212897</x:v>
      </x:c>
      <x:c r="T48" s="12">
        <x:v>274808.635686606</x:v>
      </x:c>
      <x:c r="U48" s="12">
        <x:v>28.7</x:v>
      </x:c>
      <x:c r="V48" s="12">
        <x:v>67.6</x:v>
      </x:c>
      <x:c r="W48" s="12">
        <x:f>NA()</x:f>
      </x:c>
    </x:row>
    <x:row r="49">
      <x:c r="A49">
        <x:v>88498</x:v>
      </x:c>
      <x:c r="B49" s="1">
        <x:v>44754.635549919</x:v>
      </x:c>
      <x:c r="C49" s="6">
        <x:v>0.783004025</x:v>
      </x:c>
      <x:c r="D49" s="14" t="s">
        <x:v>92</x:v>
      </x:c>
      <x:c r="E49" s="15">
        <x:v>44733.6636310532</x:v>
      </x:c>
      <x:c r="F49" t="s">
        <x:v>97</x:v>
      </x:c>
      <x:c r="G49" s="6">
        <x:v>103.166695596048</x:v>
      </x:c>
      <x:c r="H49" t="s">
        <x:v>95</x:v>
      </x:c>
      <x:c r="I49" s="6">
        <x:v>28.6054244132283</x:v>
      </x:c>
      <x:c r="J49" t="s">
        <x:v>93</x:v>
      </x:c>
      <x:c r="K49" s="6">
        <x:v>1019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20.281</x:v>
      </x:c>
      <x:c r="S49" s="8">
        <x:v>66852.5398184678</x:v>
      </x:c>
      <x:c r="T49" s="12">
        <x:v>274805.522960869</x:v>
      </x:c>
      <x:c r="U49" s="12">
        <x:v>28.7</x:v>
      </x:c>
      <x:c r="V49" s="12">
        <x:v>67.6</x:v>
      </x:c>
      <x:c r="W49" s="12">
        <x:f>NA()</x:f>
      </x:c>
    </x:row>
    <x:row r="50">
      <x:c r="A50">
        <x:v>88501</x:v>
      </x:c>
      <x:c r="B50" s="1">
        <x:v>44754.6355615741</x:v>
      </x:c>
      <x:c r="C50" s="6">
        <x:v>0.799796088333333</x:v>
      </x:c>
      <x:c r="D50" s="14" t="s">
        <x:v>92</x:v>
      </x:c>
      <x:c r="E50" s="15">
        <x:v>44733.6636310532</x:v>
      </x:c>
      <x:c r="F50" t="s">
        <x:v>97</x:v>
      </x:c>
      <x:c r="G50" s="6">
        <x:v>103.166695596048</x:v>
      </x:c>
      <x:c r="H50" t="s">
        <x:v>95</x:v>
      </x:c>
      <x:c r="I50" s="6">
        <x:v>28.6054244132283</x:v>
      </x:c>
      <x:c r="J50" t="s">
        <x:v>93</x:v>
      </x:c>
      <x:c r="K50" s="6">
        <x:v>1019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20.281</x:v>
      </x:c>
      <x:c r="S50" s="8">
        <x:v>66845.2798722425</x:v>
      </x:c>
      <x:c r="T50" s="12">
        <x:v>274792.384971286</x:v>
      </x:c>
      <x:c r="U50" s="12">
        <x:v>28.7</x:v>
      </x:c>
      <x:c r="V50" s="12">
        <x:v>67.6</x:v>
      </x:c>
      <x:c r="W50" s="12">
        <x:f>NA()</x:f>
      </x:c>
    </x:row>
    <x:row r="51">
      <x:c r="A51">
        <x:v>88511</x:v>
      </x:c>
      <x:c r="B51" s="1">
        <x:v>44754.6355732292</x:v>
      </x:c>
      <x:c r="C51" s="6">
        <x:v>0.816587386666667</x:v>
      </x:c>
      <x:c r="D51" s="14" t="s">
        <x:v>92</x:v>
      </x:c>
      <x:c r="E51" s="15">
        <x:v>44733.6636310532</x:v>
      </x:c>
      <x:c r="F51" t="s">
        <x:v>97</x:v>
      </x:c>
      <x:c r="G51" s="6">
        <x:v>103.13862658277</x:v>
      </x:c>
      <x:c r="H51" t="s">
        <x:v>95</x:v>
      </x:c>
      <x:c r="I51" s="6">
        <x:v>28.6054244132283</x:v>
      </x:c>
      <x:c r="J51" t="s">
        <x:v>93</x:v>
      </x:c>
      <x:c r="K51" s="6">
        <x:v>1019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20.284</x:v>
      </x:c>
      <x:c r="S51" s="8">
        <x:v>66835.7776416901</x:v>
      </x:c>
      <x:c r="T51" s="12">
        <x:v>274802.306589037</x:v>
      </x:c>
      <x:c r="U51" s="12">
        <x:v>28.7</x:v>
      </x:c>
      <x:c r="V51" s="12">
        <x:v>67.6</x:v>
      </x:c>
      <x:c r="W51" s="12">
        <x:f>NA()</x:f>
      </x:c>
    </x:row>
    <x:row r="52">
      <x:c r="A52">
        <x:v>88518</x:v>
      </x:c>
      <x:c r="B52" s="1">
        <x:v>44754.6355849884</x:v>
      </x:c>
      <x:c r="C52" s="6">
        <x:v>0.833513341666667</x:v>
      </x:c>
      <x:c r="D52" s="14" t="s">
        <x:v>92</x:v>
      </x:c>
      <x:c r="E52" s="15">
        <x:v>44733.6636310532</x:v>
      </x:c>
      <x:c r="F52" t="s">
        <x:v>97</x:v>
      </x:c>
      <x:c r="G52" s="6">
        <x:v>103.185413661098</x:v>
      </x:c>
      <x:c r="H52" t="s">
        <x:v>95</x:v>
      </x:c>
      <x:c r="I52" s="6">
        <x:v>28.6054244132283</x:v>
      </x:c>
      <x:c r="J52" t="s">
        <x:v>93</x:v>
      </x:c>
      <x:c r="K52" s="6">
        <x:v>1019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20.279</x:v>
      </x:c>
      <x:c r="S52" s="8">
        <x:v>66836.7074867259</x:v>
      </x:c>
      <x:c r="T52" s="12">
        <x:v>274792.256041055</x:v>
      </x:c>
      <x:c r="U52" s="12">
        <x:v>28.7</x:v>
      </x:c>
      <x:c r="V52" s="12">
        <x:v>67.6</x:v>
      </x:c>
      <x:c r="W52" s="12">
        <x:f>NA()</x:f>
      </x:c>
    </x:row>
    <x:row r="53">
      <x:c r="A53">
        <x:v>88524</x:v>
      </x:c>
      <x:c r="B53" s="1">
        <x:v>44754.6355966435</x:v>
      </x:c>
      <x:c r="C53" s="6">
        <x:v>0.850309648333333</x:v>
      </x:c>
      <x:c r="D53" s="14" t="s">
        <x:v>92</x:v>
      </x:c>
      <x:c r="E53" s="15">
        <x:v>44733.6636310532</x:v>
      </x:c>
      <x:c r="F53" t="s">
        <x:v>97</x:v>
      </x:c>
      <x:c r="G53" s="6">
        <x:v>103.194774310987</x:v>
      </x:c>
      <x:c r="H53" t="s">
        <x:v>95</x:v>
      </x:c>
      <x:c r="I53" s="6">
        <x:v>28.6054244132283</x:v>
      </x:c>
      <x:c r="J53" t="s">
        <x:v>93</x:v>
      </x:c>
      <x:c r="K53" s="6">
        <x:v>1019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20.278</x:v>
      </x:c>
      <x:c r="S53" s="8">
        <x:v>66834.5452290049</x:v>
      </x:c>
      <x:c r="T53" s="12">
        <x:v>274796.622517799</x:v>
      </x:c>
      <x:c r="U53" s="12">
        <x:v>28.7</x:v>
      </x:c>
      <x:c r="V53" s="12">
        <x:v>67.6</x:v>
      </x:c>
      <x:c r="W53" s="12">
        <x:f>NA()</x:f>
      </x:c>
    </x:row>
    <x:row r="54">
      <x:c r="A54">
        <x:v>88526</x:v>
      </x:c>
      <x:c r="B54" s="1">
        <x:v>44754.6356077546</x:v>
      </x:c>
      <x:c r="C54" s="6">
        <x:v>0.866300136666667</x:v>
      </x:c>
      <x:c r="D54" s="14" t="s">
        <x:v>92</x:v>
      </x:c>
      <x:c r="E54" s="15">
        <x:v>44733.6636310532</x:v>
      </x:c>
      <x:c r="F54" t="s">
        <x:v>97</x:v>
      </x:c>
      <x:c r="G54" s="6">
        <x:v>103.229062085273</x:v>
      </x:c>
      <x:c r="H54" t="s">
        <x:v>95</x:v>
      </x:c>
      <x:c r="I54" s="6">
        <x:v>28.6176255348732</x:v>
      </x:c>
      <x:c r="J54" t="s">
        <x:v>93</x:v>
      </x:c>
      <x:c r="K54" s="6">
        <x:v>1019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20.273</x:v>
      </x:c>
      <x:c r="S54" s="8">
        <x:v>66826.208167629</x:v>
      </x:c>
      <x:c r="T54" s="12">
        <x:v>274779.657563111</x:v>
      </x:c>
      <x:c r="U54" s="12">
        <x:v>28.7</x:v>
      </x:c>
      <x:c r="V54" s="12">
        <x:v>67.6</x:v>
      </x:c>
      <x:c r="W54" s="12">
        <x:f>NA()</x:f>
      </x:c>
    </x:row>
    <x:row r="55">
      <x:c r="A55">
        <x:v>88532</x:v>
      </x:c>
      <x:c r="B55" s="1">
        <x:v>44754.6356194444</x:v>
      </x:c>
      <x:c r="C55" s="6">
        <x:v>0.883139951666667</x:v>
      </x:c>
      <x:c r="D55" s="14" t="s">
        <x:v>92</x:v>
      </x:c>
      <x:c r="E55" s="15">
        <x:v>44733.6636310532</x:v>
      </x:c>
      <x:c r="F55" t="s">
        <x:v>97</x:v>
      </x:c>
      <x:c r="G55" s="6">
        <x:v>103.241593740831</x:v>
      </x:c>
      <x:c r="H55" t="s">
        <x:v>95</x:v>
      </x:c>
      <x:c r="I55" s="6">
        <x:v>28.6054244132283</x:v>
      </x:c>
      <x:c r="J55" t="s">
        <x:v>93</x:v>
      </x:c>
      <x:c r="K55" s="6">
        <x:v>1019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20.273</x:v>
      </x:c>
      <x:c r="S55" s="8">
        <x:v>66820.5039976371</x:v>
      </x:c>
      <x:c r="T55" s="12">
        <x:v>274767.146041759</x:v>
      </x:c>
      <x:c r="U55" s="12">
        <x:v>28.7</x:v>
      </x:c>
      <x:c r="V55" s="12">
        <x:v>67.6</x:v>
      </x:c>
      <x:c r="W55" s="12">
        <x:f>NA()</x:f>
      </x:c>
    </x:row>
    <x:row r="56">
      <x:c r="A56">
        <x:v>88542</x:v>
      </x:c>
      <x:c r="B56" s="1">
        <x:v>44754.6356312153</x:v>
      </x:c>
      <x:c r="C56" s="6">
        <x:v>0.900057835</x:v>
      </x:c>
      <x:c r="D56" s="14" t="s">
        <x:v>92</x:v>
      </x:c>
      <x:c r="E56" s="15">
        <x:v>44733.6636310532</x:v>
      </x:c>
      <x:c r="F56" t="s">
        <x:v>97</x:v>
      </x:c>
      <x:c r="G56" s="6">
        <x:v>103.219697149504</x:v>
      </x:c>
      <x:c r="H56" t="s">
        <x:v>95</x:v>
      </x:c>
      <x:c r="I56" s="6">
        <x:v>28.6176255348732</x:v>
      </x:c>
      <x:c r="J56" t="s">
        <x:v>93</x:v>
      </x:c>
      <x:c r="K56" s="6">
        <x:v>1019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20.274</x:v>
      </x:c>
      <x:c r="S56" s="8">
        <x:v>66819.5774287055</x:v>
      </x:c>
      <x:c r="T56" s="12">
        <x:v>274776.671975684</x:v>
      </x:c>
      <x:c r="U56" s="12">
        <x:v>28.7</x:v>
      </x:c>
      <x:c r="V56" s="12">
        <x:v>67.6</x:v>
      </x:c>
      <x:c r="W56" s="12">
        <x:f>NA()</x:f>
      </x:c>
    </x:row>
    <x:row r="57">
      <x:c r="A57">
        <x:v>88548</x:v>
      </x:c>
      <x:c r="B57" s="1">
        <x:v>44754.6356429051</x:v>
      </x:c>
      <x:c r="C57" s="6">
        <x:v>0.916926036666667</x:v>
      </x:c>
      <x:c r="D57" s="14" t="s">
        <x:v>92</x:v>
      </x:c>
      <x:c r="E57" s="15">
        <x:v>44733.6636310532</x:v>
      </x:c>
      <x:c r="F57" t="s">
        <x:v>97</x:v>
      </x:c>
      <x:c r="G57" s="6">
        <x:v>103.200970514849</x:v>
      </x:c>
      <x:c r="H57" t="s">
        <x:v>95</x:v>
      </x:c>
      <x:c r="I57" s="6">
        <x:v>28.6176255348732</x:v>
      </x:c>
      <x:c r="J57" t="s">
        <x:v>93</x:v>
      </x:c>
      <x:c r="K57" s="6">
        <x:v>1019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20.276</x:v>
      </x:c>
      <x:c r="S57" s="8">
        <x:v>66816.7136157613</x:v>
      </x:c>
      <x:c r="T57" s="12">
        <x:v>274772.981765574</x:v>
      </x:c>
      <x:c r="U57" s="12">
        <x:v>28.7</x:v>
      </x:c>
      <x:c r="V57" s="12">
        <x:v>67.6</x:v>
      </x:c>
      <x:c r="W57" s="12">
        <x:f>NA()</x:f>
      </x:c>
    </x:row>
    <x:row r="58">
      <x:c r="A58">
        <x:v>88549</x:v>
      </x:c>
      <x:c r="B58" s="1">
        <x:v>44754.6356540509</x:v>
      </x:c>
      <x:c r="C58" s="6">
        <x:v>0.932943806666667</x:v>
      </x:c>
      <x:c r="D58" s="14" t="s">
        <x:v>92</x:v>
      </x:c>
      <x:c r="E58" s="15">
        <x:v>44733.6636310532</x:v>
      </x:c>
      <x:c r="F58" t="s">
        <x:v>97</x:v>
      </x:c>
      <x:c r="G58" s="6">
        <x:v>103.257163368371</x:v>
      </x:c>
      <x:c r="H58" t="s">
        <x:v>95</x:v>
      </x:c>
      <x:c r="I58" s="6">
        <x:v>28.6176255348732</x:v>
      </x:c>
      <x:c r="J58" t="s">
        <x:v>93</x:v>
      </x:c>
      <x:c r="K58" s="6">
        <x:v>1019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20.27</x:v>
      </x:c>
      <x:c r="S58" s="8">
        <x:v>66815.8804874662</x:v>
      </x:c>
      <x:c r="T58" s="12">
        <x:v>274764.272036109</x:v>
      </x:c>
      <x:c r="U58" s="12">
        <x:v>28.7</x:v>
      </x:c>
      <x:c r="V58" s="12">
        <x:v>67.6</x:v>
      </x:c>
      <x:c r="W58" s="12">
        <x:f>NA()</x:f>
      </x:c>
    </x:row>
    <x:row r="59">
      <x:c r="A59">
        <x:v>88560</x:v>
      </x:c>
      <x:c r="B59" s="1">
        <x:v>44754.6356657407</x:v>
      </x:c>
      <x:c r="C59" s="6">
        <x:v>0.949774003333333</x:v>
      </x:c>
      <x:c r="D59" s="14" t="s">
        <x:v>92</x:v>
      </x:c>
      <x:c r="E59" s="15">
        <x:v>44733.6636310532</x:v>
      </x:c>
      <x:c r="F59" t="s">
        <x:v>97</x:v>
      </x:c>
      <x:c r="G59" s="6">
        <x:v>103.200970514849</x:v>
      </x:c>
      <x:c r="H59" t="s">
        <x:v>95</x:v>
      </x:c>
      <x:c r="I59" s="6">
        <x:v>28.6176255348732</x:v>
      </x:c>
      <x:c r="J59" t="s">
        <x:v>93</x:v>
      </x:c>
      <x:c r="K59" s="6">
        <x:v>1019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20.276</x:v>
      </x:c>
      <x:c r="S59" s="8">
        <x:v>66808.2861842428</x:v>
      </x:c>
      <x:c r="T59" s="12">
        <x:v>274776.189275884</x:v>
      </x:c>
      <x:c r="U59" s="12">
        <x:v>28.7</x:v>
      </x:c>
      <x:c r="V59" s="12">
        <x:v>67.6</x:v>
      </x:c>
      <x:c r="W59" s="12">
        <x:f>NA()</x:f>
      </x:c>
    </x:row>
    <x:row r="60">
      <x:c r="A60">
        <x:v>88566</x:v>
      </x:c>
      <x:c r="B60" s="1">
        <x:v>44754.6356774306</x:v>
      </x:c>
      <x:c r="C60" s="6">
        <x:v>0.966621415</x:v>
      </x:c>
      <x:c r="D60" s="14" t="s">
        <x:v>92</x:v>
      </x:c>
      <x:c r="E60" s="15">
        <x:v>44733.6636310532</x:v>
      </x:c>
      <x:c r="F60" t="s">
        <x:v>97</x:v>
      </x:c>
      <x:c r="G60" s="6">
        <x:v>103.210333292752</x:v>
      </x:c>
      <x:c r="H60" t="s">
        <x:v>95</x:v>
      </x:c>
      <x:c r="I60" s="6">
        <x:v>28.6176255348732</x:v>
      </x:c>
      <x:c r="J60" t="s">
        <x:v>93</x:v>
      </x:c>
      <x:c r="K60" s="6">
        <x:v>1019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20.275</x:v>
      </x:c>
      <x:c r="S60" s="8">
        <x:v>66809.9777579393</x:v>
      </x:c>
      <x:c r="T60" s="12">
        <x:v>274775.125677113</x:v>
      </x:c>
      <x:c r="U60" s="12">
        <x:v>28.7</x:v>
      </x:c>
      <x:c r="V60" s="12">
        <x:v>67.6</x:v>
      </x:c>
      <x:c r="W60" s="12">
        <x:f>NA()</x:f>
      </x:c>
    </x:row>
    <x:row r="61">
      <x:c r="A61">
        <x:v>88572</x:v>
      </x:c>
      <x:c r="B61" s="1">
        <x:v>44754.6356891551</x:v>
      </x:c>
      <x:c r="C61" s="6">
        <x:v>0.983520348333333</x:v>
      </x:c>
      <x:c r="D61" s="14" t="s">
        <x:v>92</x:v>
      </x:c>
      <x:c r="E61" s="15">
        <x:v>44733.6636310532</x:v>
      </x:c>
      <x:c r="F61" t="s">
        <x:v>97</x:v>
      </x:c>
      <x:c r="G61" s="6">
        <x:v>103.207234384751</x:v>
      </x:c>
      <x:c r="H61" t="s">
        <x:v>95</x:v>
      </x:c>
      <x:c r="I61" s="6">
        <x:v>28.6115249685049</x:v>
      </x:c>
      <x:c r="J61" t="s">
        <x:v>93</x:v>
      </x:c>
      <x:c r="K61" s="6">
        <x:v>1019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20.276</x:v>
      </x:c>
      <x:c r="S61" s="8">
        <x:v>66803.1059283045</x:v>
      </x:c>
      <x:c r="T61" s="12">
        <x:v>274773.399846646</x:v>
      </x:c>
      <x:c r="U61" s="12">
        <x:v>28.7</x:v>
      </x:c>
      <x:c r="V61" s="12">
        <x:v>67.6</x:v>
      </x:c>
      <x:c r="W61" s="12">
        <x:f>NA()</x:f>
      </x:c>
    </x:row>
    <x:row r="62">
      <x:c r="A62">
        <x:v>88573</x:v>
      </x:c>
      <x:c r="B62" s="1">
        <x:v>44754.6357002662</x:v>
      </x:c>
      <x:c r="C62" s="6">
        <x:v>0.999530731666667</x:v>
      </x:c>
      <x:c r="D62" s="14" t="s">
        <x:v>92</x:v>
      </x:c>
      <x:c r="E62" s="15">
        <x:v>44733.6636310532</x:v>
      </x:c>
      <x:c r="F62" t="s">
        <x:v>97</x:v>
      </x:c>
      <x:c r="G62" s="6">
        <x:v>103.229062085273</x:v>
      </x:c>
      <x:c r="H62" t="s">
        <x:v>95</x:v>
      </x:c>
      <x:c r="I62" s="6">
        <x:v>28.6176255348732</x:v>
      </x:c>
      <x:c r="J62" t="s">
        <x:v>93</x:v>
      </x:c>
      <x:c r="K62" s="6">
        <x:v>1019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20.273</x:v>
      </x:c>
      <x:c r="S62" s="8">
        <x:v>66810.6404356579</x:v>
      </x:c>
      <x:c r="T62" s="12">
        <x:v>274768.011539359</x:v>
      </x:c>
      <x:c r="U62" s="12">
        <x:v>28.7</x:v>
      </x:c>
      <x:c r="V62" s="12">
        <x:v>67.6</x:v>
      </x:c>
      <x:c r="W62" s="12">
        <x:f>NA()</x:f>
      </x:c>
    </x:row>
    <x:row r="63">
      <x:c r="A63">
        <x:v>88579</x:v>
      </x:c>
      <x:c r="B63" s="1">
        <x:v>44754.6357119213</x:v>
      </x:c>
      <x:c r="C63" s="6">
        <x:v>1.01629904666667</x:v>
      </x:c>
      <x:c r="D63" s="14" t="s">
        <x:v>92</x:v>
      </x:c>
      <x:c r="E63" s="15">
        <x:v>44733.6636310532</x:v>
      </x:c>
      <x:c r="F63" t="s">
        <x:v>97</x:v>
      </x:c>
      <x:c r="G63" s="6">
        <x:v>103.179150861058</x:v>
      </x:c>
      <x:c r="H63" t="s">
        <x:v>95</x:v>
      </x:c>
      <x:c r="I63" s="6">
        <x:v>28.6115249685049</x:v>
      </x:c>
      <x:c r="J63" t="s">
        <x:v>93</x:v>
      </x:c>
      <x:c r="K63" s="6">
        <x:v>1019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20.279</x:v>
      </x:c>
      <x:c r="S63" s="8">
        <x:v>66813.9858337311</x:v>
      </x:c>
      <x:c r="T63" s="12">
        <x:v>274762.846698883</x:v>
      </x:c>
      <x:c r="U63" s="12">
        <x:v>28.7</x:v>
      </x:c>
      <x:c r="V63" s="12">
        <x:v>67.6</x:v>
      </x:c>
      <x:c r="W63" s="12">
        <x:f>NA()</x:f>
      </x:c>
    </x:row>
    <x:row r="64">
      <x:c r="A64">
        <x:v>88590</x:v>
      </x:c>
      <x:c r="B64" s="1">
        <x:v>44754.6357236111</x:v>
      </x:c>
      <x:c r="C64" s="6">
        <x:v>1.03310387833333</x:v>
      </x:c>
      <x:c r="D64" s="14" t="s">
        <x:v>92</x:v>
      </x:c>
      <x:c r="E64" s="15">
        <x:v>44733.6636310532</x:v>
      </x:c>
      <x:c r="F64" t="s">
        <x:v>97</x:v>
      </x:c>
      <x:c r="G64" s="6">
        <x:v>103.257163368371</x:v>
      </x:c>
      <x:c r="H64" t="s">
        <x:v>95</x:v>
      </x:c>
      <x:c r="I64" s="6">
        <x:v>28.6176255348732</x:v>
      </x:c>
      <x:c r="J64" t="s">
        <x:v>93</x:v>
      </x:c>
      <x:c r="K64" s="6">
        <x:v>1019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20.27</x:v>
      </x:c>
      <x:c r="S64" s="8">
        <x:v>66795.5786921433</x:v>
      </x:c>
      <x:c r="T64" s="12">
        <x:v>274751.513004022</x:v>
      </x:c>
      <x:c r="U64" s="12">
        <x:v>28.7</x:v>
      </x:c>
      <x:c r="V64" s="12">
        <x:v>67.6</x:v>
      </x:c>
      <x:c r="W64" s="12">
        <x:f>NA()</x:f>
      </x:c>
    </x:row>
    <x:row r="65">
      <x:c r="A65">
        <x:v>88596</x:v>
      </x:c>
      <x:c r="B65" s="1">
        <x:v>44754.6357353356</x:v>
      </x:c>
      <x:c r="C65" s="6">
        <x:v>1.04999036833333</x:v>
      </x:c>
      <x:c r="D65" s="14" t="s">
        <x:v>92</x:v>
      </x:c>
      <x:c r="E65" s="15">
        <x:v>44733.6636310532</x:v>
      </x:c>
      <x:c r="F65" t="s">
        <x:v>97</x:v>
      </x:c>
      <x:c r="G65" s="6">
        <x:v>103.219697149504</x:v>
      </x:c>
      <x:c r="H65" t="s">
        <x:v>95</x:v>
      </x:c>
      <x:c r="I65" s="6">
        <x:v>28.6176255348732</x:v>
      </x:c>
      <x:c r="J65" t="s">
        <x:v>93</x:v>
      </x:c>
      <x:c r="K65" s="6">
        <x:v>1019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20.274</x:v>
      </x:c>
      <x:c r="S65" s="8">
        <x:v>66803.4381422138</x:v>
      </x:c>
      <x:c r="T65" s="12">
        <x:v>274759.881691483</x:v>
      </x:c>
      <x:c r="U65" s="12">
        <x:v>28.7</x:v>
      </x:c>
      <x:c r="V65" s="12">
        <x:v>67.6</x:v>
      </x:c>
      <x:c r="W65" s="12">
        <x:f>NA()</x:f>
      </x:c>
    </x:row>
    <x:row r="66">
      <x:c r="A66">
        <x:v>88602</x:v>
      </x:c>
      <x:c r="B66" s="1">
        <x:v>44754.6357470255</x:v>
      </x:c>
      <x:c r="C66" s="6">
        <x:v>1.06686563333333</x:v>
      </x:c>
      <x:c r="D66" s="14" t="s">
        <x:v>92</x:v>
      </x:c>
      <x:c r="E66" s="15">
        <x:v>44733.6636310532</x:v>
      </x:c>
      <x:c r="F66" t="s">
        <x:v>97</x:v>
      </x:c>
      <x:c r="G66" s="6">
        <x:v>103.254061834678</x:v>
      </x:c>
      <x:c r="H66" t="s">
        <x:v>95</x:v>
      </x:c>
      <x:c r="I66" s="6">
        <x:v>28.6115249685049</x:v>
      </x:c>
      <x:c r="J66" t="s">
        <x:v>93</x:v>
      </x:c>
      <x:c r="K66" s="6">
        <x:v>1019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20.271</x:v>
      </x:c>
      <x:c r="S66" s="8">
        <x:v>66796.3644677614</x:v>
      </x:c>
      <x:c r="T66" s="12">
        <x:v>274763.028346132</x:v>
      </x:c>
      <x:c r="U66" s="12">
        <x:v>28.7</x:v>
      </x:c>
      <x:c r="V66" s="12">
        <x:v>67.6</x:v>
      </x:c>
      <x:c r="W66" s="12">
        <x:f>NA()</x:f>
      </x:c>
    </x:row>
    <x:row r="67">
      <x:c r="A67">
        <x:v>88603</x:v>
      </x:c>
      <x:c r="B67" s="1">
        <x:v>44754.6357581366</x:v>
      </x:c>
      <x:c r="C67" s="6">
        <x:v>1.08283478833333</x:v>
      </x:c>
      <x:c r="D67" s="14" t="s">
        <x:v>92</x:v>
      </x:c>
      <x:c r="E67" s="15">
        <x:v>44733.6636310532</x:v>
      </x:c>
      <x:c r="F67" t="s">
        <x:v>97</x:v>
      </x:c>
      <x:c r="G67" s="6">
        <x:v>103.254061834678</x:v>
      </x:c>
      <x:c r="H67" t="s">
        <x:v>95</x:v>
      </x:c>
      <x:c r="I67" s="6">
        <x:v>28.6115249685049</x:v>
      </x:c>
      <x:c r="J67" t="s">
        <x:v>93</x:v>
      </x:c>
      <x:c r="K67" s="6">
        <x:v>1019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20.271</x:v>
      </x:c>
      <x:c r="S67" s="8">
        <x:v>66793.4773234754</x:v>
      </x:c>
      <x:c r="T67" s="12">
        <x:v>274740.295257974</x:v>
      </x:c>
      <x:c r="U67" s="12">
        <x:v>28.7</x:v>
      </x:c>
      <x:c r="V67" s="12">
        <x:v>67.6</x:v>
      </x:c>
      <x:c r="W67" s="12">
        <x:f>NA()</x:f>
      </x:c>
    </x:row>
    <x:row r="68">
      <x:c r="A68">
        <x:v>88610</x:v>
      </x:c>
      <x:c r="B68" s="1">
        <x:v>44754.6357697917</x:v>
      </x:c>
      <x:c r="C68" s="6">
        <x:v>1.09964391833333</x:v>
      </x:c>
      <x:c r="D68" s="14" t="s">
        <x:v>92</x:v>
      </x:c>
      <x:c r="E68" s="15">
        <x:v>44733.6636310532</x:v>
      </x:c>
      <x:c r="F68" t="s">
        <x:v>97</x:v>
      </x:c>
      <x:c r="G68" s="6">
        <x:v>103.188510957161</x:v>
      </x:c>
      <x:c r="H68" t="s">
        <x:v>95</x:v>
      </x:c>
      <x:c r="I68" s="6">
        <x:v>28.6115249685049</x:v>
      </x:c>
      <x:c r="J68" t="s">
        <x:v>93</x:v>
      </x:c>
      <x:c r="K68" s="6">
        <x:v>1019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20.278</x:v>
      </x:c>
      <x:c r="S68" s="8">
        <x:v>66788.967108705</x:v>
      </x:c>
      <x:c r="T68" s="12">
        <x:v>274753.457615695</x:v>
      </x:c>
      <x:c r="U68" s="12">
        <x:v>28.7</x:v>
      </x:c>
      <x:c r="V68" s="12">
        <x:v>67.6</x:v>
      </x:c>
      <x:c r="W68" s="12">
        <x:f>NA()</x:f>
      </x:c>
    </x:row>
    <x:row r="69">
      <x:c r="A69">
        <x:v>88620</x:v>
      </x:c>
      <x:c r="B69" s="1">
        <x:v>44754.6357815162</x:v>
      </x:c>
      <x:c r="C69" s="6">
        <x:v>1.116495645</x:v>
      </x:c>
      <x:c r="D69" s="14" t="s">
        <x:v>92</x:v>
      </x:c>
      <x:c r="E69" s="15">
        <x:v>44733.6636310532</x:v>
      </x:c>
      <x:c r="F69" t="s">
        <x:v>97</x:v>
      </x:c>
      <x:c r="G69" s="6">
        <x:v>103.207234384751</x:v>
      </x:c>
      <x:c r="H69" t="s">
        <x:v>95</x:v>
      </x:c>
      <x:c r="I69" s="6">
        <x:v>28.6115249685049</x:v>
      </x:c>
      <x:c r="J69" t="s">
        <x:v>93</x:v>
      </x:c>
      <x:c r="K69" s="6">
        <x:v>1019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20.276</x:v>
      </x:c>
      <x:c r="S69" s="8">
        <x:v>66783.9804888416</x:v>
      </x:c>
      <x:c r="T69" s="12">
        <x:v>274739.383953808</x:v>
      </x:c>
      <x:c r="U69" s="12">
        <x:v>28.7</x:v>
      </x:c>
      <x:c r="V69" s="12">
        <x:v>67.6</x:v>
      </x:c>
      <x:c r="W69" s="12">
        <x:f>NA()</x:f>
      </x:c>
    </x:row>
    <x:row r="70">
      <x:c r="A70">
        <x:v>88626</x:v>
      </x:c>
      <x:c r="B70" s="1">
        <x:v>44754.6357931713</x:v>
      </x:c>
      <x:c r="C70" s="6">
        <x:v>1.13328081666667</x:v>
      </x:c>
      <x:c r="D70" s="14" t="s">
        <x:v>92</x:v>
      </x:c>
      <x:c r="E70" s="15">
        <x:v>44733.6636310532</x:v>
      </x:c>
      <x:c r="F70" t="s">
        <x:v>97</x:v>
      </x:c>
      <x:c r="G70" s="6">
        <x:v>103.222797145169</x:v>
      </x:c>
      <x:c r="H70" t="s">
        <x:v>95</x:v>
      </x:c>
      <x:c r="I70" s="6">
        <x:v>28.6237261123351</x:v>
      </x:c>
      <x:c r="J70" t="s">
        <x:v>93</x:v>
      </x:c>
      <x:c r="K70" s="6">
        <x:v>1019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20.273</x:v>
      </x:c>
      <x:c r="S70" s="8">
        <x:v>66776.5858988442</x:v>
      </x:c>
      <x:c r="T70" s="12">
        <x:v>274746.374457973</x:v>
      </x:c>
      <x:c r="U70" s="12">
        <x:v>28.7</x:v>
      </x:c>
      <x:c r="V70" s="12">
        <x:v>67.6</x:v>
      </x:c>
      <x:c r="W70" s="12">
        <x:f>NA()</x:f>
      </x:c>
    </x:row>
    <x:row r="71">
      <x:c r="A71">
        <x:v>88631</x:v>
      </x:c>
      <x:c r="B71" s="1">
        <x:v>44754.6358048264</x:v>
      </x:c>
      <x:c r="C71" s="6">
        <x:v>1.15006992333333</x:v>
      </x:c>
      <x:c r="D71" s="14" t="s">
        <x:v>92</x:v>
      </x:c>
      <x:c r="E71" s="15">
        <x:v>44733.6636310532</x:v>
      </x:c>
      <x:c r="F71" t="s">
        <x:v>97</x:v>
      </x:c>
      <x:c r="G71" s="6">
        <x:v>103.229062085273</x:v>
      </x:c>
      <x:c r="H71" t="s">
        <x:v>95</x:v>
      </x:c>
      <x:c r="I71" s="6">
        <x:v>28.6176255348732</x:v>
      </x:c>
      <x:c r="J71" t="s">
        <x:v>93</x:v>
      </x:c>
      <x:c r="K71" s="6">
        <x:v>1019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20.273</x:v>
      </x:c>
      <x:c r="S71" s="8">
        <x:v>66774.2697880965</x:v>
      </x:c>
      <x:c r="T71" s="12">
        <x:v>274741.329061544</x:v>
      </x:c>
      <x:c r="U71" s="12">
        <x:v>28.7</x:v>
      </x:c>
      <x:c r="V71" s="12">
        <x:v>67.6</x:v>
      </x:c>
      <x:c r="W71" s="12">
        <x:f>NA()</x:f>
      </x:c>
    </x:row>
    <x:row r="72">
      <x:c r="A72">
        <x:v>88637</x:v>
      </x:c>
      <x:c r="B72" s="1">
        <x:v>44754.6358165162</x:v>
      </x:c>
      <x:c r="C72" s="6">
        <x:v>1.16688179333333</x:v>
      </x:c>
      <x:c r="D72" s="14" t="s">
        <x:v>92</x:v>
      </x:c>
      <x:c r="E72" s="15">
        <x:v>44733.6636310532</x:v>
      </x:c>
      <x:c r="F72" t="s">
        <x:v>97</x:v>
      </x:c>
      <x:c r="G72" s="6">
        <x:v>103.241529146256</x:v>
      </x:c>
      <x:c r="H72" t="s">
        <x:v>95</x:v>
      </x:c>
      <x:c r="I72" s="6">
        <x:v>28.6237261123351</x:v>
      </x:c>
      <x:c r="J72" t="s">
        <x:v>93</x:v>
      </x:c>
      <x:c r="K72" s="6">
        <x:v>1019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20.271</x:v>
      </x:c>
      <x:c r="S72" s="8">
        <x:v>66772.3997328942</x:v>
      </x:c>
      <x:c r="T72" s="12">
        <x:v>274742.221373462</x:v>
      </x:c>
      <x:c r="U72" s="12">
        <x:v>28.7</x:v>
      </x:c>
      <x:c r="V72" s="12">
        <x:v>67.6</x:v>
      </x:c>
      <x:c r="W72" s="12">
        <x:f>NA()</x:f>
      </x:c>
    </x:row>
    <x:row r="73">
      <x:c r="A73">
        <x:v>88639</x:v>
      </x:c>
      <x:c r="B73" s="1">
        <x:v>44754.6358278935</x:v>
      </x:c>
      <x:c r="C73" s="6">
        <x:v>1.18327406</x:v>
      </x:c>
      <x:c r="D73" s="14" t="s">
        <x:v>92</x:v>
      </x:c>
      <x:c r="E73" s="15">
        <x:v>44733.6636310532</x:v>
      </x:c>
      <x:c r="F73" t="s">
        <x:v>97</x:v>
      </x:c>
      <x:c r="G73" s="6">
        <x:v>103.210333292752</x:v>
      </x:c>
      <x:c r="H73" t="s">
        <x:v>95</x:v>
      </x:c>
      <x:c r="I73" s="6">
        <x:v>28.6176255348732</x:v>
      </x:c>
      <x:c r="J73" t="s">
        <x:v>93</x:v>
      </x:c>
      <x:c r="K73" s="6">
        <x:v>1019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20.275</x:v>
      </x:c>
      <x:c r="S73" s="8">
        <x:v>66774.4009672356</x:v>
      </x:c>
      <x:c r="T73" s="12">
        <x:v>274735.149066383</x:v>
      </x:c>
      <x:c r="U73" s="12">
        <x:v>28.7</x:v>
      </x:c>
      <x:c r="V73" s="12">
        <x:v>67.6</x:v>
      </x:c>
      <x:c r="W73" s="12">
        <x:f>NA()</x:f>
      </x:c>
    </x:row>
    <x:row r="74">
      <x:c r="A74">
        <x:v>88647</x:v>
      </x:c>
      <x:c r="B74" s="1">
        <x:v>44754.6358396181</x:v>
      </x:c>
      <x:c r="C74" s="6">
        <x:v>1.20019987166667</x:v>
      </x:c>
      <x:c r="D74" s="14" t="s">
        <x:v>92</x:v>
      </x:c>
      <x:c r="E74" s="15">
        <x:v>44733.6636310532</x:v>
      </x:c>
      <x:c r="F74" t="s">
        <x:v>97</x:v>
      </x:c>
      <x:c r="G74" s="6">
        <x:v>103.213432763395</x:v>
      </x:c>
      <x:c r="H74" t="s">
        <x:v>95</x:v>
      </x:c>
      <x:c r="I74" s="6">
        <x:v>28.6237261123351</x:v>
      </x:c>
      <x:c r="J74" t="s">
        <x:v>93</x:v>
      </x:c>
      <x:c r="K74" s="6">
        <x:v>1019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20.274</x:v>
      </x:c>
      <x:c r="S74" s="8">
        <x:v>66762.0906597654</x:v>
      </x:c>
      <x:c r="T74" s="12">
        <x:v>274733.215723015</x:v>
      </x:c>
      <x:c r="U74" s="12">
        <x:v>28.7</x:v>
      </x:c>
      <x:c r="V74" s="12">
        <x:v>67.6</x:v>
      </x:c>
      <x:c r="W74" s="12">
        <x:f>NA()</x:f>
      </x:c>
    </x:row>
    <x:row r="75">
      <x:c r="A75">
        <x:v>88652</x:v>
      </x:c>
      <x:c r="B75" s="1">
        <x:v>44754.6358507292</x:v>
      </x:c>
      <x:c r="C75" s="6">
        <x:v>1.21616659333333</x:v>
      </x:c>
      <x:c r="D75" s="14" t="s">
        <x:v>92</x:v>
      </x:c>
      <x:c r="E75" s="15">
        <x:v>44733.6636310532</x:v>
      </x:c>
      <x:c r="F75" t="s">
        <x:v>97</x:v>
      </x:c>
      <x:c r="G75" s="6">
        <x:v>103.238428100227</x:v>
      </x:c>
      <x:c r="H75" t="s">
        <x:v>95</x:v>
      </x:c>
      <x:c r="I75" s="6">
        <x:v>28.6176255348732</x:v>
      </x:c>
      <x:c r="J75" t="s">
        <x:v>93</x:v>
      </x:c>
      <x:c r="K75" s="6">
        <x:v>1019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20.272</x:v>
      </x:c>
      <x:c r="S75" s="8">
        <x:v>66755.1397337598</x:v>
      </x:c>
      <x:c r="T75" s="12">
        <x:v>274723.226042006</x:v>
      </x:c>
      <x:c r="U75" s="12">
        <x:v>28.7</x:v>
      </x:c>
      <x:c r="V75" s="12">
        <x:v>67.6</x:v>
      </x:c>
      <x:c r="W75" s="12">
        <x:f>NA()</x:f>
      </x:c>
    </x:row>
    <x:row r="76">
      <x:c r="A76">
        <x:v>88659</x:v>
      </x:c>
      <x:c r="B76" s="1">
        <x:v>44754.6358623843</x:v>
      </x:c>
      <x:c r="C76" s="6">
        <x:v>1.23296517166667</x:v>
      </x:c>
      <x:c r="D76" s="14" t="s">
        <x:v>92</x:v>
      </x:c>
      <x:c r="E76" s="15">
        <x:v>44733.6636310532</x:v>
      </x:c>
      <x:c r="F76" t="s">
        <x:v>97</x:v>
      </x:c>
      <x:c r="G76" s="6">
        <x:v>103.200970514849</x:v>
      </x:c>
      <x:c r="H76" t="s">
        <x:v>95</x:v>
      </x:c>
      <x:c r="I76" s="6">
        <x:v>28.6176255348732</x:v>
      </x:c>
      <x:c r="J76" t="s">
        <x:v>93</x:v>
      </x:c>
      <x:c r="K76" s="6">
        <x:v>1019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20.276</x:v>
      </x:c>
      <x:c r="S76" s="8">
        <x:v>66756.9251332633</x:v>
      </x:c>
      <x:c r="T76" s="12">
        <x:v>274719.218326081</x:v>
      </x:c>
      <x:c r="U76" s="12">
        <x:v>28.7</x:v>
      </x:c>
      <x:c r="V76" s="12">
        <x:v>67.6</x:v>
      </x:c>
      <x:c r="W76" s="12">
        <x:f>NA()</x:f>
      </x:c>
    </x:row>
    <x:row r="77">
      <x:c r="A77">
        <x:v>88665</x:v>
      </x:c>
      <x:c r="B77" s="1">
        <x:v>44754.6358740393</x:v>
      </x:c>
      <x:c r="C77" s="6">
        <x:v>1.24976661833333</x:v>
      </x:c>
      <x:c r="D77" s="14" t="s">
        <x:v>92</x:v>
      </x:c>
      <x:c r="E77" s="15">
        <x:v>44733.6636310532</x:v>
      </x:c>
      <x:c r="F77" t="s">
        <x:v>97</x:v>
      </x:c>
      <x:c r="G77" s="6">
        <x:v>103.238428100227</x:v>
      </x:c>
      <x:c r="H77" t="s">
        <x:v>95</x:v>
      </x:c>
      <x:c r="I77" s="6">
        <x:v>28.6176255348732</x:v>
      </x:c>
      <x:c r="J77" t="s">
        <x:v>93</x:v>
      </x:c>
      <x:c r="K77" s="6">
        <x:v>1019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20.272</x:v>
      </x:c>
      <x:c r="S77" s="8">
        <x:v>66757.3195397314</x:v>
      </x:c>
      <x:c r="T77" s="12">
        <x:v>274731.162437366</x:v>
      </x:c>
      <x:c r="U77" s="12">
        <x:v>28.7</x:v>
      </x:c>
      <x:c r="V77" s="12">
        <x:v>67.6</x:v>
      </x:c>
      <x:c r="W77" s="12">
        <x:f>NA()</x:f>
      </x:c>
    </x:row>
    <x:row r="78">
      <x:c r="A78">
        <x:v>88674</x:v>
      </x:c>
      <x:c r="B78" s="1">
        <x:v>44754.6358857292</x:v>
      </x:c>
      <x:c r="C78" s="6">
        <x:v>1.26656724</x:v>
      </x:c>
      <x:c r="D78" s="14" t="s">
        <x:v>92</x:v>
      </x:c>
      <x:c r="E78" s="15">
        <x:v>44733.6636310532</x:v>
      </x:c>
      <x:c r="F78" t="s">
        <x:v>97</x:v>
      </x:c>
      <x:c r="G78" s="6">
        <x:v>103.285274368702</x:v>
      </x:c>
      <x:c r="H78" t="s">
        <x:v>95</x:v>
      </x:c>
      <x:c r="I78" s="6">
        <x:v>28.6176255348732</x:v>
      </x:c>
      <x:c r="J78" t="s">
        <x:v>93</x:v>
      </x:c>
      <x:c r="K78" s="6">
        <x:v>1019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20.267</x:v>
      </x:c>
      <x:c r="S78" s="8">
        <x:v>66752.6733449283</x:v>
      </x:c>
      <x:c r="T78" s="12">
        <x:v>274727.503393896</x:v>
      </x:c>
      <x:c r="U78" s="12">
        <x:v>28.7</x:v>
      </x:c>
      <x:c r="V78" s="12">
        <x:v>67.6</x:v>
      </x:c>
      <x:c r="W78" s="12">
        <x:f>NA()</x:f>
      </x:c>
    </x:row>
    <x:row r="79">
      <x:c r="A79">
        <x:v>88675</x:v>
      </x:c>
      <x:c r="B79" s="1">
        <x:v>44754.6358974537</x:v>
      </x:c>
      <x:c r="C79" s="6">
        <x:v>1.28345377</x:v>
      </x:c>
      <x:c r="D79" s="14" t="s">
        <x:v>92</x:v>
      </x:c>
      <x:c r="E79" s="15">
        <x:v>44733.6636310532</x:v>
      </x:c>
      <x:c r="F79" t="s">
        <x:v>97</x:v>
      </x:c>
      <x:c r="G79" s="6">
        <x:v>103.241529146256</x:v>
      </x:c>
      <x:c r="H79" t="s">
        <x:v>95</x:v>
      </x:c>
      <x:c r="I79" s="6">
        <x:v>28.6237261123351</x:v>
      </x:c>
      <x:c r="J79" t="s">
        <x:v>93</x:v>
      </x:c>
      <x:c r="K79" s="6">
        <x:v>1019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20.271</x:v>
      </x:c>
      <x:c r="S79" s="8">
        <x:v>66747.9242913765</x:v>
      </x:c>
      <x:c r="T79" s="12">
        <x:v>274723.023296138</x:v>
      </x:c>
      <x:c r="U79" s="12">
        <x:v>28.7</x:v>
      </x:c>
      <x:c r="V79" s="12">
        <x:v>67.6</x:v>
      </x:c>
      <x:c r="W79" s="12">
        <x:f>NA()</x:f>
      </x:c>
    </x:row>
    <x:row r="80">
      <x:c r="A80">
        <x:v>88683</x:v>
      </x:c>
      <x:c r="B80" s="1">
        <x:v>44754.6359091435</x:v>
      </x:c>
      <x:c r="C80" s="6">
        <x:v>1.30027032</x:v>
      </x:c>
      <x:c r="D80" s="14" t="s">
        <x:v>92</x:v>
      </x:c>
      <x:c r="E80" s="15">
        <x:v>44733.6636310532</x:v>
      </x:c>
      <x:c r="F80" t="s">
        <x:v>97</x:v>
      </x:c>
      <x:c r="G80" s="6">
        <x:v>103.260265465187</x:v>
      </x:c>
      <x:c r="H80" t="s">
        <x:v>95</x:v>
      </x:c>
      <x:c r="I80" s="6">
        <x:v>28.6237261123351</x:v>
      </x:c>
      <x:c r="J80" t="s">
        <x:v>93</x:v>
      </x:c>
      <x:c r="K80" s="6">
        <x:v>1019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20.269</x:v>
      </x:c>
      <x:c r="S80" s="8">
        <x:v>66749.2924348857</x:v>
      </x:c>
      <x:c r="T80" s="12">
        <x:v>274710.515504766</x:v>
      </x:c>
      <x:c r="U80" s="12">
        <x:v>28.7</x:v>
      </x:c>
      <x:c r="V80" s="12">
        <x:v>67.6</x:v>
      </x:c>
      <x:c r="W80" s="12">
        <x:f>NA()</x:f>
      </x:c>
    </x:row>
    <x:row r="81">
      <x:c r="A81">
        <x:v>88689</x:v>
      </x:c>
      <x:c r="B81" s="1">
        <x:v>44754.6359202894</x:v>
      </x:c>
      <x:c r="C81" s="6">
        <x:v>1.31632581833333</x:v>
      </x:c>
      <x:c r="D81" s="14" t="s">
        <x:v>92</x:v>
      </x:c>
      <x:c r="E81" s="15">
        <x:v>44733.6636310532</x:v>
      </x:c>
      <x:c r="F81" t="s">
        <x:v>97</x:v>
      </x:c>
      <x:c r="G81" s="6">
        <x:v>103.260265465187</x:v>
      </x:c>
      <x:c r="H81" t="s">
        <x:v>95</x:v>
      </x:c>
      <x:c r="I81" s="6">
        <x:v>28.6237261123351</x:v>
      </x:c>
      <x:c r="J81" t="s">
        <x:v>93</x:v>
      </x:c>
      <x:c r="K81" s="6">
        <x:v>1019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20.269</x:v>
      </x:c>
      <x:c r="S81" s="8">
        <x:v>66750.9931388672</x:v>
      </x:c>
      <x:c r="T81" s="12">
        <x:v>274721.919127007</x:v>
      </x:c>
      <x:c r="U81" s="12">
        <x:v>28.7</x:v>
      </x:c>
      <x:c r="V81" s="12">
        <x:v>67.6</x:v>
      </x:c>
      <x:c r="W81" s="12">
        <x:f>NA()</x:f>
      </x:c>
    </x:row>
    <x:row r="82">
      <x:c r="A82">
        <x:v>88695</x:v>
      </x:c>
      <x:c r="B82" s="1">
        <x:v>44754.6359319444</x:v>
      </x:c>
      <x:c r="C82" s="6">
        <x:v>1.33314319166667</x:v>
      </x:c>
      <x:c r="D82" s="14" t="s">
        <x:v>92</x:v>
      </x:c>
      <x:c r="E82" s="15">
        <x:v>44733.6636310532</x:v>
      </x:c>
      <x:c r="F82" t="s">
        <x:v>97</x:v>
      </x:c>
      <x:c r="G82" s="6">
        <x:v>103.247795194537</x:v>
      </x:c>
      <x:c r="H82" t="s">
        <x:v>95</x:v>
      </x:c>
      <x:c r="I82" s="6">
        <x:v>28.6176255348732</x:v>
      </x:c>
      <x:c r="J82" t="s">
        <x:v>93</x:v>
      </x:c>
      <x:c r="K82" s="6">
        <x:v>1019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20.271</x:v>
      </x:c>
      <x:c r="S82" s="8">
        <x:v>66749.5264622618</x:v>
      </x:c>
      <x:c r="T82" s="12">
        <x:v>274712.975300583</x:v>
      </x:c>
      <x:c r="U82" s="12">
        <x:v>28.7</x:v>
      </x:c>
      <x:c r="V82" s="12">
        <x:v>67.6</x:v>
      </x:c>
      <x:c r="W82" s="12">
        <x:f>NA()</x:f>
      </x:c>
    </x:row>
    <x:row r="83">
      <x:c r="A83">
        <x:v>88702</x:v>
      </x:c>
      <x:c r="B83" s="1">
        <x:v>44754.6359437153</x:v>
      </x:c>
      <x:c r="C83" s="6">
        <x:v>1.350075855</x:v>
      </x:c>
      <x:c r="D83" s="14" t="s">
        <x:v>92</x:v>
      </x:c>
      <x:c r="E83" s="15">
        <x:v>44733.6636310532</x:v>
      </x:c>
      <x:c r="F83" t="s">
        <x:v>97</x:v>
      </x:c>
      <x:c r="G83" s="6">
        <x:v>103.269635244265</x:v>
      </x:c>
      <x:c r="H83" t="s">
        <x:v>95</x:v>
      </x:c>
      <x:c r="I83" s="6">
        <x:v>28.6237261123351</x:v>
      </x:c>
      <x:c r="J83" t="s">
        <x:v>93</x:v>
      </x:c>
      <x:c r="K83" s="6">
        <x:v>1019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20.268</x:v>
      </x:c>
      <x:c r="S83" s="8">
        <x:v>66744.1807973914</x:v>
      </x:c>
      <x:c r="T83" s="12">
        <x:v>274710.648123467</x:v>
      </x:c>
      <x:c r="U83" s="12">
        <x:v>28.7</x:v>
      </x:c>
      <x:c r="V83" s="12">
        <x:v>67.6</x:v>
      </x:c>
      <x:c r="W83" s="12">
        <x:f>NA()</x:f>
      </x:c>
    </x:row>
    <x:row r="84">
      <x:c r="A84">
        <x:v>88707</x:v>
      </x:c>
      <x:c r="B84" s="1">
        <x:v>44754.6359554398</x:v>
      </x:c>
      <x:c r="C84" s="6">
        <x:v>1.36694672333333</x:v>
      </x:c>
      <x:c r="D84" s="14" t="s">
        <x:v>92</x:v>
      </x:c>
      <x:c r="E84" s="15">
        <x:v>44733.6636310532</x:v>
      </x:c>
      <x:c r="F84" t="s">
        <x:v>97</x:v>
      </x:c>
      <x:c r="G84" s="6">
        <x:v>103.247795194537</x:v>
      </x:c>
      <x:c r="H84" t="s">
        <x:v>95</x:v>
      </x:c>
      <x:c r="I84" s="6">
        <x:v>28.6176255348732</x:v>
      </x:c>
      <x:c r="J84" t="s">
        <x:v>93</x:v>
      </x:c>
      <x:c r="K84" s="6">
        <x:v>1019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20.271</x:v>
      </x:c>
      <x:c r="S84" s="8">
        <x:v>66744.1522884755</x:v>
      </x:c>
      <x:c r="T84" s="12">
        <x:v>274710.149453787</x:v>
      </x:c>
      <x:c r="U84" s="12">
        <x:v>28.7</x:v>
      </x:c>
      <x:c r="V84" s="12">
        <x:v>67.6</x:v>
      </x:c>
      <x:c r="W84" s="12">
        <x:f>NA()</x:f>
      </x:c>
    </x:row>
    <x:row r="85">
      <x:c r="A85">
        <x:v>88712</x:v>
      </x:c>
      <x:c r="B85" s="1">
        <x:v>44754.6359665509</x:v>
      </x:c>
      <x:c r="C85" s="6">
        <x:v>1.382955265</x:v>
      </x:c>
      <x:c r="D85" s="14" t="s">
        <x:v>92</x:v>
      </x:c>
      <x:c r="E85" s="15">
        <x:v>44733.6636310532</x:v>
      </x:c>
      <x:c r="F85" t="s">
        <x:v>97</x:v>
      </x:c>
      <x:c r="G85" s="6">
        <x:v>103.288378042495</x:v>
      </x:c>
      <x:c r="H85" t="s">
        <x:v>95</x:v>
      </x:c>
      <x:c r="I85" s="6">
        <x:v>28.6237261123351</x:v>
      </x:c>
      <x:c r="J85" t="s">
        <x:v>93</x:v>
      </x:c>
      <x:c r="K85" s="6">
        <x:v>1019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20.266</x:v>
      </x:c>
      <x:c r="S85" s="8">
        <x:v>66734.9575761494</x:v>
      </x:c>
      <x:c r="T85" s="12">
        <x:v>274695.857786373</x:v>
      </x:c>
      <x:c r="U85" s="12">
        <x:v>28.7</x:v>
      </x:c>
      <x:c r="V85" s="12">
        <x:v>67.6</x:v>
      </x:c>
      <x:c r="W85" s="12">
        <x:f>NA()</x:f>
      </x:c>
    </x:row>
    <x:row r="86">
      <x:c r="A86">
        <x:v>88722</x:v>
      </x:c>
      <x:c r="B86" s="1">
        <x:v>44754.6359782755</x:v>
      </x:c>
      <x:c r="C86" s="6">
        <x:v>1.399863895</x:v>
      </x:c>
      <x:c r="D86" s="14" t="s">
        <x:v>92</x:v>
      </x:c>
      <x:c r="E86" s="15">
        <x:v>44733.6636310532</x:v>
      </x:c>
      <x:c r="F86" t="s">
        <x:v>97</x:v>
      </x:c>
      <x:c r="G86" s="6">
        <x:v>103.272800370572</x:v>
      </x:c>
      <x:c r="H86" t="s">
        <x:v>95</x:v>
      </x:c>
      <x:c r="I86" s="6">
        <x:v>28.6115249685049</x:v>
      </x:c>
      <x:c r="J86" t="s">
        <x:v>93</x:v>
      </x:c>
      <x:c r="K86" s="6">
        <x:v>1019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20.269</x:v>
      </x:c>
      <x:c r="S86" s="8">
        <x:v>66739.2644910886</x:v>
      </x:c>
      <x:c r="T86" s="12">
        <x:v>274702.329445856</x:v>
      </x:c>
      <x:c r="U86" s="12">
        <x:v>28.7</x:v>
      </x:c>
      <x:c r="V86" s="12">
        <x:v>67.6</x:v>
      </x:c>
      <x:c r="W86" s="12">
        <x:f>NA()</x:f>
      </x:c>
    </x:row>
    <x:row r="87">
      <x:c r="A87">
        <x:v>88727</x:v>
      </x:c>
      <x:c r="B87" s="1">
        <x:v>44754.6359900116</x:v>
      </x:c>
      <x:c r="C87" s="6">
        <x:v>1.41673208833333</x:v>
      </x:c>
      <x:c r="D87" s="14" t="s">
        <x:v>92</x:v>
      </x:c>
      <x:c r="E87" s="15">
        <x:v>44733.6636310532</x:v>
      </x:c>
      <x:c r="F87" t="s">
        <x:v>97</x:v>
      </x:c>
      <x:c r="G87" s="6">
        <x:v>103.344632369924</x:v>
      </x:c>
      <x:c r="H87" t="s">
        <x:v>95</x:v>
      </x:c>
      <x:c r="I87" s="6">
        <x:v>28.6237261123351</x:v>
      </x:c>
      <x:c r="J87" t="s">
        <x:v>93</x:v>
      </x:c>
      <x:c r="K87" s="6">
        <x:v>1019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20.26</x:v>
      </x:c>
      <x:c r="S87" s="8">
        <x:v>66735.4196323737</x:v>
      </x:c>
      <x:c r="T87" s="12">
        <x:v>274704.15578708</x:v>
      </x:c>
      <x:c r="U87" s="12">
        <x:v>28.7</x:v>
      </x:c>
      <x:c r="V87" s="12">
        <x:v>67.6</x:v>
      </x:c>
      <x:c r="W87" s="12">
        <x:f>NA()</x:f>
      </x:c>
    </x:row>
    <x:row r="88">
      <x:c r="A88">
        <x:v>88733</x:v>
      </x:c>
      <x:c r="B88" s="1">
        <x:v>44754.6360016551</x:v>
      </x:c>
      <x:c r="C88" s="6">
        <x:v>1.43352999666667</x:v>
      </x:c>
      <x:c r="D88" s="14" t="s">
        <x:v>92</x:v>
      </x:c>
      <x:c r="E88" s="15">
        <x:v>44733.6636310532</x:v>
      </x:c>
      <x:c r="F88" t="s">
        <x:v>97</x:v>
      </x:c>
      <x:c r="G88" s="6">
        <x:v>103.222797145169</x:v>
      </x:c>
      <x:c r="H88" t="s">
        <x:v>95</x:v>
      </x:c>
      <x:c r="I88" s="6">
        <x:v>28.6237261123351</x:v>
      </x:c>
      <x:c r="J88" t="s">
        <x:v>93</x:v>
      </x:c>
      <x:c r="K88" s="6">
        <x:v>1019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20.273</x:v>
      </x:c>
      <x:c r="S88" s="8">
        <x:v>66725.9193731605</x:v>
      </x:c>
      <x:c r="T88" s="12">
        <x:v>274699.834146512</x:v>
      </x:c>
      <x:c r="U88" s="12">
        <x:v>28.7</x:v>
      </x:c>
      <x:c r="V88" s="12">
        <x:v>67.6</x:v>
      </x:c>
      <x:c r="W88" s="12">
        <x:f>NA()</x:f>
      </x:c>
    </x:row>
    <x:row r="89">
      <x:c r="A89">
        <x:v>88739</x:v>
      </x:c>
      <x:c r="B89" s="1">
        <x:v>44754.6360127662</x:v>
      </x:c>
      <x:c r="C89" s="6">
        <x:v>1.44952902666667</x:v>
      </x:c>
      <x:c r="D89" s="14" t="s">
        <x:v>92</x:v>
      </x:c>
      <x:c r="E89" s="15">
        <x:v>44733.6636310532</x:v>
      </x:c>
      <x:c r="F89" t="s">
        <x:v>97</x:v>
      </x:c>
      <x:c r="G89" s="6">
        <x:v>103.260265465187</x:v>
      </x:c>
      <x:c r="H89" t="s">
        <x:v>95</x:v>
      </x:c>
      <x:c r="I89" s="6">
        <x:v>28.6237261123351</x:v>
      </x:c>
      <x:c r="J89" t="s">
        <x:v>93</x:v>
      </x:c>
      <x:c r="K89" s="6">
        <x:v>1019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20.269</x:v>
      </x:c>
      <x:c r="S89" s="8">
        <x:v>66726.4143463131</x:v>
      </x:c>
      <x:c r="T89" s="12">
        <x:v>274692.781092927</x:v>
      </x:c>
      <x:c r="U89" s="12">
        <x:v>28.7</x:v>
      </x:c>
      <x:c r="V89" s="12">
        <x:v>67.6</x:v>
      </x:c>
      <x:c r="W89" s="12">
        <x:f>NA()</x:f>
      </x:c>
    </x:row>
    <x:row r="90">
      <x:c r="A90">
        <x:v>88746</x:v>
      </x:c>
      <x:c r="B90" s="1">
        <x:v>44754.6360245023</x:v>
      </x:c>
      <x:c r="C90" s="6">
        <x:v>1.46641247666667</x:v>
      </x:c>
      <x:c r="D90" s="14" t="s">
        <x:v>92</x:v>
      </x:c>
      <x:c r="E90" s="15">
        <x:v>44733.6636310532</x:v>
      </x:c>
      <x:c r="F90" t="s">
        <x:v>97</x:v>
      </x:c>
      <x:c r="G90" s="6">
        <x:v>103.253998900355</x:v>
      </x:c>
      <x:c r="H90" t="s">
        <x:v>95</x:v>
      </x:c>
      <x:c r="I90" s="6">
        <x:v>28.6298267008883</x:v>
      </x:c>
      <x:c r="J90" t="s">
        <x:v>93</x:v>
      </x:c>
      <x:c r="K90" s="6">
        <x:v>1019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20.269</x:v>
      </x:c>
      <x:c r="S90" s="8">
        <x:v>66724.1093424384</x:v>
      </x:c>
      <x:c r="T90" s="12">
        <x:v>274694.619644789</x:v>
      </x:c>
      <x:c r="U90" s="12">
        <x:v>28.7</x:v>
      </x:c>
      <x:c r="V90" s="12">
        <x:v>67.6</x:v>
      </x:c>
      <x:c r="W90" s="12">
        <x:f>NA()</x:f>
      </x:c>
    </x:row>
    <x:row r="91">
      <x:c r="A91">
        <x:v>88747</x:v>
      </x:c>
      <x:c r="B91" s="1">
        <x:v>44754.6360362269</x:v>
      </x:c>
      <x:c r="C91" s="6">
        <x:v>1.48330420166667</x:v>
      </x:c>
      <x:c r="D91" s="14" t="s">
        <x:v>92</x:v>
      </x:c>
      <x:c r="E91" s="15">
        <x:v>44733.6636310532</x:v>
      </x:c>
      <x:c r="F91" t="s">
        <x:v>97</x:v>
      </x:c>
      <x:c r="G91" s="6">
        <x:v>103.307125161946</x:v>
      </x:c>
      <x:c r="H91" t="s">
        <x:v>95</x:v>
      </x:c>
      <x:c r="I91" s="6">
        <x:v>28.6237261123351</x:v>
      </x:c>
      <x:c r="J91" t="s">
        <x:v>93</x:v>
      </x:c>
      <x:c r="K91" s="6">
        <x:v>1019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20.264</x:v>
      </x:c>
      <x:c r="S91" s="8">
        <x:v>66722.5798932519</x:v>
      </x:c>
      <x:c r="T91" s="12">
        <x:v>274692.144606347</x:v>
      </x:c>
      <x:c r="U91" s="12">
        <x:v>28.7</x:v>
      </x:c>
      <x:c r="V91" s="12">
        <x:v>67.6</x:v>
      </x:c>
      <x:c r="W91" s="12">
        <x:f>NA()</x:f>
      </x:c>
    </x:row>
    <x:row r="92">
      <x:c r="A92">
        <x:v>88755</x:v>
      </x:c>
      <x:c r="B92" s="1">
        <x:v>44754.6360479514</x:v>
      </x:c>
      <x:c r="C92" s="6">
        <x:v>1.50015295333333</x:v>
      </x:c>
      <x:c r="D92" s="14" t="s">
        <x:v>92</x:v>
      </x:c>
      <x:c r="E92" s="15">
        <x:v>44733.6636310532</x:v>
      </x:c>
      <x:c r="F92" t="s">
        <x:v>97</x:v>
      </x:c>
      <x:c r="G92" s="6">
        <x:v>103.325876603971</x:v>
      </x:c>
      <x:c r="H92" t="s">
        <x:v>95</x:v>
      </x:c>
      <x:c r="I92" s="6">
        <x:v>28.6237261123351</x:v>
      </x:c>
      <x:c r="J92" t="s">
        <x:v>93</x:v>
      </x:c>
      <x:c r="K92" s="6">
        <x:v>1019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20.262</x:v>
      </x:c>
      <x:c r="S92" s="8">
        <x:v>66715.131653879</x:v>
      </x:c>
      <x:c r="T92" s="12">
        <x:v>274691.281182442</x:v>
      </x:c>
      <x:c r="U92" s="12">
        <x:v>28.7</x:v>
      </x:c>
      <x:c r="V92" s="12">
        <x:v>67.6</x:v>
      </x:c>
      <x:c r="W92" s="12">
        <x:f>NA()</x:f>
      </x:c>
    </x:row>
    <x:row r="93">
      <x:c r="A93">
        <x:v>88763</x:v>
      </x:c>
      <x:c r="B93" s="1">
        <x:v>44754.6360590625</x:v>
      </x:c>
      <x:c r="C93" s="6">
        <x:v>1.51615693666667</x:v>
      </x:c>
      <x:c r="D93" s="14" t="s">
        <x:v>92</x:v>
      </x:c>
      <x:c r="E93" s="15">
        <x:v>44733.6636310532</x:v>
      </x:c>
      <x:c r="F93" t="s">
        <x:v>97</x:v>
      </x:c>
      <x:c r="G93" s="6">
        <x:v>103.282109814706</x:v>
      </x:c>
      <x:c r="H93" t="s">
        <x:v>95</x:v>
      </x:c>
      <x:c r="I93" s="6">
        <x:v>28.6298267008883</x:v>
      </x:c>
      <x:c r="J93" t="s">
        <x:v>93</x:v>
      </x:c>
      <x:c r="K93" s="6">
        <x:v>1019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20.266</x:v>
      </x:c>
      <x:c r="S93" s="8">
        <x:v>66708.1974088887</x:v>
      </x:c>
      <x:c r="T93" s="12">
        <x:v>274675.982490705</x:v>
      </x:c>
      <x:c r="U93" s="12">
        <x:v>28.7</x:v>
      </x:c>
      <x:c r="V93" s="12">
        <x:v>67.6</x:v>
      </x:c>
      <x:c r="W93" s="12">
        <x:f>NA()</x:f>
      </x:c>
    </x:row>
    <x:row r="94">
      <x:c r="A94">
        <x:v>88765</x:v>
      </x:c>
      <x:c r="B94" s="1">
        <x:v>44754.6360707523</x:v>
      </x:c>
      <x:c r="C94" s="6">
        <x:v>1.53298535666667</x:v>
      </x:c>
      <x:c r="D94" s="14" t="s">
        <x:v>92</x:v>
      </x:c>
      <x:c r="E94" s="15">
        <x:v>44733.6636310532</x:v>
      </x:c>
      <x:c r="F94" t="s">
        <x:v>97</x:v>
      </x:c>
      <x:c r="G94" s="6">
        <x:v>103.335253946372</x:v>
      </x:c>
      <x:c r="H94" t="s">
        <x:v>95</x:v>
      </x:c>
      <x:c r="I94" s="6">
        <x:v>28.6237261123351</x:v>
      </x:c>
      <x:c r="J94" t="s">
        <x:v>93</x:v>
      </x:c>
      <x:c r="K94" s="6">
        <x:v>1019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20.261</x:v>
      </x:c>
      <x:c r="S94" s="8">
        <x:v>66709.2228699077</x:v>
      </x:c>
      <x:c r="T94" s="12">
        <x:v>274683.088282706</x:v>
      </x:c>
      <x:c r="U94" s="12">
        <x:v>28.7</x:v>
      </x:c>
      <x:c r="V94" s="12">
        <x:v>67.6</x:v>
      </x:c>
      <x:c r="W94" s="12">
        <x:f>NA()</x:f>
      </x:c>
    </x:row>
    <x:row r="95">
      <x:c r="A95">
        <x:v>88771</x:v>
      </x:c>
      <x:c r="B95" s="1">
        <x:v>44754.6360824074</x:v>
      </x:c>
      <x:c r="C95" s="6">
        <x:v>1.549780695</x:v>
      </x:c>
      <x:c r="D95" s="14" t="s">
        <x:v>92</x:v>
      </x:c>
      <x:c r="E95" s="15">
        <x:v>44733.6636310532</x:v>
      </x:c>
      <x:c r="F95" t="s">
        <x:v>97</x:v>
      </x:c>
      <x:c r="G95" s="6">
        <x:v>103.29148227975</x:v>
      </x:c>
      <x:c r="H95" t="s">
        <x:v>95</x:v>
      </x:c>
      <x:c r="I95" s="6">
        <x:v>28.6298267008883</x:v>
      </x:c>
      <x:c r="J95" t="s">
        <x:v>93</x:v>
      </x:c>
      <x:c r="K95" s="6">
        <x:v>1019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20.265</x:v>
      </x:c>
      <x:c r="S95" s="8">
        <x:v>66707.4081126368</x:v>
      </x:c>
      <x:c r="T95" s="12">
        <x:v>274678.88867772</x:v>
      </x:c>
      <x:c r="U95" s="12">
        <x:v>28.7</x:v>
      </x:c>
      <x:c r="V95" s="12">
        <x:v>67.6</x:v>
      </x:c>
      <x:c r="W95" s="12">
        <x:f>NA()</x:f>
      </x:c>
    </x:row>
    <x:row r="96">
      <x:c r="A96">
        <x:v>88778</x:v>
      </x:c>
      <x:c r="B96" s="1">
        <x:v>44754.6360940625</x:v>
      </x:c>
      <x:c r="C96" s="6">
        <x:v>1.56659898166667</x:v>
      </x:c>
      <x:c r="D96" s="14" t="s">
        <x:v>92</x:v>
      </x:c>
      <x:c r="E96" s="15">
        <x:v>44733.6636310532</x:v>
      </x:c>
      <x:c r="F96" t="s">
        <x:v>97</x:v>
      </x:c>
      <x:c r="G96" s="6">
        <x:v>103.272738429905</x:v>
      </x:c>
      <x:c r="H96" t="s">
        <x:v>95</x:v>
      </x:c>
      <x:c r="I96" s="6">
        <x:v>28.6298267008883</x:v>
      </x:c>
      <x:c r="J96" t="s">
        <x:v>93</x:v>
      </x:c>
      <x:c r="K96" s="6">
        <x:v>1019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20.267</x:v>
      </x:c>
      <x:c r="S96" s="8">
        <x:v>66702.0427193102</x:v>
      </x:c>
      <x:c r="T96" s="12">
        <x:v>274679.375373554</x:v>
      </x:c>
      <x:c r="U96" s="12">
        <x:v>28.7</x:v>
      </x:c>
      <x:c r="V96" s="12">
        <x:v>67.6</x:v>
      </x:c>
      <x:c r="W96" s="12">
        <x:f>NA()</x:f>
      </x:c>
    </x:row>
    <x:row r="97">
      <x:c r="A97">
        <x:v>88784</x:v>
      </x:c>
      <x:c r="B97" s="1">
        <x:v>44754.636105787</x:v>
      </x:c>
      <x:c r="C97" s="6">
        <x:v>1.58344754833333</x:v>
      </x:c>
      <x:c r="D97" s="14" t="s">
        <x:v>92</x:v>
      </x:c>
      <x:c r="E97" s="15">
        <x:v>44733.6636310532</x:v>
      </x:c>
      <x:c r="F97" t="s">
        <x:v>97</x:v>
      </x:c>
      <x:c r="G97" s="6">
        <x:v>103.279006103312</x:v>
      </x:c>
      <x:c r="H97" t="s">
        <x:v>95</x:v>
      </x:c>
      <x:c r="I97" s="6">
        <x:v>28.6237261123351</x:v>
      </x:c>
      <x:c r="J97" t="s">
        <x:v>93</x:v>
      </x:c>
      <x:c r="K97" s="6">
        <x:v>1019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20.267</x:v>
      </x:c>
      <x:c r="S97" s="8">
        <x:v>66699.2407116017</x:v>
      </x:c>
      <x:c r="T97" s="12">
        <x:v>274675.530263078</x:v>
      </x:c>
      <x:c r="U97" s="12">
        <x:v>28.7</x:v>
      </x:c>
      <x:c r="V97" s="12">
        <x:v>67.6</x:v>
      </x:c>
      <x:c r="W97" s="12">
        <x:f>NA()</x:f>
      </x:c>
    </x:row>
    <x:row r="98">
      <x:c r="A98">
        <x:v>88793</x:v>
      </x:c>
      <x:c r="B98" s="1">
        <x:v>44754.6361174769</x:v>
      </x:c>
      <x:c r="C98" s="6">
        <x:v>1.60031518333333</x:v>
      </x:c>
      <x:c r="D98" s="14" t="s">
        <x:v>92</x:v>
      </x:c>
      <x:c r="E98" s="15">
        <x:v>44733.6636310532</x:v>
      </x:c>
      <x:c r="F98" t="s">
        <x:v>97</x:v>
      </x:c>
      <x:c r="G98" s="6">
        <x:v>103.279006103312</x:v>
      </x:c>
      <x:c r="H98" t="s">
        <x:v>95</x:v>
      </x:c>
      <x:c r="I98" s="6">
        <x:v>28.6237261123351</x:v>
      </x:c>
      <x:c r="J98" t="s">
        <x:v>93</x:v>
      </x:c>
      <x:c r="K98" s="6">
        <x:v>1019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20.267</x:v>
      </x:c>
      <x:c r="S98" s="8">
        <x:v>66697.3727242925</x:v>
      </x:c>
      <x:c r="T98" s="12">
        <x:v>274680.329516397</x:v>
      </x:c>
      <x:c r="U98" s="12">
        <x:v>28.7</x:v>
      </x:c>
      <x:c r="V98" s="12">
        <x:v>67.6</x:v>
      </x:c>
      <x:c r="W98" s="12">
        <x:f>NA()</x:f>
      </x:c>
    </x:row>
    <x:row r="99">
      <x:c r="A99">
        <x:v>88800</x:v>
      </x:c>
      <x:c r="B99" s="1">
        <x:v>44754.6361286227</x:v>
      </x:c>
      <x:c r="C99" s="6">
        <x:v>1.616366255</x:v>
      </x:c>
      <x:c r="D99" s="14" t="s">
        <x:v>92</x:v>
      </x:c>
      <x:c r="E99" s="15">
        <x:v>44733.6636310532</x:v>
      </x:c>
      <x:c r="F99" t="s">
        <x:v>97</x:v>
      </x:c>
      <x:c r="G99" s="6">
        <x:v>103.272738429905</x:v>
      </x:c>
      <x:c r="H99" t="s">
        <x:v>95</x:v>
      </x:c>
      <x:c r="I99" s="6">
        <x:v>28.6298267008883</x:v>
      </x:c>
      <x:c r="J99" t="s">
        <x:v>93</x:v>
      </x:c>
      <x:c r="K99" s="6">
        <x:v>1019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20.267</x:v>
      </x:c>
      <x:c r="S99" s="8">
        <x:v>66692.3143041146</x:v>
      </x:c>
      <x:c r="T99" s="12">
        <x:v>274662.808428995</x:v>
      </x:c>
      <x:c r="U99" s="12">
        <x:v>28.7</x:v>
      </x:c>
      <x:c r="V99" s="12">
        <x:v>67.6</x:v>
      </x:c>
      <x:c r="W99" s="12">
        <x:f>NA()</x:f>
      </x:c>
    </x:row>
    <x:row r="100">
      <x:c r="A100">
        <x:v>88806</x:v>
      </x:c>
      <x:c r="B100" s="1">
        <x:v>44754.6361403125</x:v>
      </x:c>
      <x:c r="C100" s="6">
        <x:v>1.63318758</x:v>
      </x:c>
      <x:c r="D100" s="14" t="s">
        <x:v>92</x:v>
      </x:c>
      <x:c r="E100" s="15">
        <x:v>44733.6636310532</x:v>
      </x:c>
      <x:c r="F100" t="s">
        <x:v>97</x:v>
      </x:c>
      <x:c r="G100" s="6">
        <x:v>103.310230451242</x:v>
      </x:c>
      <x:c r="H100" t="s">
        <x:v>95</x:v>
      </x:c>
      <x:c r="I100" s="6">
        <x:v>28.6298267008883</x:v>
      </x:c>
      <x:c r="J100" t="s">
        <x:v>93</x:v>
      </x:c>
      <x:c r="K100" s="6">
        <x:v>1019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20.263</x:v>
      </x:c>
      <x:c r="S100" s="8">
        <x:v>66685.3407301497</x:v>
      </x:c>
      <x:c r="T100" s="12">
        <x:v>274669.110008826</x:v>
      </x:c>
      <x:c r="U100" s="12">
        <x:v>28.7</x:v>
      </x:c>
      <x:c r="V100" s="12">
        <x:v>67.6</x:v>
      </x:c>
      <x:c r="W100" s="12">
        <x:f>NA()</x:f>
      </x:c>
    </x:row>
    <x:row r="101">
      <x:c r="A101">
        <x:v>88810</x:v>
      </x:c>
      <x:c r="B101" s="1">
        <x:v>44754.6361520486</x:v>
      </x:c>
      <x:c r="C101" s="6">
        <x:v>1.65004457333333</x:v>
      </x:c>
      <x:c r="D101" s="14" t="s">
        <x:v>92</x:v>
      </x:c>
      <x:c r="E101" s="15">
        <x:v>44733.6636310532</x:v>
      </x:c>
      <x:c r="F101" t="s">
        <x:v>97</x:v>
      </x:c>
      <x:c r="G101" s="6">
        <x:v>103.319606158028</x:v>
      </x:c>
      <x:c r="H101" t="s">
        <x:v>95</x:v>
      </x:c>
      <x:c r="I101" s="6">
        <x:v>28.6298267008883</x:v>
      </x:c>
      <x:c r="J101" t="s">
        <x:v>93</x:v>
      </x:c>
      <x:c r="K101" s="6">
        <x:v>1019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20.262</x:v>
      </x:c>
      <x:c r="S101" s="8">
        <x:v>66693.2827014123</x:v>
      </x:c>
      <x:c r="T101" s="12">
        <x:v>274663.514605397</x:v>
      </x:c>
      <x:c r="U101" s="12">
        <x:v>28.7</x:v>
      </x:c>
      <x:c r="V101" s="12">
        <x:v>67.6</x:v>
      </x:c>
      <x:c r="W101" s="12">
        <x:f>NA()</x:f>
      </x:c>
    </x:row>
    <x:row r="102">
      <x:c r="A102">
        <x:v>88817</x:v>
      </x:c>
      <x:c r="B102" s="1">
        <x:v>44754.6361637384</x:v>
      </x:c>
      <x:c r="C102" s="6">
        <x:v>1.66689356833333</x:v>
      </x:c>
      <x:c r="D102" s="14" t="s">
        <x:v>92</x:v>
      </x:c>
      <x:c r="E102" s="15">
        <x:v>44733.6636310532</x:v>
      </x:c>
      <x:c r="F102" t="s">
        <x:v>97</x:v>
      </x:c>
      <x:c r="G102" s="6">
        <x:v>103.319606158028</x:v>
      </x:c>
      <x:c r="H102" t="s">
        <x:v>95</x:v>
      </x:c>
      <x:c r="I102" s="6">
        <x:v>28.6298267008883</x:v>
      </x:c>
      <x:c r="J102" t="s">
        <x:v>93</x:v>
      </x:c>
      <x:c r="K102" s="6">
        <x:v>1019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20.262</x:v>
      </x:c>
      <x:c r="S102" s="8">
        <x:v>66677.2181713218</x:v>
      </x:c>
      <x:c r="T102" s="12">
        <x:v>274665.265374094</x:v>
      </x:c>
      <x:c r="U102" s="12">
        <x:v>28.7</x:v>
      </x:c>
      <x:c r="V102" s="12">
        <x:v>67.6</x:v>
      </x:c>
      <x:c r="W102" s="12">
        <x:f>NA()</x:f>
      </x:c>
    </x:row>
    <x:row r="103">
      <x:c r="A103">
        <x:v>88820</x:v>
      </x:c>
      <x:c r="B103" s="1">
        <x:v>44754.6361748495</x:v>
      </x:c>
      <x:c r="C103" s="6">
        <x:v>1.68288547833333</x:v>
      </x:c>
      <x:c r="D103" s="14" t="s">
        <x:v>92</x:v>
      </x:c>
      <x:c r="E103" s="15">
        <x:v>44733.6636310532</x:v>
      </x:c>
      <x:c r="F103" t="s">
        <x:v>97</x:v>
      </x:c>
      <x:c r="G103" s="6">
        <x:v>103.350847723317</x:v>
      </x:c>
      <x:c r="H103" t="s">
        <x:v>95</x:v>
      </x:c>
      <x:c r="I103" s="6">
        <x:v>28.6359273005346</x:v>
      </x:c>
      <x:c r="J103" t="s">
        <x:v>93</x:v>
      </x:c>
      <x:c r="K103" s="6">
        <x:v>1019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20.258</x:v>
      </x:c>
      <x:c r="S103" s="8">
        <x:v>66682.2403567159</x:v>
      </x:c>
      <x:c r="T103" s="12">
        <x:v>274654.893826572</x:v>
      </x:c>
      <x:c r="U103" s="12">
        <x:v>28.7</x:v>
      </x:c>
      <x:c r="V103" s="12">
        <x:v>67.6</x:v>
      </x:c>
      <x:c r="W103" s="12">
        <x:f>NA()</x:f>
      </x:c>
    </x:row>
    <x:row r="104">
      <x:c r="A104">
        <x:v>88827</x:v>
      </x:c>
      <x:c r="B104" s="1">
        <x:v>44754.6361864931</x:v>
      </x:c>
      <x:c r="C104" s="6">
        <x:v>1.69967466666667</x:v>
      </x:c>
      <x:c r="D104" s="14" t="s">
        <x:v>92</x:v>
      </x:c>
      <x:c r="E104" s="15">
        <x:v>44733.6636310532</x:v>
      </x:c>
      <x:c r="F104" t="s">
        <x:v>97</x:v>
      </x:c>
      <x:c r="G104" s="6">
        <x:v>103.294587080517</x:v>
      </x:c>
      <x:c r="H104" t="s">
        <x:v>95</x:v>
      </x:c>
      <x:c r="I104" s="6">
        <x:v>28.6359273005346</x:v>
      </x:c>
      <x:c r="J104" t="s">
        <x:v>93</x:v>
      </x:c>
      <x:c r="K104" s="6">
        <x:v>1019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20.264</x:v>
      </x:c>
      <x:c r="S104" s="8">
        <x:v>66678.5704120661</x:v>
      </x:c>
      <x:c r="T104" s="12">
        <x:v>274657.169674386</x:v>
      </x:c>
      <x:c r="U104" s="12">
        <x:v>28.7</x:v>
      </x:c>
      <x:c r="V104" s="12">
        <x:v>67.6</x:v>
      </x:c>
      <x:c r="W104" s="12">
        <x:f>NA()</x:f>
      </x:c>
    </x:row>
    <x:row r="105">
      <x:c r="A105">
        <x:v>88836</x:v>
      </x:c>
      <x:c r="B105" s="1">
        <x:v>44754.6361981829</x:v>
      </x:c>
      <x:c r="C105" s="6">
        <x:v>1.716507475</x:v>
      </x:c>
      <x:c r="D105" s="14" t="s">
        <x:v>92</x:v>
      </x:c>
      <x:c r="E105" s="15">
        <x:v>44733.6636310532</x:v>
      </x:c>
      <x:c r="F105" t="s">
        <x:v>97</x:v>
      </x:c>
      <x:c r="G105" s="6">
        <x:v>103.316500342552</x:v>
      </x:c>
      <x:c r="H105" t="s">
        <x:v>95</x:v>
      </x:c>
      <x:c r="I105" s="6">
        <x:v>28.6237261123351</x:v>
      </x:c>
      <x:c r="J105" t="s">
        <x:v>93</x:v>
      </x:c>
      <x:c r="K105" s="6">
        <x:v>1019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20.263</x:v>
      </x:c>
      <x:c r="S105" s="8">
        <x:v>66678.2219547488</x:v>
      </x:c>
      <x:c r="T105" s="12">
        <x:v>274650.290901272</x:v>
      </x:c>
      <x:c r="U105" s="12">
        <x:v>28.7</x:v>
      </x:c>
      <x:c r="V105" s="12">
        <x:v>67.6</x:v>
      </x:c>
      <x:c r="W105" s="12">
        <x:f>NA()</x:f>
      </x:c>
    </x:row>
    <x:row r="106">
      <x:c r="A106">
        <x:v>88842</x:v>
      </x:c>
      <x:c r="B106" s="1">
        <x:v>44754.6362098727</x:v>
      </x:c>
      <x:c r="C106" s="6">
        <x:v>1.73332472</x:v>
      </x:c>
      <x:c r="D106" s="14" t="s">
        <x:v>92</x:v>
      </x:c>
      <x:c r="E106" s="15">
        <x:v>44733.6636310532</x:v>
      </x:c>
      <x:c r="F106" t="s">
        <x:v>97</x:v>
      </x:c>
      <x:c r="G106" s="6">
        <x:v>103.347739764576</x:v>
      </x:c>
      <x:c r="H106" t="s">
        <x:v>95</x:v>
      </x:c>
      <x:c r="I106" s="6">
        <x:v>28.6298267008883</x:v>
      </x:c>
      <x:c r="J106" t="s">
        <x:v>93</x:v>
      </x:c>
      <x:c r="K106" s="6">
        <x:v>1019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20.259</x:v>
      </x:c>
      <x:c r="S106" s="8">
        <x:v>66675.6036266382</x:v>
      </x:c>
      <x:c r="T106" s="12">
        <x:v>274648.580814784</x:v>
      </x:c>
      <x:c r="U106" s="12">
        <x:v>28.7</x:v>
      </x:c>
      <x:c r="V106" s="12">
        <x:v>67.6</x:v>
      </x:c>
      <x:c r="W106" s="12">
        <x:f>NA()</x:f>
      </x:c>
    </x:row>
    <x:row r="107">
      <x:c r="A107">
        <x:v>88846</x:v>
      </x:c>
      <x:c r="B107" s="1">
        <x:v>44754.6362215625</x:v>
      </x:c>
      <x:c r="C107" s="6">
        <x:v>1.75016029833333</x:v>
      </x:c>
      <x:c r="D107" s="14" t="s">
        <x:v>92</x:v>
      </x:c>
      <x:c r="E107" s="15">
        <x:v>44733.6636310532</x:v>
      </x:c>
      <x:c r="F107" t="s">
        <x:v>97</x:v>
      </x:c>
      <x:c r="G107" s="6">
        <x:v>103.282109814706</x:v>
      </x:c>
      <x:c r="H107" t="s">
        <x:v>95</x:v>
      </x:c>
      <x:c r="I107" s="6">
        <x:v>28.6298267008883</x:v>
      </x:c>
      <x:c r="J107" t="s">
        <x:v>93</x:v>
      </x:c>
      <x:c r="K107" s="6">
        <x:v>1019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20.266</x:v>
      </x:c>
      <x:c r="S107" s="8">
        <x:v>66675.854172519</x:v>
      </x:c>
      <x:c r="T107" s="12">
        <x:v>274652.164162625</x:v>
      </x:c>
      <x:c r="U107" s="12">
        <x:v>28.7</x:v>
      </x:c>
      <x:c r="V107" s="12">
        <x:v>67.6</x:v>
      </x:c>
      <x:c r="W107" s="12">
        <x:f>NA()</x:f>
      </x:c>
    </x:row>
    <x:row r="108">
      <x:c r="A108">
        <x:v>88852</x:v>
      </x:c>
      <x:c r="B108" s="1">
        <x:v>44754.6362327199</x:v>
      </x:c>
      <x:c r="C108" s="6">
        <x:v>1.76626029</x:v>
      </x:c>
      <x:c r="D108" s="14" t="s">
        <x:v>92</x:v>
      </x:c>
      <x:c r="E108" s="15">
        <x:v>44733.6636310532</x:v>
      </x:c>
      <x:c r="F108" t="s">
        <x:v>97</x:v>
      </x:c>
      <x:c r="G108" s="6">
        <x:v>103.341468246672</x:v>
      </x:c>
      <x:c r="H108" t="s">
        <x:v>95</x:v>
      </x:c>
      <x:c r="I108" s="6">
        <x:v>28.6359273005346</x:v>
      </x:c>
      <x:c r="J108" t="s">
        <x:v>93</x:v>
      </x:c>
      <x:c r="K108" s="6">
        <x:v>1019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20.259</x:v>
      </x:c>
      <x:c r="S108" s="8">
        <x:v>66671.7324300076</x:v>
      </x:c>
      <x:c r="T108" s="12">
        <x:v>274648.858139923</x:v>
      </x:c>
      <x:c r="U108" s="12">
        <x:v>28.7</x:v>
      </x:c>
      <x:c r="V108" s="12">
        <x:v>67.6</x:v>
      </x:c>
      <x:c r="W108" s="12">
        <x:f>NA()</x:f>
      </x:c>
    </x:row>
    <x:row r="109">
      <x:c r="A109">
        <x:v>88858</x:v>
      </x:c>
      <x:c r="B109" s="1">
        <x:v>44754.6362444792</x:v>
      </x:c>
      <x:c r="C109" s="6">
        <x:v>1.78315735</x:v>
      </x:c>
      <x:c r="D109" s="14" t="s">
        <x:v>92</x:v>
      </x:c>
      <x:c r="E109" s="15">
        <x:v>44733.6636310532</x:v>
      </x:c>
      <x:c r="F109" t="s">
        <x:v>97</x:v>
      </x:c>
      <x:c r="G109" s="6">
        <x:v>103.350847723317</x:v>
      </x:c>
      <x:c r="H109" t="s">
        <x:v>95</x:v>
      </x:c>
      <x:c r="I109" s="6">
        <x:v>28.6359273005346</x:v>
      </x:c>
      <x:c r="J109" t="s">
        <x:v>93</x:v>
      </x:c>
      <x:c r="K109" s="6">
        <x:v>1019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20.258</x:v>
      </x:c>
      <x:c r="S109" s="8">
        <x:v>66668.3742296118</x:v>
      </x:c>
      <x:c r="T109" s="12">
        <x:v>274649.01418479</x:v>
      </x:c>
      <x:c r="U109" s="12">
        <x:v>28.7</x:v>
      </x:c>
      <x:c r="V109" s="12">
        <x:v>67.6</x:v>
      </x:c>
      <x:c r="W109" s="12">
        <x:f>NA()</x:f>
      </x:c>
    </x:row>
    <x:row r="110">
      <x:c r="A110">
        <x:v>88865</x:v>
      </x:c>
      <x:c r="B110" s="1">
        <x:v>44754.6362561343</x:v>
      </x:c>
      <x:c r="C110" s="6">
        <x:v>1.79997207333333</x:v>
      </x:c>
      <x:c r="D110" s="14" t="s">
        <x:v>92</x:v>
      </x:c>
      <x:c r="E110" s="15">
        <x:v>44733.6636310532</x:v>
      </x:c>
      <x:c r="F110" t="s">
        <x:v>97</x:v>
      </x:c>
      <x:c r="G110" s="6">
        <x:v>103.313336304242</x:v>
      </x:c>
      <x:c r="H110" t="s">
        <x:v>95</x:v>
      </x:c>
      <x:c r="I110" s="6">
        <x:v>28.6359273005346</x:v>
      </x:c>
      <x:c r="J110" t="s">
        <x:v>93</x:v>
      </x:c>
      <x:c r="K110" s="6">
        <x:v>1019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20.262</x:v>
      </x:c>
      <x:c r="S110" s="8">
        <x:v>66661.629001272</x:v>
      </x:c>
      <x:c r="T110" s="12">
        <x:v>274641.974396503</x:v>
      </x:c>
      <x:c r="U110" s="12">
        <x:v>28.7</x:v>
      </x:c>
      <x:c r="V110" s="12">
        <x:v>67.6</x:v>
      </x:c>
      <x:c r="W110" s="12">
        <x:f>NA()</x:f>
      </x:c>
    </x:row>
    <x:row r="111">
      <x:c r="A111">
        <x:v>88871</x:v>
      </x:c>
      <x:c r="B111" s="1">
        <x:v>44754.6362678588</x:v>
      </x:c>
      <x:c r="C111" s="6">
        <x:v>1.81683778666667</x:v>
      </x:c>
      <x:c r="D111" s="14" t="s">
        <x:v>92</x:v>
      </x:c>
      <x:c r="E111" s="15">
        <x:v>44733.6636310532</x:v>
      </x:c>
      <x:c r="F111" t="s">
        <x:v>97</x:v>
      </x:c>
      <x:c r="G111" s="6">
        <x:v>103.313336304242</x:v>
      </x:c>
      <x:c r="H111" t="s">
        <x:v>95</x:v>
      </x:c>
      <x:c r="I111" s="6">
        <x:v>28.6359273005346</x:v>
      </x:c>
      <x:c r="J111" t="s">
        <x:v>93</x:v>
      </x:c>
      <x:c r="K111" s="6">
        <x:v>1019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20.262</x:v>
      </x:c>
      <x:c r="S111" s="8">
        <x:v>66655.5917420961</x:v>
      </x:c>
      <x:c r="T111" s="12">
        <x:v>274629.792913505</x:v>
      </x:c>
      <x:c r="U111" s="12">
        <x:v>28.7</x:v>
      </x:c>
      <x:c r="V111" s="12">
        <x:v>67.6</x:v>
      </x:c>
      <x:c r="W111" s="12">
        <x:f>NA()</x:f>
      </x:c>
    </x:row>
    <x:row r="112">
      <x:c r="A112">
        <x:v>88877</x:v>
      </x:c>
      <x:c r="B112" s="1">
        <x:v>44754.6362795139</x:v>
      </x:c>
      <x:c r="C112" s="6">
        <x:v>1.83362053333333</x:v>
      </x:c>
      <x:c r="D112" s="14" t="s">
        <x:v>92</x:v>
      </x:c>
      <x:c r="E112" s="15">
        <x:v>44733.6636310532</x:v>
      </x:c>
      <x:c r="F112" t="s">
        <x:v>97</x:v>
      </x:c>
      <x:c r="G112" s="6">
        <x:v>103.338360814526</x:v>
      </x:c>
      <x:c r="H112" t="s">
        <x:v>95</x:v>
      </x:c>
      <x:c r="I112" s="6">
        <x:v>28.6298267008883</x:v>
      </x:c>
      <x:c r="J112" t="s">
        <x:v>93</x:v>
      </x:c>
      <x:c r="K112" s="6">
        <x:v>1019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20.26</x:v>
      </x:c>
      <x:c r="S112" s="8">
        <x:v>66649.4804549313</x:v>
      </x:c>
      <x:c r="T112" s="12">
        <x:v>274639.842412838</x:v>
      </x:c>
      <x:c r="U112" s="12">
        <x:v>28.7</x:v>
      </x:c>
      <x:c r="V112" s="12">
        <x:v>67.6</x:v>
      </x:c>
      <x:c r="W112" s="12">
        <x:f>NA()</x:f>
      </x:c>
    </x:row>
    <x:row r="113">
      <x:c r="A113">
        <x:v>88881</x:v>
      </x:c>
      <x:c r="B113" s="1">
        <x:v>44754.6362905903</x:v>
      </x:c>
      <x:c r="C113" s="6">
        <x:v>1.84959885166667</x:v>
      </x:c>
      <x:c r="D113" s="14" t="s">
        <x:v>92</x:v>
      </x:c>
      <x:c r="E113" s="15">
        <x:v>44733.6636310532</x:v>
      </x:c>
      <x:c r="F113" t="s">
        <x:v>97</x:v>
      </x:c>
      <x:c r="G113" s="6">
        <x:v>103.382102746718</x:v>
      </x:c>
      <x:c r="H113" t="s">
        <x:v>95</x:v>
      </x:c>
      <x:c r="I113" s="6">
        <x:v>28.6420279112735</x:v>
      </x:c>
      <x:c r="J113" t="s">
        <x:v>93</x:v>
      </x:c>
      <x:c r="K113" s="6">
        <x:v>1019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20.254</x:v>
      </x:c>
      <x:c r="S113" s="8">
        <x:v>66647.7271394836</x:v>
      </x:c>
      <x:c r="T113" s="12">
        <x:v>274630.57110744</x:v>
      </x:c>
      <x:c r="U113" s="12">
        <x:v>28.7</x:v>
      </x:c>
      <x:c r="V113" s="12">
        <x:v>67.6</x:v>
      </x:c>
      <x:c r="W113" s="12">
        <x:f>NA()</x:f>
      </x:c>
    </x:row>
    <x:row r="114">
      <x:c r="A114">
        <x:v>88887</x:v>
      </x:c>
      <x:c r="B114" s="1">
        <x:v>44754.6363022801</x:v>
      </x:c>
      <x:c r="C114" s="6">
        <x:v>1.86640417</x:v>
      </x:c>
      <x:c r="D114" s="14" t="s">
        <x:v>92</x:v>
      </x:c>
      <x:c r="E114" s="15">
        <x:v>44733.6636310532</x:v>
      </x:c>
      <x:c r="F114" t="s">
        <x:v>97</x:v>
      </x:c>
      <x:c r="G114" s="6">
        <x:v>103.341468246672</x:v>
      </x:c>
      <x:c r="H114" t="s">
        <x:v>95</x:v>
      </x:c>
      <x:c r="I114" s="6">
        <x:v>28.6359273005346</x:v>
      </x:c>
      <x:c r="J114" t="s">
        <x:v>93</x:v>
      </x:c>
      <x:c r="K114" s="6">
        <x:v>1019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20.259</x:v>
      </x:c>
      <x:c r="S114" s="8">
        <x:v>66642.7747289663</x:v>
      </x:c>
      <x:c r="T114" s="12">
        <x:v>274631.567524752</x:v>
      </x:c>
      <x:c r="U114" s="12">
        <x:v>28.7</x:v>
      </x:c>
      <x:c r="V114" s="12">
        <x:v>67.6</x:v>
      </x:c>
      <x:c r="W114" s="12">
        <x:f>NA()</x:f>
      </x:c>
    </x:row>
    <x:row r="115">
      <x:c r="A115">
        <x:v>88894</x:v>
      </x:c>
      <x:c r="B115" s="1">
        <x:v>44754.6363139236</x:v>
      </x:c>
      <x:c r="C115" s="6">
        <x:v>1.883199175</x:v>
      </x:c>
      <x:c r="D115" s="14" t="s">
        <x:v>92</x:v>
      </x:c>
      <x:c r="E115" s="15">
        <x:v>44733.6636310532</x:v>
      </x:c>
      <x:c r="F115" t="s">
        <x:v>97</x:v>
      </x:c>
      <x:c r="G115" s="6">
        <x:v>103.313336304242</x:v>
      </x:c>
      <x:c r="H115" t="s">
        <x:v>95</x:v>
      </x:c>
      <x:c r="I115" s="6">
        <x:v>28.6359273005346</x:v>
      </x:c>
      <x:c r="J115" t="s">
        <x:v>93</x:v>
      </x:c>
      <x:c r="K115" s="6">
        <x:v>1019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20.262</x:v>
      </x:c>
      <x:c r="S115" s="8">
        <x:v>66645.0180508737</x:v>
      </x:c>
      <x:c r="T115" s="12">
        <x:v>274627.350567773</x:v>
      </x:c>
      <x:c r="U115" s="12">
        <x:v>28.7</x:v>
      </x:c>
      <x:c r="V115" s="12">
        <x:v>67.6</x:v>
      </x:c>
      <x:c r="W115" s="12">
        <x:f>NA()</x:f>
      </x:c>
    </x:row>
    <x:row r="116">
      <x:c r="A116">
        <x:v>88900</x:v>
      </x:c>
      <x:c r="B116" s="1">
        <x:v>44754.6363256134</x:v>
      </x:c>
      <x:c r="C116" s="6">
        <x:v>1.90002135833333</x:v>
      </x:c>
      <x:c r="D116" s="14" t="s">
        <x:v>92</x:v>
      </x:c>
      <x:c r="E116" s="15">
        <x:v>44733.6636310532</x:v>
      </x:c>
      <x:c r="F116" t="s">
        <x:v>97</x:v>
      </x:c>
      <x:c r="G116" s="6">
        <x:v>103.360228281495</x:v>
      </x:c>
      <x:c r="H116" t="s">
        <x:v>95</x:v>
      </x:c>
      <x:c r="I116" s="6">
        <x:v>28.6359273005346</x:v>
      </x:c>
      <x:c r="J116" t="s">
        <x:v>93</x:v>
      </x:c>
      <x:c r="K116" s="6">
        <x:v>1019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20.257</x:v>
      </x:c>
      <x:c r="S116" s="8">
        <x:v>66643.8227248854</x:v>
      </x:c>
      <x:c r="T116" s="12">
        <x:v>274625.62748282</x:v>
      </x:c>
      <x:c r="U116" s="12">
        <x:v>28.7</x:v>
      </x:c>
      <x:c r="V116" s="12">
        <x:v>67.6</x:v>
      </x:c>
      <x:c r="W116" s="12">
        <x:f>NA()</x:f>
      </x:c>
    </x:row>
    <x:row r="117">
      <x:c r="A117">
        <x:v>88906</x:v>
      </x:c>
      <x:c r="B117" s="1">
        <x:v>44754.6363373032</x:v>
      </x:c>
      <x:c r="C117" s="6">
        <x:v>1.916822845</x:v>
      </x:c>
      <x:c r="D117" s="14" t="s">
        <x:v>92</x:v>
      </x:c>
      <x:c r="E117" s="15">
        <x:v>44733.6636310532</x:v>
      </x:c>
      <x:c r="F117" t="s">
        <x:v>97</x:v>
      </x:c>
      <x:c r="G117" s="6">
        <x:v>103.353956246198</x:v>
      </x:c>
      <x:c r="H117" t="s">
        <x:v>95</x:v>
      </x:c>
      <x:c r="I117" s="6">
        <x:v>28.6420279112735</x:v>
      </x:c>
      <x:c r="J117" t="s">
        <x:v>93</x:v>
      </x:c>
      <x:c r="K117" s="6">
        <x:v>1019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20.257</x:v>
      </x:c>
      <x:c r="S117" s="8">
        <x:v>66640.3304762098</x:v>
      </x:c>
      <x:c r="T117" s="12">
        <x:v>274617.660587683</x:v>
      </x:c>
      <x:c r="U117" s="12">
        <x:v>28.7</x:v>
      </x:c>
      <x:c r="V117" s="12">
        <x:v>67.6</x:v>
      </x:c>
      <x:c r="W117" s="12">
        <x:f>NA()</x:f>
      </x:c>
    </x:row>
    <x:row r="118">
      <x:c r="A118">
        <x:v>88909</x:v>
      </x:c>
      <x:c r="B118" s="1">
        <x:v>44754.6363484144</x:v>
      </x:c>
      <x:c r="C118" s="6">
        <x:v>1.93286341</x:v>
      </x:c>
      <x:c r="D118" s="14" t="s">
        <x:v>92</x:v>
      </x:c>
      <x:c r="E118" s="15">
        <x:v>44733.6636310532</x:v>
      </x:c>
      <x:c r="F118" t="s">
        <x:v>97</x:v>
      </x:c>
      <x:c r="G118" s="6">
        <x:v>103.369609921375</x:v>
      </x:c>
      <x:c r="H118" t="s">
        <x:v>95</x:v>
      </x:c>
      <x:c r="I118" s="6">
        <x:v>28.6359273005346</x:v>
      </x:c>
      <x:c r="J118" t="s">
        <x:v>93</x:v>
      </x:c>
      <x:c r="K118" s="6">
        <x:v>1019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20.256</x:v>
      </x:c>
      <x:c r="S118" s="8">
        <x:v>66634.9008723142</x:v>
      </x:c>
      <x:c r="T118" s="12">
        <x:v>274613.972545157</x:v>
      </x:c>
      <x:c r="U118" s="12">
        <x:v>28.7</x:v>
      </x:c>
      <x:c r="V118" s="12">
        <x:v>67.6</x:v>
      </x:c>
      <x:c r="W118" s="12">
        <x:f>NA()</x:f>
      </x:c>
    </x:row>
    <x:row r="119">
      <x:c r="A119">
        <x:v>88917</x:v>
      </x:c>
      <x:c r="B119" s="1">
        <x:v>44754.6363601042</x:v>
      </x:c>
      <x:c r="C119" s="6">
        <x:v>1.94967373666667</x:v>
      </x:c>
      <x:c r="D119" s="14" t="s">
        <x:v>92</x:v>
      </x:c>
      <x:c r="E119" s="15">
        <x:v>44733.6636310532</x:v>
      </x:c>
      <x:c r="F119" t="s">
        <x:v>97</x:v>
      </x:c>
      <x:c r="G119" s="6">
        <x:v>103.341468246672</x:v>
      </x:c>
      <x:c r="H119" t="s">
        <x:v>95</x:v>
      </x:c>
      <x:c r="I119" s="6">
        <x:v>28.6359273005346</x:v>
      </x:c>
      <x:c r="J119" t="s">
        <x:v>93</x:v>
      </x:c>
      <x:c r="K119" s="6">
        <x:v>1019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20.259</x:v>
      </x:c>
      <x:c r="S119" s="8">
        <x:v>66632.2490642818</x:v>
      </x:c>
      <x:c r="T119" s="12">
        <x:v>274620.289811392</x:v>
      </x:c>
      <x:c r="U119" s="12">
        <x:v>28.7</x:v>
      </x:c>
      <x:c r="V119" s="12">
        <x:v>67.6</x:v>
      </x:c>
      <x:c r="W119" s="12">
        <x:f>NA()</x:f>
      </x:c>
    </x:row>
    <x:row r="120">
      <x:c r="A120">
        <x:v>88923</x:v>
      </x:c>
      <x:c r="B120" s="1">
        <x:v>44754.636371794</x:v>
      </x:c>
      <x:c r="C120" s="6">
        <x:v>1.96649027</x:v>
      </x:c>
      <x:c r="D120" s="14" t="s">
        <x:v>92</x:v>
      </x:c>
      <x:c r="E120" s="15">
        <x:v>44733.6636310532</x:v>
      </x:c>
      <x:c r="F120" t="s">
        <x:v>97</x:v>
      </x:c>
      <x:c r="G120" s="6">
        <x:v>103.350847723317</x:v>
      </x:c>
      <x:c r="H120" t="s">
        <x:v>95</x:v>
      </x:c>
      <x:c r="I120" s="6">
        <x:v>28.6359273005346</x:v>
      </x:c>
      <x:c r="J120" t="s">
        <x:v>93</x:v>
      </x:c>
      <x:c r="K120" s="6">
        <x:v>1019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20.258</x:v>
      </x:c>
      <x:c r="S120" s="8">
        <x:v>66630.3418525064</x:v>
      </x:c>
      <x:c r="T120" s="12">
        <x:v>274617.175723771</x:v>
      </x:c>
      <x:c r="U120" s="12">
        <x:v>28.7</x:v>
      </x:c>
      <x:c r="V120" s="12">
        <x:v>67.6</x:v>
      </x:c>
      <x:c r="W120" s="12">
        <x:f>NA()</x:f>
      </x:c>
    </x:row>
    <x:row r="121">
      <x:c r="A121">
        <x:v>88932</x:v>
      </x:c>
      <x:c r="B121" s="1">
        <x:v>44754.6363834838</x:v>
      </x:c>
      <x:c r="C121" s="6">
        <x:v>1.98333196833333</x:v>
      </x:c>
      <x:c r="D121" s="14" t="s">
        <x:v>92</x:v>
      </x:c>
      <x:c r="E121" s="15">
        <x:v>44733.6636310532</x:v>
      </x:c>
      <x:c r="F121" t="s">
        <x:v>97</x:v>
      </x:c>
      <x:c r="G121" s="6">
        <x:v>103.391487077626</x:v>
      </x:c>
      <x:c r="H121" t="s">
        <x:v>95</x:v>
      </x:c>
      <x:c r="I121" s="6">
        <x:v>28.6420279112735</x:v>
      </x:c>
      <x:c r="J121" t="s">
        <x:v>93</x:v>
      </x:c>
      <x:c r="K121" s="6">
        <x:v>1019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20.253</x:v>
      </x:c>
      <x:c r="S121" s="8">
        <x:v>66627.4323822411</x:v>
      </x:c>
      <x:c r="T121" s="12">
        <x:v>274619.354359613</x:v>
      </x:c>
      <x:c r="U121" s="12">
        <x:v>28.7</x:v>
      </x:c>
      <x:c r="V121" s="12">
        <x:v>67.6</x:v>
      </x:c>
      <x:c r="W121" s="12">
        <x:f>NA()</x:f>
      </x:c>
    </x:row>
    <x:row r="122">
      <x:c r="A122">
        <x:v>88938</x:v>
      </x:c>
      <x:c r="B122" s="1">
        <x:v>44754.6363951389</x:v>
      </x:c>
      <x:c r="C122" s="6">
        <x:v>2.00014058166667</x:v>
      </x:c>
      <x:c r="D122" s="14" t="s">
        <x:v>92</x:v>
      </x:c>
      <x:c r="E122" s="15">
        <x:v>44733.6636310532</x:v>
      </x:c>
      <x:c r="F122" t="s">
        <x:v>97</x:v>
      </x:c>
      <x:c r="G122" s="6">
        <x:v>103.375829638921</x:v>
      </x:c>
      <x:c r="H122" t="s">
        <x:v>95</x:v>
      </x:c>
      <x:c r="I122" s="6">
        <x:v>28.6481285331042</x:v>
      </x:c>
      <x:c r="J122" t="s">
        <x:v>93</x:v>
      </x:c>
      <x:c r="K122" s="6">
        <x:v>1019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20.254</x:v>
      </x:c>
      <x:c r="S122" s="8">
        <x:v>66627.6216237378</x:v>
      </x:c>
      <x:c r="T122" s="12">
        <x:v>274609.746417783</x:v>
      </x:c>
      <x:c r="U122" s="12">
        <x:v>28.7</x:v>
      </x:c>
      <x:c r="V122" s="12">
        <x:v>67.6</x:v>
      </x:c>
      <x:c r="W122" s="12">
        <x:f>NA()</x:f>
      </x:c>
    </x:row>
    <x:row r="123">
      <x:c r="A123">
        <x:v>88943</x:v>
      </x:c>
      <x:c r="B123" s="1">
        <x:v>44754.6364068287</x:v>
      </x:c>
      <x:c r="C123" s="6">
        <x:v>2.01697447333333</x:v>
      </x:c>
      <x:c r="D123" s="14" t="s">
        <x:v>92</x:v>
      </x:c>
      <x:c r="E123" s="15">
        <x:v>44733.6636310532</x:v>
      </x:c>
      <x:c r="F123" t="s">
        <x:v>97</x:v>
      </x:c>
      <x:c r="G123" s="6">
        <x:v>103.385266380734</x:v>
      </x:c>
      <x:c r="H123" t="s">
        <x:v>95</x:v>
      </x:c>
      <x:c r="I123" s="6">
        <x:v>28.6298267008883</x:v>
      </x:c>
      <x:c r="J123" t="s">
        <x:v>93</x:v>
      </x:c>
      <x:c r="K123" s="6">
        <x:v>1019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20.255</x:v>
      </x:c>
      <x:c r="S123" s="8">
        <x:v>66624.792911985</x:v>
      </x:c>
      <x:c r="T123" s="12">
        <x:v>274613.702675211</x:v>
      </x:c>
      <x:c r="U123" s="12">
        <x:v>28.7</x:v>
      </x:c>
      <x:c r="V123" s="12">
        <x:v>67.6</x:v>
      </x:c>
      <x:c r="W123" s="12">
        <x:f>NA()</x:f>
      </x:c>
    </x:row>
    <x:row r="124">
      <x:c r="A124">
        <x:v>88948</x:v>
      </x:c>
      <x:c r="B124" s="1">
        <x:v>44754.6364180208</x:v>
      </x:c>
      <x:c r="C124" s="6">
        <x:v>2.03305650833333</x:v>
      </x:c>
      <x:c r="D124" s="14" t="s">
        <x:v>92</x:v>
      </x:c>
      <x:c r="E124" s="15">
        <x:v>44733.6636310532</x:v>
      </x:c>
      <x:c r="F124" t="s">
        <x:v>97</x:v>
      </x:c>
      <x:c r="G124" s="6">
        <x:v>103.407147301301</x:v>
      </x:c>
      <x:c r="H124" t="s">
        <x:v>95</x:v>
      </x:c>
      <x:c r="I124" s="6">
        <x:v>28.6359273005346</x:v>
      </x:c>
      <x:c r="J124" t="s">
        <x:v>93</x:v>
      </x:c>
      <x:c r="K124" s="6">
        <x:v>1019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20.252</x:v>
      </x:c>
      <x:c r="S124" s="8">
        <x:v>66623.2199533641</x:v>
      </x:c>
      <x:c r="T124" s="12">
        <x:v>274605.143895036</x:v>
      </x:c>
      <x:c r="U124" s="12">
        <x:v>28.7</x:v>
      </x:c>
      <x:c r="V124" s="12">
        <x:v>67.6</x:v>
      </x:c>
      <x:c r="W124" s="12">
        <x:f>NA()</x:f>
      </x:c>
    </x:row>
    <x:row r="125">
      <x:c r="A125">
        <x:v>88951</x:v>
      </x:c>
      <x:c r="B125" s="1">
        <x:v>44754.6364297106</x:v>
      </x:c>
      <x:c r="C125" s="6">
        <x:v>2.04990099333333</x:v>
      </x:c>
      <x:c r="D125" s="14" t="s">
        <x:v>92</x:v>
      </x:c>
      <x:c r="E125" s="15">
        <x:v>44733.6636310532</x:v>
      </x:c>
      <x:c r="F125" t="s">
        <x:v>97</x:v>
      </x:c>
      <x:c r="G125" s="6">
        <x:v>103.400872490851</x:v>
      </x:c>
      <x:c r="H125" t="s">
        <x:v>95</x:v>
      </x:c>
      <x:c r="I125" s="6">
        <x:v>28.6420279112735</x:v>
      </x:c>
      <x:c r="J125" t="s">
        <x:v>93</x:v>
      </x:c>
      <x:c r="K125" s="6">
        <x:v>1019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20.252</x:v>
      </x:c>
      <x:c r="S125" s="8">
        <x:v>66616.9735076714</x:v>
      </x:c>
      <x:c r="T125" s="12">
        <x:v>274614.347170203</x:v>
      </x:c>
      <x:c r="U125" s="12">
        <x:v>28.7</x:v>
      </x:c>
      <x:c r="V125" s="12">
        <x:v>67.6</x:v>
      </x:c>
      <x:c r="W125" s="12">
        <x:f>NA()</x:f>
      </x:c>
    </x:row>
    <x:row r="126">
      <x:c r="A126">
        <x:v>88961</x:v>
      </x:c>
      <x:c r="B126" s="1">
        <x:v>44754.6364414005</x:v>
      </x:c>
      <x:c r="C126" s="6">
        <x:v>2.06674727333333</x:v>
      </x:c>
      <x:c r="D126" s="14" t="s">
        <x:v>92</x:v>
      </x:c>
      <x:c r="E126" s="15">
        <x:v>44733.6636310532</x:v>
      </x:c>
      <x:c r="F126" t="s">
        <x:v>97</x:v>
      </x:c>
      <x:c r="G126" s="6">
        <x:v>103.353956246198</x:v>
      </x:c>
      <x:c r="H126" t="s">
        <x:v>95</x:v>
      </x:c>
      <x:c r="I126" s="6">
        <x:v>28.6420279112735</x:v>
      </x:c>
      <x:c r="J126" t="s">
        <x:v>93</x:v>
      </x:c>
      <x:c r="K126" s="6">
        <x:v>1019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20.257</x:v>
      </x:c>
      <x:c r="S126" s="8">
        <x:v>66618.496024261</x:v>
      </x:c>
      <x:c r="T126" s="12">
        <x:v>274612.533625441</x:v>
      </x:c>
      <x:c r="U126" s="12">
        <x:v>28.7</x:v>
      </x:c>
      <x:c r="V126" s="12">
        <x:v>67.6</x:v>
      </x:c>
      <x:c r="W126" s="12">
        <x:f>NA()</x:f>
      </x:c>
    </x:row>
    <x:row r="127">
      <x:c r="A127">
        <x:v>88965</x:v>
      </x:c>
      <x:c r="B127" s="1">
        <x:v>44754.6364530903</x:v>
      </x:c>
      <x:c r="C127" s="6">
        <x:v>2.083545705</x:v>
      </x:c>
      <x:c r="D127" s="14" t="s">
        <x:v>92</x:v>
      </x:c>
      <x:c r="E127" s="15">
        <x:v>44733.6636310532</x:v>
      </x:c>
      <x:c r="F127" t="s">
        <x:v>97</x:v>
      </x:c>
      <x:c r="G127" s="6">
        <x:v>103.372719497956</x:v>
      </x:c>
      <x:c r="H127" t="s">
        <x:v>95</x:v>
      </x:c>
      <x:c r="I127" s="6">
        <x:v>28.6420279112735</x:v>
      </x:c>
      <x:c r="J127" t="s">
        <x:v>93</x:v>
      </x:c>
      <x:c r="K127" s="6">
        <x:v>1019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20.255</x:v>
      </x:c>
      <x:c r="S127" s="8">
        <x:v>66616.1007722296</x:v>
      </x:c>
      <x:c r="T127" s="12">
        <x:v>274607.18168435</x:v>
      </x:c>
      <x:c r="U127" s="12">
        <x:v>28.7</x:v>
      </x:c>
      <x:c r="V127" s="12">
        <x:v>67.6</x:v>
      </x:c>
      <x:c r="W127" s="12">
        <x:f>NA()</x:f>
      </x:c>
    </x:row>
    <x:row r="128">
      <x:c r="A128">
        <x:v>88971</x:v>
      </x:c>
      <x:c r="B128" s="1">
        <x:v>44754.6364641551</x:v>
      </x:c>
      <x:c r="C128" s="6">
        <x:v>2.09951262166667</x:v>
      </x:c>
      <x:c r="D128" s="14" t="s">
        <x:v>92</x:v>
      </x:c>
      <x:c r="E128" s="15">
        <x:v>44733.6636310532</x:v>
      </x:c>
      <x:c r="F128" t="s">
        <x:v>97</x:v>
      </x:c>
      <x:c r="G128" s="6">
        <x:v>103.391487077626</x:v>
      </x:c>
      <x:c r="H128" t="s">
        <x:v>95</x:v>
      </x:c>
      <x:c r="I128" s="6">
        <x:v>28.6420279112735</x:v>
      </x:c>
      <x:c r="J128" t="s">
        <x:v>93</x:v>
      </x:c>
      <x:c r="K128" s="6">
        <x:v>1019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20.253</x:v>
      </x:c>
      <x:c r="S128" s="8">
        <x:v>66605.3359287253</x:v>
      </x:c>
      <x:c r="T128" s="12">
        <x:v>274599.320929963</x:v>
      </x:c>
      <x:c r="U128" s="12">
        <x:v>28.7</x:v>
      </x:c>
      <x:c r="V128" s="12">
        <x:v>67.6</x:v>
      </x:c>
      <x:c r="W128" s="12">
        <x:f>NA()</x:f>
      </x:c>
    </x:row>
    <x:row r="129">
      <x:c r="A129">
        <x:v>88977</x:v>
      </x:c>
      <x:c r="B129" s="1">
        <x:v>44754.6364758449</x:v>
      </x:c>
      <x:c r="C129" s="6">
        <x:v>2.11636593166667</x:v>
      </x:c>
      <x:c r="D129" s="14" t="s">
        <x:v>92</x:v>
      </x:c>
      <x:c r="E129" s="15">
        <x:v>44733.6636310532</x:v>
      </x:c>
      <x:c r="F129" t="s">
        <x:v>97</x:v>
      </x:c>
      <x:c r="G129" s="6">
        <x:v>103.407147301301</x:v>
      </x:c>
      <x:c r="H129" t="s">
        <x:v>95</x:v>
      </x:c>
      <x:c r="I129" s="6">
        <x:v>28.6359273005346</x:v>
      </x:c>
      <x:c r="J129" t="s">
        <x:v>93</x:v>
      </x:c>
      <x:c r="K129" s="6">
        <x:v>1019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20.252</x:v>
      </x:c>
      <x:c r="S129" s="8">
        <x:v>66600.798174651</x:v>
      </x:c>
      <x:c r="T129" s="12">
        <x:v>274599.568928072</x:v>
      </x:c>
      <x:c r="U129" s="12">
        <x:v>28.7</x:v>
      </x:c>
      <x:c r="V129" s="12">
        <x:v>67.6</x:v>
      </x:c>
      <x:c r="W129" s="12">
        <x:f>NA()</x:f>
      </x:c>
    </x:row>
    <x:row r="130">
      <x:c r="A130">
        <x:v>88981</x:v>
      </x:c>
      <x:c r="B130" s="1">
        <x:v>44754.6364875347</x:v>
      </x:c>
      <x:c r="C130" s="6">
        <x:v>2.13315743</x:v>
      </x:c>
      <x:c r="D130" s="14" t="s">
        <x:v>92</x:v>
      </x:c>
      <x:c r="E130" s="15">
        <x:v>44733.6636310532</x:v>
      </x:c>
      <x:c r="F130" t="s">
        <x:v>97</x:v>
      </x:c>
      <x:c r="G130" s="6">
        <x:v>103.429035226118</x:v>
      </x:c>
      <x:c r="H130" t="s">
        <x:v>95</x:v>
      </x:c>
      <x:c r="I130" s="6">
        <x:v>28.6420279112735</x:v>
      </x:c>
      <x:c r="J130" t="s">
        <x:v>93</x:v>
      </x:c>
      <x:c r="K130" s="6">
        <x:v>1019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20.249</x:v>
      </x:c>
      <x:c r="S130" s="8">
        <x:v>66601.6556079088</x:v>
      </x:c>
      <x:c r="T130" s="12">
        <x:v>274597.703707064</x:v>
      </x:c>
      <x:c r="U130" s="12">
        <x:v>28.7</x:v>
      </x:c>
      <x:c r="V130" s="12">
        <x:v>67.6</x:v>
      </x:c>
      <x:c r="W130" s="12">
        <x:f>NA()</x:f>
      </x:c>
    </x:row>
    <x:row r="131">
      <x:c r="A131">
        <x:v>88990</x:v>
      </x:c>
      <x:c r="B131" s="1">
        <x:v>44754.6364992245</x:v>
      </x:c>
      <x:c r="C131" s="6">
        <x:v>2.149994125</x:v>
      </x:c>
      <x:c r="D131" s="14" t="s">
        <x:v>92</x:v>
      </x:c>
      <x:c r="E131" s="15">
        <x:v>44733.6636310532</x:v>
      </x:c>
      <x:c r="F131" t="s">
        <x:v>97</x:v>
      </x:c>
      <x:c r="G131" s="6">
        <x:v>103.403984213454</x:v>
      </x:c>
      <x:c r="H131" t="s">
        <x:v>95</x:v>
      </x:c>
      <x:c r="I131" s="6">
        <x:v>28.6481285331042</x:v>
      </x:c>
      <x:c r="J131" t="s">
        <x:v>93</x:v>
      </x:c>
      <x:c r="K131" s="6">
        <x:v>1019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20.251</x:v>
      </x:c>
      <x:c r="S131" s="8">
        <x:v>66605.0855272264</x:v>
      </x:c>
      <x:c r="T131" s="12">
        <x:v>274589.998027151</x:v>
      </x:c>
      <x:c r="U131" s="12">
        <x:v>28.7</x:v>
      </x:c>
      <x:c r="V131" s="12">
        <x:v>67.6</x:v>
      </x:c>
      <x:c r="W131" s="12">
        <x:f>NA()</x:f>
      </x:c>
    </x:row>
    <x:row r="132">
      <x:c r="A132">
        <x:v>88998</x:v>
      </x:c>
      <x:c r="B132" s="1">
        <x:v>44754.6365109606</x:v>
      </x:c>
      <x:c r="C132" s="6">
        <x:v>2.16686957666667</x:v>
      </x:c>
      <x:c r="D132" s="14" t="s">
        <x:v>92</x:v>
      </x:c>
      <x:c r="E132" s="15">
        <x:v>44733.6636310532</x:v>
      </x:c>
      <x:c r="F132" t="s">
        <x:v>97</x:v>
      </x:c>
      <x:c r="G132" s="6">
        <x:v>103.416534352231</x:v>
      </x:c>
      <x:c r="H132" t="s">
        <x:v>95</x:v>
      </x:c>
      <x:c r="I132" s="6">
        <x:v>28.6359273005346</x:v>
      </x:c>
      <x:c r="J132" t="s">
        <x:v>93</x:v>
      </x:c>
      <x:c r="K132" s="6">
        <x:v>1019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20.251</x:v>
      </x:c>
      <x:c r="S132" s="8">
        <x:v>66594.0429656546</x:v>
      </x:c>
      <x:c r="T132" s="12">
        <x:v>274593.632402774</x:v>
      </x:c>
      <x:c r="U132" s="12">
        <x:v>28.7</x:v>
      </x:c>
      <x:c r="V132" s="12">
        <x:v>67.6</x:v>
      </x:c>
      <x:c r="W132" s="12">
        <x:f>NA()</x:f>
      </x:c>
    </x:row>
    <x:row r="133">
      <x:c r="A133">
        <x:v>88999</x:v>
      </x:c>
      <x:c r="B133" s="1">
        <x:v>44754.6365220255</x:v>
      </x:c>
      <x:c r="C133" s="6">
        <x:v>2.18282871166667</x:v>
      </x:c>
      <x:c r="D133" s="14" t="s">
        <x:v>92</x:v>
      </x:c>
      <x:c r="E133" s="15">
        <x:v>44733.6636310532</x:v>
      </x:c>
      <x:c r="F133" t="s">
        <x:v>97</x:v>
      </x:c>
      <x:c r="G133" s="6">
        <x:v>103.438424970304</x:v>
      </x:c>
      <x:c r="H133" t="s">
        <x:v>95</x:v>
      </x:c>
      <x:c r="I133" s="6">
        <x:v>28.6420279112735</x:v>
      </x:c>
      <x:c r="J133" t="s">
        <x:v>93</x:v>
      </x:c>
      <x:c r="K133" s="6">
        <x:v>1019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20.248</x:v>
      </x:c>
      <x:c r="S133" s="8">
        <x:v>66591.8975630184</x:v>
      </x:c>
      <x:c r="T133" s="12">
        <x:v>274583.196036619</x:v>
      </x:c>
      <x:c r="U133" s="12">
        <x:v>28.7</x:v>
      </x:c>
      <x:c r="V133" s="12">
        <x:v>67.6</x:v>
      </x:c>
      <x:c r="W133" s="12">
        <x:f>NA()</x:f>
      </x:c>
    </x:row>
    <x:row r="134">
      <x:c r="A134">
        <x:v>89005</x:v>
      </x:c>
      <x:c r="B134" s="1">
        <x:v>44754.6365336806</x:v>
      </x:c>
      <x:c r="C134" s="6">
        <x:v>2.19961424666667</x:v>
      </x:c>
      <x:c r="D134" s="14" t="s">
        <x:v>92</x:v>
      </x:c>
      <x:c r="E134" s="15">
        <x:v>44733.6636310532</x:v>
      </x:c>
      <x:c r="F134" t="s">
        <x:v>97</x:v>
      </x:c>
      <x:c r="G134" s="6">
        <x:v>103.438424970304</x:v>
      </x:c>
      <x:c r="H134" t="s">
        <x:v>95</x:v>
      </x:c>
      <x:c r="I134" s="6">
        <x:v>28.6420279112735</x:v>
      </x:c>
      <x:c r="J134" t="s">
        <x:v>93</x:v>
      </x:c>
      <x:c r="K134" s="6">
        <x:v>1019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20.248</x:v>
      </x:c>
      <x:c r="S134" s="8">
        <x:v>66586.4680529903</x:v>
      </x:c>
      <x:c r="T134" s="12">
        <x:v>274576.091816665</x:v>
      </x:c>
      <x:c r="U134" s="12">
        <x:v>28.7</x:v>
      </x:c>
      <x:c r="V134" s="12">
        <x:v>67.6</x:v>
      </x:c>
      <x:c r="W134" s="12">
        <x:f>NA()</x:f>
      </x:c>
    </x:row>
    <x:row r="135">
      <x:c r="A135">
        <x:v>89011</x:v>
      </x:c>
      <x:c r="B135" s="1">
        <x:v>44754.6365454051</x:v>
      </x:c>
      <x:c r="C135" s="6">
        <x:v>2.21650244833333</x:v>
      </x:c>
      <x:c r="D135" s="14" t="s">
        <x:v>92</x:v>
      </x:c>
      <x:c r="E135" s="15">
        <x:v>44733.6636310532</x:v>
      </x:c>
      <x:c r="F135" t="s">
        <x:v>97</x:v>
      </x:c>
      <x:c r="G135" s="6">
        <x:v>103.432148531319</x:v>
      </x:c>
      <x:c r="H135" t="s">
        <x:v>95</x:v>
      </x:c>
      <x:c r="I135" s="6">
        <x:v>28.6481285331042</x:v>
      </x:c>
      <x:c r="J135" t="s">
        <x:v>93</x:v>
      </x:c>
      <x:c r="K135" s="6">
        <x:v>1019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20.248</x:v>
      </x:c>
      <x:c r="S135" s="8">
        <x:v>66584.5670768261</x:v>
      </x:c>
      <x:c r="T135" s="12">
        <x:v>274587.844661212</x:v>
      </x:c>
      <x:c r="U135" s="12">
        <x:v>28.7</x:v>
      </x:c>
      <x:c r="V135" s="12">
        <x:v>67.6</x:v>
      </x:c>
      <x:c r="W135" s="12">
        <x:f>NA()</x:f>
      </x:c>
    </x:row>
    <x:row r="136">
      <x:c r="A136">
        <x:v>89017</x:v>
      </x:c>
      <x:c r="B136" s="1">
        <x:v>44754.6365570949</x:v>
      </x:c>
      <x:c r="C136" s="6">
        <x:v>2.23334863833333</x:v>
      </x:c>
      <x:c r="D136" s="14" t="s">
        <x:v>92</x:v>
      </x:c>
      <x:c r="E136" s="15">
        <x:v>44733.6636310532</x:v>
      </x:c>
      <x:c r="F136" t="s">
        <x:v>97</x:v>
      </x:c>
      <x:c r="G136" s="6">
        <x:v>103.403984213454</x:v>
      </x:c>
      <x:c r="H136" t="s">
        <x:v>95</x:v>
      </x:c>
      <x:c r="I136" s="6">
        <x:v>28.6481285331042</x:v>
      </x:c>
      <x:c r="J136" t="s">
        <x:v>93</x:v>
      </x:c>
      <x:c r="K136" s="6">
        <x:v>1019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20.251</x:v>
      </x:c>
      <x:c r="S136" s="8">
        <x:v>66589.2833070106</x:v>
      </x:c>
      <x:c r="T136" s="12">
        <x:v>274587.061824008</x:v>
      </x:c>
      <x:c r="U136" s="12">
        <x:v>28.7</x:v>
      </x:c>
      <x:c r="V136" s="12">
        <x:v>67.6</x:v>
      </x:c>
      <x:c r="W136" s="12">
        <x:f>NA()</x:f>
      </x:c>
    </x:row>
    <x:row r="137">
      <x:c r="A137">
        <x:v>89028</x:v>
      </x:c>
      <x:c r="B137" s="1">
        <x:v>44754.63656875</x:v>
      </x:c>
      <x:c r="C137" s="6">
        <x:v>2.25013704333333</x:v>
      </x:c>
      <x:c r="D137" s="14" t="s">
        <x:v>92</x:v>
      </x:c>
      <x:c r="E137" s="15">
        <x:v>44733.6636310532</x:v>
      </x:c>
      <x:c r="F137" t="s">
        <x:v>97</x:v>
      </x:c>
      <x:c r="G137" s="6">
        <x:v>103.410258986561</x:v>
      </x:c>
      <x:c r="H137" t="s">
        <x:v>95</x:v>
      </x:c>
      <x:c r="I137" s="6">
        <x:v>28.6420279112735</x:v>
      </x:c>
      <x:c r="J137" t="s">
        <x:v>93</x:v>
      </x:c>
      <x:c r="K137" s="6">
        <x:v>1019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20.251</x:v>
      </x:c>
      <x:c r="S137" s="8">
        <x:v>66584.9442326236</x:v>
      </x:c>
      <x:c r="T137" s="12">
        <x:v>274572.598704134</x:v>
      </x:c>
      <x:c r="U137" s="12">
        <x:v>28.7</x:v>
      </x:c>
      <x:c r="V137" s="12">
        <x:v>67.6</x:v>
      </x:c>
      <x:c r="W137" s="12">
        <x:f>NA()</x:f>
      </x:c>
    </x:row>
    <x:row r="138">
      <x:c r="A138">
        <x:v>89030</x:v>
      </x:c>
      <x:c r="B138" s="1">
        <x:v>44754.6365798958</x:v>
      </x:c>
      <x:c r="C138" s="6">
        <x:v>2.26616387</x:v>
      </x:c>
      <x:c r="D138" s="14" t="s">
        <x:v>92</x:v>
      </x:c>
      <x:c r="E138" s="15">
        <x:v>44733.6636310532</x:v>
      </x:c>
      <x:c r="F138" t="s">
        <x:v>97</x:v>
      </x:c>
      <x:c r="G138" s="6">
        <x:v>103.39459827291</x:v>
      </x:c>
      <x:c r="H138" t="s">
        <x:v>95</x:v>
      </x:c>
      <x:c r="I138" s="6">
        <x:v>28.6481285331042</x:v>
      </x:c>
      <x:c r="J138" t="s">
        <x:v>93</x:v>
      </x:c>
      <x:c r="K138" s="6">
        <x:v>1019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20.252</x:v>
      </x:c>
      <x:c r="S138" s="8">
        <x:v>66579.0163445457</x:v>
      </x:c>
      <x:c r="T138" s="12">
        <x:v>274573.763608314</x:v>
      </x:c>
      <x:c r="U138" s="12">
        <x:v>28.7</x:v>
      </x:c>
      <x:c r="V138" s="12">
        <x:v>67.6</x:v>
      </x:c>
      <x:c r="W138" s="12">
        <x:f>NA()</x:f>
      </x:c>
    </x:row>
    <x:row r="139">
      <x:c r="A139">
        <x:v>89037</x:v>
      </x:c>
      <x:c r="B139" s="1">
        <x:v>44754.6365915509</x:v>
      </x:c>
      <x:c r="C139" s="6">
        <x:v>2.28296421</x:v>
      </x:c>
      <x:c r="D139" s="14" t="s">
        <x:v>92</x:v>
      </x:c>
      <x:c r="E139" s="15">
        <x:v>44733.6636310532</x:v>
      </x:c>
      <x:c r="F139" t="s">
        <x:v>97</x:v>
      </x:c>
      <x:c r="G139" s="6">
        <x:v>103.407096500778</x:v>
      </x:c>
      <x:c r="H139" t="s">
        <x:v>95</x:v>
      </x:c>
      <x:c r="I139" s="6">
        <x:v>28.6542291660285</x:v>
      </x:c>
      <x:c r="J139" t="s">
        <x:v>93</x:v>
      </x:c>
      <x:c r="K139" s="6">
        <x:v>1019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20.25</x:v>
      </x:c>
      <x:c r="S139" s="8">
        <x:v>66580.0475662355</x:v>
      </x:c>
      <x:c r="T139" s="12">
        <x:v>274563.105873418</x:v>
      </x:c>
      <x:c r="U139" s="12">
        <x:v>28.7</x:v>
      </x:c>
      <x:c r="V139" s="12">
        <x:v>67.6</x:v>
      </x:c>
      <x:c r="W139" s="12">
        <x:f>NA()</x:f>
      </x:c>
    </x:row>
    <x:row r="140">
      <x:c r="A140">
        <x:v>89043</x:v>
      </x:c>
      <x:c r="B140" s="1">
        <x:v>44754.636603206</x:v>
      </x:c>
      <x:c r="C140" s="6">
        <x:v>2.2997304</x:v>
      </x:c>
      <x:c r="D140" s="14" t="s">
        <x:v>92</x:v>
      </x:c>
      <x:c r="E140" s="15">
        <x:v>44733.6636310532</x:v>
      </x:c>
      <x:c r="F140" t="s">
        <x:v>97</x:v>
      </x:c>
      <x:c r="G140" s="6">
        <x:v>103.39459827291</x:v>
      </x:c>
      <x:c r="H140" t="s">
        <x:v>95</x:v>
      </x:c>
      <x:c r="I140" s="6">
        <x:v>28.6481285331042</x:v>
      </x:c>
      <x:c r="J140" t="s">
        <x:v>93</x:v>
      </x:c>
      <x:c r="K140" s="6">
        <x:v>1019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20.252</x:v>
      </x:c>
      <x:c r="S140" s="8">
        <x:v>66579.2198490954</x:v>
      </x:c>
      <x:c r="T140" s="12">
        <x:v>274579.884787526</x:v>
      </x:c>
      <x:c r="U140" s="12">
        <x:v>28.7</x:v>
      </x:c>
      <x:c r="V140" s="12">
        <x:v>67.6</x:v>
      </x:c>
      <x:c r="W140" s="12">
        <x:f>NA()</x:f>
      </x:c>
    </x:row>
    <x:row r="141">
      <x:c r="A141">
        <x:v>89047</x:v>
      </x:c>
      <x:c r="B141" s="1">
        <x:v>44754.6366148958</x:v>
      </x:c>
      <x:c r="C141" s="6">
        <x:v>2.31654253</x:v>
      </x:c>
      <x:c r="D141" s="14" t="s">
        <x:v>92</x:v>
      </x:c>
      <x:c r="E141" s="15">
        <x:v>44733.6636310532</x:v>
      </x:c>
      <x:c r="F141" t="s">
        <x:v>97</x:v>
      </x:c>
      <x:c r="G141" s="6">
        <x:v>103.422759342489</x:v>
      </x:c>
      <x:c r="H141" t="s">
        <x:v>95</x:v>
      </x:c>
      <x:c r="I141" s="6">
        <x:v>28.6481285331042</x:v>
      </x:c>
      <x:c r="J141" t="s">
        <x:v>93</x:v>
      </x:c>
      <x:c r="K141" s="6">
        <x:v>1019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20.249</x:v>
      </x:c>
      <x:c r="S141" s="8">
        <x:v>66574.2393937613</x:v>
      </x:c>
      <x:c r="T141" s="12">
        <x:v>274581.654034096</x:v>
      </x:c>
      <x:c r="U141" s="12">
        <x:v>28.7</x:v>
      </x:c>
      <x:c r="V141" s="12">
        <x:v>67.6</x:v>
      </x:c>
      <x:c r="W141" s="12">
        <x:f>NA()</x:f>
      </x:c>
    </x:row>
    <x:row r="142">
      <x:c r="A142">
        <x:v>89057</x:v>
      </x:c>
      <x:c r="B142" s="1">
        <x:v>44754.6366265394</x:v>
      </x:c>
      <x:c r="C142" s="6">
        <x:v>2.33335165333333</x:v>
      </x:c>
      <x:c r="D142" s="14" t="s">
        <x:v>92</x:v>
      </x:c>
      <x:c r="E142" s="15">
        <x:v>44733.6636310532</x:v>
      </x:c>
      <x:c r="F142" t="s">
        <x:v>97</x:v>
      </x:c>
      <x:c r="G142" s="6">
        <x:v>103.466600702522</x:v>
      </x:c>
      <x:c r="H142" t="s">
        <x:v>95</x:v>
      </x:c>
      <x:c r="I142" s="6">
        <x:v>28.6420279112735</x:v>
      </x:c>
      <x:c r="J142" t="s">
        <x:v>93</x:v>
      </x:c>
      <x:c r="K142" s="6">
        <x:v>1019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20.245</x:v>
      </x:c>
      <x:c r="S142" s="8">
        <x:v>66572.9558913178</x:v>
      </x:c>
      <x:c r="T142" s="12">
        <x:v>274576.412942629</x:v>
      </x:c>
      <x:c r="U142" s="12">
        <x:v>28.7</x:v>
      </x:c>
      <x:c r="V142" s="12">
        <x:v>67.6</x:v>
      </x:c>
      <x:c r="W142" s="12">
        <x:f>NA()</x:f>
      </x:c>
    </x:row>
    <x:row r="143">
      <x:c r="A143">
        <x:v>89061</x:v>
      </x:c>
      <x:c r="B143" s="1">
        <x:v>44754.6366382292</x:v>
      </x:c>
      <x:c r="C143" s="6">
        <x:v>2.35018682833333</x:v>
      </x:c>
      <x:c r="D143" s="14" t="s">
        <x:v>92</x:v>
      </x:c>
      <x:c r="E143" s="15">
        <x:v>44733.6636310532</x:v>
      </x:c>
      <x:c r="F143" t="s">
        <x:v>97</x:v>
      </x:c>
      <x:c r="G143" s="6">
        <x:v>103.39459827291</x:v>
      </x:c>
      <x:c r="H143" t="s">
        <x:v>95</x:v>
      </x:c>
      <x:c r="I143" s="6">
        <x:v>28.6481285331042</x:v>
      </x:c>
      <x:c r="J143" t="s">
        <x:v>93</x:v>
      </x:c>
      <x:c r="K143" s="6">
        <x:v>1019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20.252</x:v>
      </x:c>
      <x:c r="S143" s="8">
        <x:v>66572.4520733839</x:v>
      </x:c>
      <x:c r="T143" s="12">
        <x:v>274566.177333941</x:v>
      </x:c>
      <x:c r="U143" s="12">
        <x:v>28.7</x:v>
      </x:c>
      <x:c r="V143" s="12">
        <x:v>67.6</x:v>
      </x:c>
      <x:c r="W143" s="12">
        <x:f>NA()</x:f>
      </x:c>
    </x:row>
    <x:row r="144">
      <x:c r="A144">
        <x:v>89066</x:v>
      </x:c>
      <x:c r="B144" s="1">
        <x:v>44754.6366493866</x:v>
      </x:c>
      <x:c r="C144" s="6">
        <x:v>2.36620640833333</x:v>
      </x:c>
      <x:c r="D144" s="14" t="s">
        <x:v>92</x:v>
      </x:c>
      <x:c r="E144" s="15">
        <x:v>44733.6636310532</x:v>
      </x:c>
      <x:c r="F144" t="s">
        <x:v>97</x:v>
      </x:c>
      <x:c r="G144" s="6">
        <x:v>103.43526240153</x:v>
      </x:c>
      <x:c r="H144" t="s">
        <x:v>95</x:v>
      </x:c>
      <x:c r="I144" s="6">
        <x:v>28.6542291660285</x:v>
      </x:c>
      <x:c r="J144" t="s">
        <x:v>93</x:v>
      </x:c>
      <x:c r="K144" s="6">
        <x:v>1019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20.247</x:v>
      </x:c>
      <x:c r="S144" s="8">
        <x:v>66568.2455103015</x:v>
      </x:c>
      <x:c r="T144" s="12">
        <x:v>274574.537476149</x:v>
      </x:c>
      <x:c r="U144" s="12">
        <x:v>28.7</x:v>
      </x:c>
      <x:c r="V144" s="12">
        <x:v>67.6</x:v>
      </x:c>
      <x:c r="W144" s="12">
        <x:f>NA()</x:f>
      </x:c>
    </x:row>
    <x:row r="145">
      <x:c r="A145">
        <x:v>89071</x:v>
      </x:c>
      <x:c r="B145" s="1">
        <x:v>44754.6366610764</x:v>
      </x:c>
      <x:c r="C145" s="6">
        <x:v>2.38305167666667</x:v>
      </x:c>
      <x:c r="D145" s="14" t="s">
        <x:v>92</x:v>
      </x:c>
      <x:c r="E145" s="15">
        <x:v>44733.6636310532</x:v>
      </x:c>
      <x:c r="F145" t="s">
        <x:v>97</x:v>
      </x:c>
      <x:c r="G145" s="6">
        <x:v>103.43526240153</x:v>
      </x:c>
      <x:c r="H145" t="s">
        <x:v>95</x:v>
      </x:c>
      <x:c r="I145" s="6">
        <x:v>28.6542291660285</x:v>
      </x:c>
      <x:c r="J145" t="s">
        <x:v>93</x:v>
      </x:c>
      <x:c r="K145" s="6">
        <x:v>1019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20.247</x:v>
      </x:c>
      <x:c r="S145" s="8">
        <x:v>66562.3108824757</x:v>
      </x:c>
      <x:c r="T145" s="12">
        <x:v>274572.427423646</x:v>
      </x:c>
      <x:c r="U145" s="12">
        <x:v>28.7</x:v>
      </x:c>
      <x:c r="V145" s="12">
        <x:v>67.6</x:v>
      </x:c>
      <x:c r="W145" s="12">
        <x:f>NA()</x:f>
      </x:c>
    </x:row>
    <x:row r="146">
      <x:c r="A146">
        <x:v>89078</x:v>
      </x:c>
      <x:c r="B146" s="1">
        <x:v>44754.6366727662</x:v>
      </x:c>
      <x:c r="C146" s="6">
        <x:v>2.399915435</x:v>
      </x:c>
      <x:c r="D146" s="14" t="s">
        <x:v>92</x:v>
      </x:c>
      <x:c r="E146" s="15">
        <x:v>44733.6636310532</x:v>
      </x:c>
      <x:c r="F146" t="s">
        <x:v>97</x:v>
      </x:c>
      <x:c r="G146" s="6">
        <x:v>103.488506415355</x:v>
      </x:c>
      <x:c r="H146" t="s">
        <x:v>95</x:v>
      </x:c>
      <x:c r="I146" s="6">
        <x:v>28.6481285331042</x:v>
      </x:c>
      <x:c r="J146" t="s">
        <x:v>93</x:v>
      </x:c>
      <x:c r="K146" s="6">
        <x:v>1019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20.242</x:v>
      </x:c>
      <x:c r="S146" s="8">
        <x:v>66558.6447782962</x:v>
      </x:c>
      <x:c r="T146" s="12">
        <x:v>274563.871233553</x:v>
      </x:c>
      <x:c r="U146" s="12">
        <x:v>28.7</x:v>
      </x:c>
      <x:c r="V146" s="12">
        <x:v>67.6</x:v>
      </x:c>
      <x:c r="W146" s="12">
        <x:f>NA()</x:f>
      </x:c>
    </x:row>
    <x:row r="147">
      <x:c r="A147">
        <x:v>89086</x:v>
      </x:c>
      <x:c r="B147" s="1">
        <x:v>44754.6366845255</x:v>
      </x:c>
      <x:c r="C147" s="6">
        <x:v>2.41683462666667</x:v>
      </x:c>
      <x:c r="D147" s="14" t="s">
        <x:v>92</x:v>
      </x:c>
      <x:c r="E147" s="15">
        <x:v>44733.6636310532</x:v>
      </x:c>
      <x:c r="F147" t="s">
        <x:v>97</x:v>
      </x:c>
      <x:c r="G147" s="6">
        <x:v>103.432148531319</x:v>
      </x:c>
      <x:c r="H147" t="s">
        <x:v>95</x:v>
      </x:c>
      <x:c r="I147" s="6">
        <x:v>28.6481285331042</x:v>
      </x:c>
      <x:c r="J147" t="s">
        <x:v>93</x:v>
      </x:c>
      <x:c r="K147" s="6">
        <x:v>1019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20.248</x:v>
      </x:c>
      <x:c r="S147" s="8">
        <x:v>66556.5118198881</x:v>
      </x:c>
      <x:c r="T147" s="12">
        <x:v>274562.572316533</x:v>
      </x:c>
      <x:c r="U147" s="12">
        <x:v>28.7</x:v>
      </x:c>
      <x:c r="V147" s="12">
        <x:v>67.6</x:v>
      </x:c>
      <x:c r="W147" s="12">
        <x:f>NA()</x:f>
      </x:c>
    </x:row>
    <x:row r="148">
      <x:c r="A148">
        <x:v>89092</x:v>
      </x:c>
      <x:c r="B148" s="1">
        <x:v>44754.6366962153</x:v>
      </x:c>
      <x:c r="C148" s="6">
        <x:v>2.43365166166667</x:v>
      </x:c>
      <x:c r="D148" s="14" t="s">
        <x:v>92</x:v>
      </x:c>
      <x:c r="E148" s="15">
        <x:v>44733.6636310532</x:v>
      </x:c>
      <x:c r="F148" t="s">
        <x:v>97</x:v>
      </x:c>
      <x:c r="G148" s="6">
        <x:v>103.460322597093</x:v>
      </x:c>
      <x:c r="H148" t="s">
        <x:v>95</x:v>
      </x:c>
      <x:c r="I148" s="6">
        <x:v>28.6481285331042</x:v>
      </x:c>
      <x:c r="J148" t="s">
        <x:v>93</x:v>
      </x:c>
      <x:c r="K148" s="6">
        <x:v>1019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20.245</x:v>
      </x:c>
      <x:c r="S148" s="8">
        <x:v>66558.1618321804</x:v>
      </x:c>
      <x:c r="T148" s="12">
        <x:v>274566.447221595</x:v>
      </x:c>
      <x:c r="U148" s="12">
        <x:v>28.7</x:v>
      </x:c>
      <x:c r="V148" s="12">
        <x:v>67.6</x:v>
      </x:c>
      <x:c r="W148" s="12">
        <x:f>NA()</x:f>
      </x:c>
    </x:row>
    <x:row r="149">
      <x:c r="A149">
        <x:v>89097</x:v>
      </x:c>
      <x:c r="B149" s="1">
        <x:v>44754.6367073264</x:v>
      </x:c>
      <x:c r="C149" s="6">
        <x:v>2.44965405166667</x:v>
      </x:c>
      <x:c r="D149" s="14" t="s">
        <x:v>92</x:v>
      </x:c>
      <x:c r="E149" s="15">
        <x:v>44733.6636310532</x:v>
      </x:c>
      <x:c r="F149" t="s">
        <x:v>97</x:v>
      </x:c>
      <x:c r="G149" s="6">
        <x:v>103.454045084453</x:v>
      </x:c>
      <x:c r="H149" t="s">
        <x:v>95</x:v>
      </x:c>
      <x:c r="I149" s="6">
        <x:v>28.6542291660285</x:v>
      </x:c>
      <x:c r="J149" t="s">
        <x:v>93</x:v>
      </x:c>
      <x:c r="K149" s="6">
        <x:v>1019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20.245</x:v>
      </x:c>
      <x:c r="S149" s="8">
        <x:v>66553.0744918143</x:v>
      </x:c>
      <x:c r="T149" s="12">
        <x:v>274556.493632456</x:v>
      </x:c>
      <x:c r="U149" s="12">
        <x:v>28.7</x:v>
      </x:c>
      <x:c r="V149" s="12">
        <x:v>67.6</x:v>
      </x:c>
      <x:c r="W149" s="12">
        <x:f>NA()</x:f>
      </x:c>
    </x:row>
    <x:row r="150">
      <x:c r="A150">
        <x:v>89106</x:v>
      </x:c>
      <x:c r="B150" s="1">
        <x:v>44754.6367190162</x:v>
      </x:c>
      <x:c r="C150" s="6">
        <x:v>2.46653157166667</x:v>
      </x:c>
      <x:c r="D150" s="14" t="s">
        <x:v>92</x:v>
      </x:c>
      <x:c r="E150" s="15">
        <x:v>44733.6636310532</x:v>
      </x:c>
      <x:c r="F150" t="s">
        <x:v>97</x:v>
      </x:c>
      <x:c r="G150" s="6">
        <x:v>103.472832101563</x:v>
      </x:c>
      <x:c r="H150" t="s">
        <x:v>95</x:v>
      </x:c>
      <x:c r="I150" s="6">
        <x:v>28.6542291660285</x:v>
      </x:c>
      <x:c r="J150" t="s">
        <x:v>93</x:v>
      </x:c>
      <x:c r="K150" s="6">
        <x:v>1019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20.243</x:v>
      </x:c>
      <x:c r="S150" s="8">
        <x:v>66550.5275622434</x:v>
      </x:c>
      <x:c r="T150" s="12">
        <x:v>274556.450296974</x:v>
      </x:c>
      <x:c r="U150" s="12">
        <x:v>28.7</x:v>
      </x:c>
      <x:c r="V150" s="12">
        <x:v>67.6</x:v>
      </x:c>
      <x:c r="W150" s="12">
        <x:f>NA()</x:f>
      </x:c>
    </x:row>
    <x:row r="151">
      <x:c r="A151">
        <x:v>89110</x:v>
      </x:c>
      <x:c r="B151" s="1">
        <x:v>44754.6367306713</x:v>
      </x:c>
      <x:c r="C151" s="6">
        <x:v>2.48331127333333</x:v>
      </x:c>
      <x:c r="D151" s="14" t="s">
        <x:v>92</x:v>
      </x:c>
      <x:c r="E151" s="15">
        <x:v>44733.6636310532</x:v>
      </x:c>
      <x:c r="F151" t="s">
        <x:v>97</x:v>
      </x:c>
      <x:c r="G151" s="6">
        <x:v>103.454045084453</x:v>
      </x:c>
      <x:c r="H151" t="s">
        <x:v>95</x:v>
      </x:c>
      <x:c r="I151" s="6">
        <x:v>28.6542291660285</x:v>
      </x:c>
      <x:c r="J151" t="s">
        <x:v>93</x:v>
      </x:c>
      <x:c r="K151" s="6">
        <x:v>1019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20.245</x:v>
      </x:c>
      <x:c r="S151" s="8">
        <x:v>66546.5802113236</x:v>
      </x:c>
      <x:c r="T151" s="12">
        <x:v>274555.624997833</x:v>
      </x:c>
      <x:c r="U151" s="12">
        <x:v>28.7</x:v>
      </x:c>
      <x:c r="V151" s="12">
        <x:v>67.6</x:v>
      </x:c>
      <x:c r="W151" s="12">
        <x:f>NA()</x:f>
      </x:c>
    </x:row>
    <x:row r="152">
      <x:c r="A152">
        <x:v>89117</x:v>
      </x:c>
      <x:c r="B152" s="1">
        <x:v>44754.6367423958</x:v>
      </x:c>
      <x:c r="C152" s="6">
        <x:v>2.50016834</x:v>
      </x:c>
      <x:c r="D152" s="14" t="s">
        <x:v>92</x:v>
      </x:c>
      <x:c r="E152" s="15">
        <x:v>44733.6636310532</x:v>
      </x:c>
      <x:c r="F152" t="s">
        <x:v>97</x:v>
      </x:c>
      <x:c r="G152" s="6">
        <x:v>103.472832101563</x:v>
      </x:c>
      <x:c r="H152" t="s">
        <x:v>95</x:v>
      </x:c>
      <x:c r="I152" s="6">
        <x:v>28.6542291660285</x:v>
      </x:c>
      <x:c r="J152" t="s">
        <x:v>93</x:v>
      </x:c>
      <x:c r="K152" s="6">
        <x:v>1019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20.243</x:v>
      </x:c>
      <x:c r="S152" s="8">
        <x:v>66548.442536012</x:v>
      </x:c>
      <x:c r="T152" s="12">
        <x:v>274562.263098795</x:v>
      </x:c>
      <x:c r="U152" s="12">
        <x:v>28.7</x:v>
      </x:c>
      <x:c r="V152" s="12">
        <x:v>67.6</x:v>
      </x:c>
      <x:c r="W152" s="12">
        <x:f>NA()</x:f>
      </x:c>
    </x:row>
    <x:row r="153">
      <x:c r="A153">
        <x:v>89123</x:v>
      </x:c>
      <x:c r="B153" s="1">
        <x:v>44754.6367540509</x:v>
      </x:c>
      <x:c r="C153" s="6">
        <x:v>2.51697355166667</x:v>
      </x:c>
      <x:c r="D153" s="14" t="s">
        <x:v>92</x:v>
      </x:c>
      <x:c r="E153" s="15">
        <x:v>44733.6636310532</x:v>
      </x:c>
      <x:c r="F153" t="s">
        <x:v>97</x:v>
      </x:c>
      <x:c r="G153" s="6">
        <x:v>103.444653201303</x:v>
      </x:c>
      <x:c r="H153" t="s">
        <x:v>95</x:v>
      </x:c>
      <x:c r="I153" s="6">
        <x:v>28.6542291660285</x:v>
      </x:c>
      <x:c r="J153" t="s">
        <x:v>93</x:v>
      </x:c>
      <x:c r="K153" s="6">
        <x:v>1019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20.246</x:v>
      </x:c>
      <x:c r="S153" s="8">
        <x:v>66542.1586126444</x:v>
      </x:c>
      <x:c r="T153" s="12">
        <x:v>274542.514801153</x:v>
      </x:c>
      <x:c r="U153" s="12">
        <x:v>28.7</x:v>
      </x:c>
      <x:c r="V153" s="12">
        <x:v>67.6</x:v>
      </x:c>
      <x:c r="W153" s="12">
        <x:f>NA()</x:f>
      </x:c>
    </x:row>
    <x:row r="154">
      <x:c r="A154">
        <x:v>89129</x:v>
      </x:c>
      <x:c r="B154" s="1">
        <x:v>44754.6367652778</x:v>
      </x:c>
      <x:c r="C154" s="6">
        <x:v>2.53311341333333</x:v>
      </x:c>
      <x:c r="D154" s="14" t="s">
        <x:v>92</x:v>
      </x:c>
      <x:c r="E154" s="15">
        <x:v>44733.6636310532</x:v>
      </x:c>
      <x:c r="F154" t="s">
        <x:v>97</x:v>
      </x:c>
      <x:c r="G154" s="6">
        <x:v>103.454045084453</x:v>
      </x:c>
      <x:c r="H154" t="s">
        <x:v>95</x:v>
      </x:c>
      <x:c r="I154" s="6">
        <x:v>28.6542291660285</x:v>
      </x:c>
      <x:c r="J154" t="s">
        <x:v>93</x:v>
      </x:c>
      <x:c r="K154" s="6">
        <x:v>1019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20.245</x:v>
      </x:c>
      <x:c r="S154" s="8">
        <x:v>66541.1989533621</x:v>
      </x:c>
      <x:c r="T154" s="12">
        <x:v>274548.741548792</x:v>
      </x:c>
      <x:c r="U154" s="12">
        <x:v>28.7</x:v>
      </x:c>
      <x:c r="V154" s="12">
        <x:v>67.6</x:v>
      </x:c>
      <x:c r="W154" s="12">
        <x:f>NA()</x:f>
      </x:c>
    </x:row>
    <x:row r="155">
      <x:c r="A155">
        <x:v>89135</x:v>
      </x:c>
      <x:c r="B155" s="1">
        <x:v>44754.6367770023</x:v>
      </x:c>
      <x:c r="C155" s="6">
        <x:v>2.54999519166667</x:v>
      </x:c>
      <x:c r="D155" s="14" t="s">
        <x:v>92</x:v>
      </x:c>
      <x:c r="E155" s="15">
        <x:v>44733.6636310532</x:v>
      </x:c>
      <x:c r="F155" t="s">
        <x:v>97</x:v>
      </x:c>
      <x:c r="G155" s="6">
        <x:v>103.416484051437</x:v>
      </x:c>
      <x:c r="H155" t="s">
        <x:v>95</x:v>
      </x:c>
      <x:c r="I155" s="6">
        <x:v>28.6542291660285</x:v>
      </x:c>
      <x:c r="J155" t="s">
        <x:v>93</x:v>
      </x:c>
      <x:c r="K155" s="6">
        <x:v>1019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20.249</x:v>
      </x:c>
      <x:c r="S155" s="8">
        <x:v>66536.3479668999</x:v>
      </x:c>
      <x:c r="T155" s="12">
        <x:v>274550.395887481</x:v>
      </x:c>
      <x:c r="U155" s="12">
        <x:v>28.7</x:v>
      </x:c>
      <x:c r="V155" s="12">
        <x:v>67.6</x:v>
      </x:c>
      <x:c r="W155" s="12">
        <x:f>NA()</x:f>
      </x:c>
    </x:row>
    <x:row r="156">
      <x:c r="A156">
        <x:v>89142</x:v>
      </x:c>
      <x:c r="B156" s="1">
        <x:v>44754.6367886574</x:v>
      </x:c>
      <x:c r="C156" s="6">
        <x:v>2.56680976166667</x:v>
      </x:c>
      <x:c r="D156" s="14" t="s">
        <x:v>92</x:v>
      </x:c>
      <x:c r="E156" s="15">
        <x:v>44733.6636310532</x:v>
      </x:c>
      <x:c r="F156" t="s">
        <x:v>97</x:v>
      </x:c>
      <x:c r="G156" s="6">
        <x:v>103.519818615316</x:v>
      </x:c>
      <x:c r="H156" t="s">
        <x:v>95</x:v>
      </x:c>
      <x:c r="I156" s="6">
        <x:v>28.6542291660285</x:v>
      </x:c>
      <x:c r="J156" t="s">
        <x:v>93</x:v>
      </x:c>
      <x:c r="K156" s="6">
        <x:v>1019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20.238</x:v>
      </x:c>
      <x:c r="S156" s="8">
        <x:v>66528.6877657381</x:v>
      </x:c>
      <x:c r="T156" s="12">
        <x:v>274541.903827968</x:v>
      </x:c>
      <x:c r="U156" s="12">
        <x:v>28.7</x:v>
      </x:c>
      <x:c r="V156" s="12">
        <x:v>67.6</x:v>
      </x:c>
      <x:c r="W156" s="12">
        <x:f>NA()</x:f>
      </x:c>
    </x:row>
    <x:row r="157">
      <x:c r="A157">
        <x:v>89144</x:v>
      </x:c>
      <x:c r="B157" s="1">
        <x:v>44754.6367998032</x:v>
      </x:c>
      <x:c r="C157" s="6">
        <x:v>2.58286585</x:v>
      </x:c>
      <x:c r="D157" s="14" t="s">
        <x:v>92</x:v>
      </x:c>
      <x:c r="E157" s="15">
        <x:v>44733.6636310532</x:v>
      </x:c>
      <x:c r="F157" t="s">
        <x:v>97</x:v>
      </x:c>
      <x:c r="G157" s="6">
        <x:v>103.519818615316</x:v>
      </x:c>
      <x:c r="H157" t="s">
        <x:v>95</x:v>
      </x:c>
      <x:c r="I157" s="6">
        <x:v>28.6542291660285</x:v>
      </x:c>
      <x:c r="J157" t="s">
        <x:v>93</x:v>
      </x:c>
      <x:c r="K157" s="6">
        <x:v>1019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20.238</x:v>
      </x:c>
      <x:c r="S157" s="8">
        <x:v>66530.414298935</x:v>
      </x:c>
      <x:c r="T157" s="12">
        <x:v>274534.938745433</x:v>
      </x:c>
      <x:c r="U157" s="12">
        <x:v>28.7</x:v>
      </x:c>
      <x:c r="V157" s="12">
        <x:v>67.6</x:v>
      </x:c>
      <x:c r="W157" s="12">
        <x:f>NA()</x:f>
      </x:c>
    </x:row>
    <x:row r="158">
      <x:c r="A158">
        <x:v>89152</x:v>
      </x:c>
      <x:c r="B158" s="1">
        <x:v>44754.6368114931</x:v>
      </x:c>
      <x:c r="C158" s="6">
        <x:v>2.59968594</x:v>
      </x:c>
      <x:c r="D158" s="14" t="s">
        <x:v>92</x:v>
      </x:c>
      <x:c r="E158" s="15">
        <x:v>44733.6636310532</x:v>
      </x:c>
      <x:c r="F158" t="s">
        <x:v>97</x:v>
      </x:c>
      <x:c r="G158" s="6">
        <x:v>103.454045084453</x:v>
      </x:c>
      <x:c r="H158" t="s">
        <x:v>95</x:v>
      </x:c>
      <x:c r="I158" s="6">
        <x:v>28.6542291660285</x:v>
      </x:c>
      <x:c r="J158" t="s">
        <x:v>93</x:v>
      </x:c>
      <x:c r="K158" s="6">
        <x:v>1019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20.245</x:v>
      </x:c>
      <x:c r="S158" s="8">
        <x:v>66529.7802769152</x:v>
      </x:c>
      <x:c r="T158" s="12">
        <x:v>274527.587280715</x:v>
      </x:c>
      <x:c r="U158" s="12">
        <x:v>28.7</x:v>
      </x:c>
      <x:c r="V158" s="12">
        <x:v>67.6</x:v>
      </x:c>
      <x:c r="W158" s="12">
        <x:f>NA()</x:f>
      </x:c>
    </x:row>
    <x:row r="159">
      <x:c r="A159">
        <x:v>89159</x:v>
      </x:c>
      <x:c r="B159" s="1">
        <x:v>44754.6368231829</x:v>
      </x:c>
      <x:c r="C159" s="6">
        <x:v>2.61652589166667</x:v>
      </x:c>
      <x:c r="D159" s="14" t="s">
        <x:v>92</x:v>
      </x:c>
      <x:c r="E159" s="15">
        <x:v>44733.6636310532</x:v>
      </x:c>
      <x:c r="F159" t="s">
        <x:v>97</x:v>
      </x:c>
      <x:c r="G159" s="6">
        <x:v>103.482227235862</x:v>
      </x:c>
      <x:c r="H159" t="s">
        <x:v>95</x:v>
      </x:c>
      <x:c r="I159" s="6">
        <x:v>28.6542291660285</x:v>
      </x:c>
      <x:c r="J159" t="s">
        <x:v>93</x:v>
      </x:c>
      <x:c r="K159" s="6">
        <x:v>1019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20.242</x:v>
      </x:c>
      <x:c r="S159" s="8">
        <x:v>66527.4216519992</x:v>
      </x:c>
      <x:c r="T159" s="12">
        <x:v>274546.801918329</x:v>
      </x:c>
      <x:c r="U159" s="12">
        <x:v>28.7</x:v>
      </x:c>
      <x:c r="V159" s="12">
        <x:v>67.6</x:v>
      </x:c>
      <x:c r="W159" s="12">
        <x:f>NA()</x:f>
      </x:c>
    </x:row>
    <x:row r="160">
      <x:c r="A160">
        <x:v>89165</x:v>
      </x:c>
      <x:c r="B160" s="1">
        <x:v>44754.6368348727</x:v>
      </x:c>
      <x:c r="C160" s="6">
        <x:v>2.63334917166667</x:v>
      </x:c>
      <x:c r="D160" s="14" t="s">
        <x:v>92</x:v>
      </x:c>
      <x:c r="E160" s="15">
        <x:v>44733.6636310532</x:v>
      </x:c>
      <x:c r="F160" t="s">
        <x:v>97</x:v>
      </x:c>
      <x:c r="G160" s="6">
        <x:v>103.482227235862</x:v>
      </x:c>
      <x:c r="H160" t="s">
        <x:v>95</x:v>
      </x:c>
      <x:c r="I160" s="6">
        <x:v>28.6542291660285</x:v>
      </x:c>
      <x:c r="J160" t="s">
        <x:v>93</x:v>
      </x:c>
      <x:c r="K160" s="6">
        <x:v>1019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20.242</x:v>
      </x:c>
      <x:c r="S160" s="8">
        <x:v>66528.1419660316</x:v>
      </x:c>
      <x:c r="T160" s="12">
        <x:v>274532.057920053</x:v>
      </x:c>
      <x:c r="U160" s="12">
        <x:v>28.7</x:v>
      </x:c>
      <x:c r="V160" s="12">
        <x:v>67.6</x:v>
      </x:c>
      <x:c r="W160" s="12">
        <x:f>NA()</x:f>
      </x:c>
    </x:row>
    <x:row r="161">
      <x:c r="A161">
        <x:v>89170</x:v>
      </x:c>
      <x:c r="B161" s="1">
        <x:v>44754.6368465625</x:v>
      </x:c>
      <x:c r="C161" s="6">
        <x:v>2.65015988666667</x:v>
      </x:c>
      <x:c r="D161" s="14" t="s">
        <x:v>92</x:v>
      </x:c>
      <x:c r="E161" s="15">
        <x:v>44733.6636310532</x:v>
      </x:c>
      <x:c r="F161" t="s">
        <x:v>97</x:v>
      </x:c>
      <x:c r="G161" s="6">
        <x:v>103.49474105872</x:v>
      </x:c>
      <x:c r="H161" t="s">
        <x:v>95</x:v>
      </x:c>
      <x:c r="I161" s="6">
        <x:v>28.6603298100454</x:v>
      </x:c>
      <x:c r="J161" t="s">
        <x:v>93</x:v>
      </x:c>
      <x:c r="K161" s="6">
        <x:v>1019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20.24</x:v>
      </x:c>
      <x:c r="S161" s="8">
        <x:v>66519.5416519426</x:v>
      </x:c>
      <x:c r="T161" s="12">
        <x:v>274537.322196131</x:v>
      </x:c>
      <x:c r="U161" s="12">
        <x:v>28.7</x:v>
      </x:c>
      <x:c r="V161" s="12">
        <x:v>67.6</x:v>
      </x:c>
      <x:c r="W161" s="12">
        <x:f>NA()</x:f>
      </x:c>
    </x:row>
    <x:row r="162">
      <x:c r="A162">
        <x:v>89175</x:v>
      </x:c>
      <x:c r="B162" s="1">
        <x:v>44754.6368582176</x:v>
      </x:c>
      <x:c r="C162" s="6">
        <x:v>2.66696851666667</x:v>
      </x:c>
      <x:c r="D162" s="14" t="s">
        <x:v>92</x:v>
      </x:c>
      <x:c r="E162" s="15">
        <x:v>44733.6636310532</x:v>
      </x:c>
      <x:c r="F162" t="s">
        <x:v>97</x:v>
      </x:c>
      <x:c r="G162" s="6">
        <x:v>103.507301047841</x:v>
      </x:c>
      <x:c r="H162" t="s">
        <x:v>95</x:v>
      </x:c>
      <x:c r="I162" s="6">
        <x:v>28.6481285331042</x:v>
      </x:c>
      <x:c r="J162" t="s">
        <x:v>93</x:v>
      </x:c>
      <x:c r="K162" s="6">
        <x:v>1019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20.24</x:v>
      </x:c>
      <x:c r="S162" s="8">
        <x:v>66527.4347490731</x:v>
      </x:c>
      <x:c r="T162" s="12">
        <x:v>274540.972174831</x:v>
      </x:c>
      <x:c r="U162" s="12">
        <x:v>28.7</x:v>
      </x:c>
      <x:c r="V162" s="12">
        <x:v>67.6</x:v>
      </x:c>
      <x:c r="W162" s="12">
        <x:f>NA()</x:f>
      </x:c>
    </x:row>
    <x:row r="163">
      <x:c r="A163">
        <x:v>89181</x:v>
      </x:c>
      <x:c r="B163" s="1">
        <x:v>44754.6368693287</x:v>
      </x:c>
      <x:c r="C163" s="6">
        <x:v>2.682953955</x:v>
      </x:c>
      <x:c r="D163" s="14" t="s">
        <x:v>92</x:v>
      </x:c>
      <x:c r="E163" s="15">
        <x:v>44733.6636310532</x:v>
      </x:c>
      <x:c r="F163" t="s">
        <x:v>97</x:v>
      </x:c>
      <x:c r="G163" s="6">
        <x:v>103.513537805542</x:v>
      </x:c>
      <x:c r="H163" t="s">
        <x:v>95</x:v>
      </x:c>
      <x:c r="I163" s="6">
        <x:v>28.6603298100454</x:v>
      </x:c>
      <x:c r="J163" t="s">
        <x:v>93</x:v>
      </x:c>
      <x:c r="K163" s="6">
        <x:v>1019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20.238</x:v>
      </x:c>
      <x:c r="S163" s="8">
        <x:v>66515.9388321715</x:v>
      </x:c>
      <x:c r="T163" s="12">
        <x:v>274529.744404173</x:v>
      </x:c>
      <x:c r="U163" s="12">
        <x:v>28.7</x:v>
      </x:c>
      <x:c r="V163" s="12">
        <x:v>67.6</x:v>
      </x:c>
      <x:c r="W163" s="12">
        <x:f>NA()</x:f>
      </x:c>
    </x:row>
    <x:row r="164">
      <x:c r="A164">
        <x:v>89190</x:v>
      </x:c>
      <x:c r="B164" s="1">
        <x:v>44754.6368809838</x:v>
      </x:c>
      <x:c r="C164" s="6">
        <x:v>2.69972505833333</x:v>
      </x:c>
      <x:c r="D164" s="14" t="s">
        <x:v>92</x:v>
      </x:c>
      <x:c r="E164" s="15">
        <x:v>44733.6636310532</x:v>
      </x:c>
      <x:c r="F164" t="s">
        <x:v>97</x:v>
      </x:c>
      <x:c r="G164" s="6">
        <x:v>103.432101064858</x:v>
      </x:c>
      <x:c r="H164" t="s">
        <x:v>95</x:v>
      </x:c>
      <x:c r="I164" s="6">
        <x:v>28.6664304651549</x:v>
      </x:c>
      <x:c r="J164" t="s">
        <x:v>93</x:v>
      </x:c>
      <x:c r="K164" s="6">
        <x:v>1019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20.246</x:v>
      </x:c>
      <x:c r="S164" s="8">
        <x:v>66514.8200689074</x:v>
      </x:c>
      <x:c r="T164" s="12">
        <x:v>274528.739000809</x:v>
      </x:c>
      <x:c r="U164" s="12">
        <x:v>28.7</x:v>
      </x:c>
      <x:c r="V164" s="12">
        <x:v>67.6</x:v>
      </x:c>
      <x:c r="W164" s="12">
        <x:f>NA()</x:f>
      </x:c>
    </x:row>
    <x:row r="165">
      <x:c r="A165">
        <x:v>89195</x:v>
      </x:c>
      <x:c r="B165" s="1">
        <x:v>44754.6368926736</x:v>
      </x:c>
      <x:c r="C165" s="6">
        <x:v>2.71655640333333</x:v>
      </x:c>
      <x:c r="D165" s="14" t="s">
        <x:v>92</x:v>
      </x:c>
      <x:c r="E165" s="15">
        <x:v>44733.6636310532</x:v>
      </x:c>
      <x:c r="F165" t="s">
        <x:v>97</x:v>
      </x:c>
      <x:c r="G165" s="6">
        <x:v>103.416484051437</x:v>
      </x:c>
      <x:c r="H165" t="s">
        <x:v>95</x:v>
      </x:c>
      <x:c r="I165" s="6">
        <x:v>28.6542291660285</x:v>
      </x:c>
      <x:c r="J165" t="s">
        <x:v>93</x:v>
      </x:c>
      <x:c r="K165" s="6">
        <x:v>1019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20.249</x:v>
      </x:c>
      <x:c r="S165" s="8">
        <x:v>66514.1262953635</x:v>
      </x:c>
      <x:c r="T165" s="12">
        <x:v>274521.980376112</x:v>
      </x:c>
      <x:c r="U165" s="12">
        <x:v>28.7</x:v>
      </x:c>
      <x:c r="V165" s="12">
        <x:v>67.6</x:v>
      </x:c>
      <x:c r="W165" s="12">
        <x:f>NA()</x:f>
      </x:c>
    </x:row>
    <x:row r="166">
      <x:c r="A166">
        <x:v>89199</x:v>
      </x:c>
      <x:c r="B166" s="1">
        <x:v>44754.6369043171</x:v>
      </x:c>
      <x:c r="C166" s="6">
        <x:v>2.73336346666667</x:v>
      </x:c>
      <x:c r="D166" s="14" t="s">
        <x:v>92</x:v>
      </x:c>
      <x:c r="E166" s="15">
        <x:v>44733.6636310532</x:v>
      </x:c>
      <x:c r="F166" t="s">
        <x:v>97</x:v>
      </x:c>
      <x:c r="G166" s="6">
        <x:v>103.485344311893</x:v>
      </x:c>
      <x:c r="H166" t="s">
        <x:v>95</x:v>
      </x:c>
      <x:c r="I166" s="6">
        <x:v>28.6603298100454</x:v>
      </x:c>
      <x:c r="J166" t="s">
        <x:v>93</x:v>
      </x:c>
      <x:c r="K166" s="6">
        <x:v>1019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20.241</x:v>
      </x:c>
      <x:c r="S166" s="8">
        <x:v>66506.7143067717</x:v>
      </x:c>
      <x:c r="T166" s="12">
        <x:v>274515.859318874</x:v>
      </x:c>
      <x:c r="U166" s="12">
        <x:v>28.7</x:v>
      </x:c>
      <x:c r="V166" s="12">
        <x:v>67.6</x:v>
      </x:c>
      <x:c r="W166" s="12">
        <x:f>NA()</x:f>
      </x:c>
    </x:row>
    <x:row r="167">
      <x:c r="A167">
        <x:v>89203</x:v>
      </x:c>
      <x:c r="B167" s="1">
        <x:v>44754.6369160069</x:v>
      </x:c>
      <x:c r="C167" s="6">
        <x:v>2.75017956333333</x:v>
      </x:c>
      <x:c r="D167" s="14" t="s">
        <x:v>92</x:v>
      </x:c>
      <x:c r="E167" s="15">
        <x:v>44733.6636310532</x:v>
      </x:c>
      <x:c r="F167" t="s">
        <x:v>97</x:v>
      </x:c>
      <x:c r="G167" s="6">
        <x:v>103.513537805542</x:v>
      </x:c>
      <x:c r="H167" t="s">
        <x:v>95</x:v>
      </x:c>
      <x:c r="I167" s="6">
        <x:v>28.6603298100454</x:v>
      </x:c>
      <x:c r="J167" t="s">
        <x:v>93</x:v>
      </x:c>
      <x:c r="K167" s="6">
        <x:v>1019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20.238</x:v>
      </x:c>
      <x:c r="S167" s="8">
        <x:v>66508.4396285961</x:v>
      </x:c>
      <x:c r="T167" s="12">
        <x:v>274527.295052661</x:v>
      </x:c>
      <x:c r="U167" s="12">
        <x:v>28.7</x:v>
      </x:c>
      <x:c r="V167" s="12">
        <x:v>67.6</x:v>
      </x:c>
      <x:c r="W167" s="12">
        <x:f>NA()</x:f>
      </x:c>
    </x:row>
    <x:row r="168">
      <x:c r="A168">
        <x:v>89210</x:v>
      </x:c>
      <x:c r="B168" s="1">
        <x:v>44754.6369271181</x:v>
      </x:c>
      <x:c r="C168" s="6">
        <x:v>2.76619810833333</x:v>
      </x:c>
      <x:c r="D168" s="14" t="s">
        <x:v>92</x:v>
      </x:c>
      <x:c r="E168" s="15">
        <x:v>44733.6636310532</x:v>
      </x:c>
      <x:c r="F168" t="s">
        <x:v>97</x:v>
      </x:c>
      <x:c r="G168" s="6">
        <x:v>103.466554070557</x:v>
      </x:c>
      <x:c r="H168" t="s">
        <x:v>95</x:v>
      </x:c>
      <x:c r="I168" s="6">
        <x:v>28.6603298100454</x:v>
      </x:c>
      <x:c r="J168" t="s">
        <x:v>93</x:v>
      </x:c>
      <x:c r="K168" s="6">
        <x:v>1019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20.243</x:v>
      </x:c>
      <x:c r="S168" s="8">
        <x:v>66509.5811432656</x:v>
      </x:c>
      <x:c r="T168" s="12">
        <x:v>274501.566387634</x:v>
      </x:c>
      <x:c r="U168" s="12">
        <x:v>28.7</x:v>
      </x:c>
      <x:c r="V168" s="12">
        <x:v>67.6</x:v>
      </x:c>
      <x:c r="W168" s="12">
        <x:f>NA()</x:f>
      </x:c>
    </x:row>
    <x:row r="169">
      <x:c r="A169">
        <x:v>89220</x:v>
      </x:c>
      <x:c r="B169" s="1">
        <x:v>44754.6369388542</x:v>
      </x:c>
      <x:c r="C169" s="6">
        <x:v>2.78305629833333</x:v>
      </x:c>
      <x:c r="D169" s="14" t="s">
        <x:v>92</x:v>
      </x:c>
      <x:c r="E169" s="15">
        <x:v>44733.6636310532</x:v>
      </x:c>
      <x:c r="F169" t="s">
        <x:v>97</x:v>
      </x:c>
      <x:c r="G169" s="6">
        <x:v>103.491623454217</x:v>
      </x:c>
      <x:c r="H169" t="s">
        <x:v>95</x:v>
      </x:c>
      <x:c r="I169" s="6">
        <x:v>28.6542291660285</x:v>
      </x:c>
      <x:c r="J169" t="s">
        <x:v>93</x:v>
      </x:c>
      <x:c r="K169" s="6">
        <x:v>1019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20.241</x:v>
      </x:c>
      <x:c r="S169" s="8">
        <x:v>66503.4296914219</x:v>
      </x:c>
      <x:c r="T169" s="12">
        <x:v>274516.359877465</x:v>
      </x:c>
      <x:c r="U169" s="12">
        <x:v>28.7</x:v>
      </x:c>
      <x:c r="V169" s="12">
        <x:v>67.6</x:v>
      </x:c>
      <x:c r="W169" s="12">
        <x:f>NA()</x:f>
      </x:c>
    </x:row>
    <x:row r="170">
      <x:c r="A170">
        <x:v>89223</x:v>
      </x:c>
      <x:c r="B170" s="1">
        <x:v>44754.636950544</x:v>
      </x:c>
      <x:c r="C170" s="6">
        <x:v>2.79991668666667</x:v>
      </x:c>
      <x:c r="D170" s="14" t="s">
        <x:v>92</x:v>
      </x:c>
      <x:c r="E170" s="15">
        <x:v>44733.6636310532</x:v>
      </x:c>
      <x:c r="F170" t="s">
        <x:v>97</x:v>
      </x:c>
      <x:c r="G170" s="6">
        <x:v>103.472832101563</x:v>
      </x:c>
      <x:c r="H170" t="s">
        <x:v>95</x:v>
      </x:c>
      <x:c r="I170" s="6">
        <x:v>28.6542291660285</x:v>
      </x:c>
      <x:c r="J170" t="s">
        <x:v>93</x:v>
      </x:c>
      <x:c r="K170" s="6">
        <x:v>1019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20.243</x:v>
      </x:c>
      <x:c r="S170" s="8">
        <x:v>66491.0774609522</x:v>
      </x:c>
      <x:c r="T170" s="12">
        <x:v>274520.108571075</x:v>
      </x:c>
      <x:c r="U170" s="12">
        <x:v>28.7</x:v>
      </x:c>
      <x:c r="V170" s="12">
        <x:v>67.6</x:v>
      </x:c>
      <x:c r="W170" s="12">
        <x:f>NA()</x:f>
      </x:c>
    </x:row>
    <x:row r="171">
      <x:c r="A171">
        <x:v>89227</x:v>
      </x:c>
      <x:c r="B171" s="1">
        <x:v>44754.6369622685</x:v>
      </x:c>
      <x:c r="C171" s="6">
        <x:v>2.81678686833333</x:v>
      </x:c>
      <x:c r="D171" s="14" t="s">
        <x:v>92</x:v>
      </x:c>
      <x:c r="E171" s="15">
        <x:v>44733.6636310532</x:v>
      </x:c>
      <x:c r="F171" t="s">
        <x:v>97</x:v>
      </x:c>
      <x:c r="G171" s="6">
        <x:v>103.482227235862</x:v>
      </x:c>
      <x:c r="H171" t="s">
        <x:v>95</x:v>
      </x:c>
      <x:c r="I171" s="6">
        <x:v>28.6542291660285</x:v>
      </x:c>
      <x:c r="J171" t="s">
        <x:v>93</x:v>
      </x:c>
      <x:c r="K171" s="6">
        <x:v>1019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20.242</x:v>
      </x:c>
      <x:c r="S171" s="8">
        <x:v>66499.6816493069</x:v>
      </x:c>
      <x:c r="T171" s="12">
        <x:v>274509.611542095</x:v>
      </x:c>
      <x:c r="U171" s="12">
        <x:v>28.7</x:v>
      </x:c>
      <x:c r="V171" s="12">
        <x:v>67.6</x:v>
      </x:c>
      <x:c r="W171" s="12">
        <x:f>NA()</x:f>
      </x:c>
    </x:row>
    <x:row r="172">
      <x:c r="A172">
        <x:v>89233</x:v>
      </x:c>
      <x:c r="B172" s="1">
        <x:v>44754.6369739583</x:v>
      </x:c>
      <x:c r="C172" s="6">
        <x:v>2.833602005</x:v>
      </x:c>
      <x:c r="D172" s="14" t="s">
        <x:v>92</x:v>
      </x:c>
      <x:c r="E172" s="15">
        <x:v>44733.6636310532</x:v>
      </x:c>
      <x:c r="F172" t="s">
        <x:v>97</x:v>
      </x:c>
      <x:c r="G172" s="6">
        <x:v>103.485344311893</x:v>
      </x:c>
      <x:c r="H172" t="s">
        <x:v>95</x:v>
      </x:c>
      <x:c r="I172" s="6">
        <x:v>28.6603298100454</x:v>
      </x:c>
      <x:c r="J172" t="s">
        <x:v>93</x:v>
      </x:c>
      <x:c r="K172" s="6">
        <x:v>1019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20.241</x:v>
      </x:c>
      <x:c r="S172" s="8">
        <x:v>66495.5315528686</x:v>
      </x:c>
      <x:c r="T172" s="12">
        <x:v>274510.501141669</x:v>
      </x:c>
      <x:c r="U172" s="12">
        <x:v>28.7</x:v>
      </x:c>
      <x:c r="V172" s="12">
        <x:v>67.6</x:v>
      </x:c>
      <x:c r="W172" s="12">
        <x:f>NA()</x:f>
      </x:c>
    </x:row>
    <x:row r="173">
      <x:c r="A173">
        <x:v>89239</x:v>
      </x:c>
      <x:c r="B173" s="1">
        <x:v>44754.6369852662</x:v>
      </x:c>
      <x:c r="C173" s="6">
        <x:v>2.849897035</x:v>
      </x:c>
      <x:c r="D173" s="14" t="s">
        <x:v>92</x:v>
      </x:c>
      <x:c r="E173" s="15">
        <x:v>44733.6636310532</x:v>
      </x:c>
      <x:c r="F173" t="s">
        <x:v>97</x:v>
      </x:c>
      <x:c r="G173" s="6">
        <x:v>103.529219171593</x:v>
      </x:c>
      <x:c r="H173" t="s">
        <x:v>95</x:v>
      </x:c>
      <x:c r="I173" s="6">
        <x:v>28.6542291660285</x:v>
      </x:c>
      <x:c r="J173" t="s">
        <x:v>93</x:v>
      </x:c>
      <x:c r="K173" s="6">
        <x:v>1019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20.237</x:v>
      </x:c>
      <x:c r="S173" s="8">
        <x:v>66494.7201543178</x:v>
      </x:c>
      <x:c r="T173" s="12">
        <x:v>274500.318465084</x:v>
      </x:c>
      <x:c r="U173" s="12">
        <x:v>28.7</x:v>
      </x:c>
      <x:c r="V173" s="12">
        <x:v>67.6</x:v>
      </x:c>
      <x:c r="W173" s="12">
        <x:f>NA()</x:f>
      </x:c>
    </x:row>
    <x:row r="174">
      <x:c r="A174">
        <x:v>89248</x:v>
      </x:c>
      <x:c r="B174" s="1">
        <x:v>44754.6369970255</x:v>
      </x:c>
      <x:c r="C174" s="6">
        <x:v>2.86685127333333</x:v>
      </x:c>
      <x:c r="D174" s="14" t="s">
        <x:v>92</x:v>
      </x:c>
      <x:c r="E174" s="15">
        <x:v>44733.6636310532</x:v>
      </x:c>
      <x:c r="F174" t="s">
        <x:v>97</x:v>
      </x:c>
      <x:c r="G174" s="6">
        <x:v>103.50413888988</x:v>
      </x:c>
      <x:c r="H174" t="s">
        <x:v>95</x:v>
      </x:c>
      <x:c r="I174" s="6">
        <x:v>28.6603298100454</x:v>
      </x:c>
      <x:c r="J174" t="s">
        <x:v>93</x:v>
      </x:c>
      <x:c r="K174" s="6">
        <x:v>1019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20.239</x:v>
      </x:c>
      <x:c r="S174" s="8">
        <x:v>66496.0474529604</x:v>
      </x:c>
      <x:c r="T174" s="12">
        <x:v>274511.903469177</x:v>
      </x:c>
      <x:c r="U174" s="12">
        <x:v>28.7</x:v>
      </x:c>
      <x:c r="V174" s="12">
        <x:v>67.6</x:v>
      </x:c>
      <x:c r="W174" s="12">
        <x:f>NA()</x:f>
      </x:c>
    </x:row>
    <x:row r="175">
      <x:c r="A175">
        <x:v>89251</x:v>
      </x:c>
      <x:c r="B175" s="1">
        <x:v>44754.6370081829</x:v>
      </x:c>
      <x:c r="C175" s="6">
        <x:v>2.88288046</x:v>
      </x:c>
      <x:c r="D175" s="14" t="s">
        <x:v>92</x:v>
      </x:c>
      <x:c r="E175" s="15">
        <x:v>44733.6636310532</x:v>
      </x:c>
      <x:c r="F175" t="s">
        <x:v>97</x:v>
      </x:c>
      <x:c r="G175" s="6">
        <x:v>103.46343805115</x:v>
      </x:c>
      <x:c r="H175" t="s">
        <x:v>95</x:v>
      </x:c>
      <x:c r="I175" s="6">
        <x:v>28.6542291660285</x:v>
      </x:c>
      <x:c r="J175" t="s">
        <x:v>93</x:v>
      </x:c>
      <x:c r="K175" s="6">
        <x:v>1019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20.244</x:v>
      </x:c>
      <x:c r="S175" s="8">
        <x:v>66497.4516480241</x:v>
      </x:c>
      <x:c r="T175" s="12">
        <x:v>274494.477633218</x:v>
      </x:c>
      <x:c r="U175" s="12">
        <x:v>28.7</x:v>
      </x:c>
      <x:c r="V175" s="12">
        <x:v>67.6</x:v>
      </x:c>
      <x:c r="W175" s="12">
        <x:f>NA()</x:f>
      </x:c>
    </x:row>
    <x:row r="176">
      <x:c r="A176">
        <x:v>89257</x:v>
      </x:c>
      <x:c r="B176" s="1">
        <x:v>44754.6370198727</x:v>
      </x:c>
      <x:c r="C176" s="6">
        <x:v>2.89972394333333</x:v>
      </x:c>
      <x:c r="D176" s="14" t="s">
        <x:v>92</x:v>
      </x:c>
      <x:c r="E176" s="15">
        <x:v>44733.6636310532</x:v>
      </x:c>
      <x:c r="F176" t="s">
        <x:v>97</x:v>
      </x:c>
      <x:c r="G176" s="6">
        <x:v>103.541741061239</x:v>
      </x:c>
      <x:c r="H176" t="s">
        <x:v>95</x:v>
      </x:c>
      <x:c r="I176" s="6">
        <x:v>28.6603298100454</x:v>
      </x:c>
      <x:c r="J176" t="s">
        <x:v>93</x:v>
      </x:c>
      <x:c r="K176" s="6">
        <x:v>1019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20.235</x:v>
      </x:c>
      <x:c r="S176" s="8">
        <x:v>66503.5675085832</x:v>
      </x:c>
      <x:c r="T176" s="12">
        <x:v>274501.414457296</x:v>
      </x:c>
      <x:c r="U176" s="12">
        <x:v>28.7</x:v>
      </x:c>
      <x:c r="V176" s="12">
        <x:v>67.6</x:v>
      </x:c>
      <x:c r="W176" s="12">
        <x:f>NA()</x:f>
      </x:c>
    </x:row>
    <x:row r="177">
      <x:c r="A177">
        <x:v>89268</x:v>
      </x:c>
      <x:c r="B177" s="1">
        <x:v>44754.6370315162</x:v>
      </x:c>
      <x:c r="C177" s="6">
        <x:v>2.916516565</x:v>
      </x:c>
      <x:c r="D177" s="14" t="s">
        <x:v>92</x:v>
      </x:c>
      <x:c r="E177" s="15">
        <x:v>44733.6636310532</x:v>
      </x:c>
      <x:c r="F177" t="s">
        <x:v>97</x:v>
      </x:c>
      <x:c r="G177" s="6">
        <x:v>103.497859228914</x:v>
      </x:c>
      <x:c r="H177" t="s">
        <x:v>95</x:v>
      </x:c>
      <x:c r="I177" s="6">
        <x:v>28.6664304651549</x:v>
      </x:c>
      <x:c r="J177" t="s">
        <x:v>93</x:v>
      </x:c>
      <x:c r="K177" s="6">
        <x:v>1019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20.239</x:v>
      </x:c>
      <x:c r="S177" s="8">
        <x:v>66489.5506515683</x:v>
      </x:c>
      <x:c r="T177" s="12">
        <x:v>274496.144473955</x:v>
      </x:c>
      <x:c r="U177" s="12">
        <x:v>28.7</x:v>
      </x:c>
      <x:c r="V177" s="12">
        <x:v>67.6</x:v>
      </x:c>
      <x:c r="W177" s="12">
        <x:f>NA()</x:f>
      </x:c>
    </x:row>
    <x:row r="178">
      <x:c r="A178">
        <x:v>89271</x:v>
      </x:c>
      <x:c r="B178" s="1">
        <x:v>44754.6370432523</x:v>
      </x:c>
      <x:c r="C178" s="6">
        <x:v>2.93337705833333</x:v>
      </x:c>
      <x:c r="D178" s="14" t="s">
        <x:v>92</x:v>
      </x:c>
      <x:c r="E178" s="15">
        <x:v>44733.6636310532</x:v>
      </x:c>
      <x:c r="F178" t="s">
        <x:v>97</x:v>
      </x:c>
      <x:c r="G178" s="6">
        <x:v>103.475948649229</x:v>
      </x:c>
      <x:c r="H178" t="s">
        <x:v>95</x:v>
      </x:c>
      <x:c r="I178" s="6">
        <x:v>28.6603298100454</x:v>
      </x:c>
      <x:c r="J178" t="s">
        <x:v>93</x:v>
      </x:c>
      <x:c r="K178" s="6">
        <x:v>1019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20.242</x:v>
      </x:c>
      <x:c r="S178" s="8">
        <x:v>66487.3380453268</x:v>
      </x:c>
      <x:c r="T178" s="12">
        <x:v>274501.987761462</x:v>
      </x:c>
      <x:c r="U178" s="12">
        <x:v>28.7</x:v>
      </x:c>
      <x:c r="V178" s="12">
        <x:v>67.6</x:v>
      </x:c>
      <x:c r="W178" s="12">
        <x:f>NA()</x:f>
      </x:c>
    </x:row>
    <x:row r="179">
      <x:c r="A179">
        <x:v>89278</x:v>
      </x:c>
      <x:c r="B179" s="1">
        <x:v>44754.6370549768</x:v>
      </x:c>
      <x:c r="C179" s="6">
        <x:v>2.95027409333333</x:v>
      </x:c>
      <x:c r="D179" s="14" t="s">
        <x:v>92</x:v>
      </x:c>
      <x:c r="E179" s="15">
        <x:v>44733.6636310532</x:v>
      </x:c>
      <x:c r="F179" t="s">
        <x:v>97</x:v>
      </x:c>
      <x:c r="G179" s="6">
        <x:v>103.485344311893</x:v>
      </x:c>
      <x:c r="H179" t="s">
        <x:v>95</x:v>
      </x:c>
      <x:c r="I179" s="6">
        <x:v>28.6603298100454</x:v>
      </x:c>
      <x:c r="J179" t="s">
        <x:v>93</x:v>
      </x:c>
      <x:c r="K179" s="6">
        <x:v>1019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20.241</x:v>
      </x:c>
      <x:c r="S179" s="8">
        <x:v>66496.0042259234</x:v>
      </x:c>
      <x:c r="T179" s="12">
        <x:v>274500.334228759</x:v>
      </x:c>
      <x:c r="U179" s="12">
        <x:v>28.7</x:v>
      </x:c>
      <x:c r="V179" s="12">
        <x:v>67.6</x:v>
      </x:c>
      <x:c r="W179" s="12">
        <x:f>NA()</x:f>
      </x:c>
    </x:row>
    <x:row r="180">
      <x:c r="A180">
        <x:v>89283</x:v>
      </x:c>
      <x:c r="B180" s="1">
        <x:v>44754.637066088</x:v>
      </x:c>
      <x:c r="C180" s="6">
        <x:v>2.96631545833333</x:v>
      </x:c>
      <x:c r="D180" s="14" t="s">
        <x:v>92</x:v>
      </x:c>
      <x:c r="E180" s="15">
        <x:v>44733.6636310532</x:v>
      </x:c>
      <x:c r="F180" t="s">
        <x:v>97</x:v>
      </x:c>
      <x:c r="G180" s="6">
        <x:v>103.488461953519</x:v>
      </x:c>
      <x:c r="H180" t="s">
        <x:v>95</x:v>
      </x:c>
      <x:c r="I180" s="6">
        <x:v>28.6664304651549</x:v>
      </x:c>
      <x:c r="J180" t="s">
        <x:v>93</x:v>
      </x:c>
      <x:c r="K180" s="6">
        <x:v>1019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20.24</x:v>
      </x:c>
      <x:c r="S180" s="8">
        <x:v>66488.0507510069</x:v>
      </x:c>
      <x:c r="T180" s="12">
        <x:v>274498.940992698</x:v>
      </x:c>
      <x:c r="U180" s="12">
        <x:v>28.7</x:v>
      </x:c>
      <x:c r="V180" s="12">
        <x:v>67.6</x:v>
      </x:c>
      <x:c r="W180" s="12">
        <x:f>NA()</x:f>
      </x:c>
    </x:row>
    <x:row r="181">
      <x:c r="A181">
        <x:v>89289</x:v>
      </x:c>
      <x:c r="B181" s="1">
        <x:v>44754.6370777778</x:v>
      </x:c>
      <x:c r="C181" s="6">
        <x:v>2.98314788666667</x:v>
      </x:c>
      <x:c r="D181" s="14" t="s">
        <x:v>92</x:v>
      </x:c>
      <x:c r="E181" s="15">
        <x:v>44733.6636310532</x:v>
      </x:c>
      <x:c r="F181" t="s">
        <x:v>97</x:v>
      </x:c>
      <x:c r="G181" s="6">
        <x:v>103.510419143774</x:v>
      </x:c>
      <x:c r="H181" t="s">
        <x:v>95</x:v>
      </x:c>
      <x:c r="I181" s="6">
        <x:v>28.6542291660285</x:v>
      </x:c>
      <x:c r="J181" t="s">
        <x:v>93</x:v>
      </x:c>
      <x:c r="K181" s="6">
        <x:v>1019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20.239</x:v>
      </x:c>
      <x:c r="S181" s="8">
        <x:v>66483.8879020277</x:v>
      </x:c>
      <x:c r="T181" s="12">
        <x:v>274488.413493849</x:v>
      </x:c>
      <x:c r="U181" s="12">
        <x:v>28.7</x:v>
      </x:c>
      <x:c r="V181" s="12">
        <x:v>67.6</x:v>
      </x:c>
      <x:c r="W181" s="12">
        <x:f>NA()</x:f>
      </x:c>
    </x:row>
    <x:row r="182">
      <x:c r="A182">
        <x:v>89294</x:v>
      </x:c>
      <x:c r="B182" s="1">
        <x:v>44754.6370895486</x:v>
      </x:c>
      <x:c r="C182" s="6">
        <x:v>3.00004954333333</x:v>
      </x:c>
      <x:c r="D182" s="14" t="s">
        <x:v>92</x:v>
      </x:c>
      <x:c r="E182" s="15">
        <x:v>44733.6636310532</x:v>
      </x:c>
      <x:c r="F182" t="s">
        <x:v>97</x:v>
      </x:c>
      <x:c r="G182" s="6">
        <x:v>103.50413888988</x:v>
      </x:c>
      <x:c r="H182" t="s">
        <x:v>95</x:v>
      </x:c>
      <x:c r="I182" s="6">
        <x:v>28.6603298100454</x:v>
      </x:c>
      <x:c r="J182" t="s">
        <x:v>93</x:v>
      </x:c>
      <x:c r="K182" s="6">
        <x:v>1019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20.239</x:v>
      </x:c>
      <x:c r="S182" s="8">
        <x:v>66477.9172685763</x:v>
      </x:c>
      <x:c r="T182" s="12">
        <x:v>274498.381753138</x:v>
      </x:c>
      <x:c r="U182" s="12">
        <x:v>28.7</x:v>
      </x:c>
      <x:c r="V182" s="12">
        <x:v>67.6</x:v>
      </x:c>
      <x:c r="W182" s="12">
        <x:f>NA()</x:f>
      </x:c>
    </x:row>
    <x:row r="183">
      <x:c r="A183">
        <x:v>89301</x:v>
      </x:c>
      <x:c r="B183" s="1">
        <x:v>44754.6371012731</x:v>
      </x:c>
      <x:c r="C183" s="6">
        <x:v>3.01693666333333</x:v>
      </x:c>
      <x:c r="D183" s="14" t="s">
        <x:v>92</x:v>
      </x:c>
      <x:c r="E183" s="15">
        <x:v>44733.6636310532</x:v>
      </x:c>
      <x:c r="F183" t="s">
        <x:v>97</x:v>
      </x:c>
      <x:c r="G183" s="6">
        <x:v>103.485344311893</x:v>
      </x:c>
      <x:c r="H183" t="s">
        <x:v>95</x:v>
      </x:c>
      <x:c r="I183" s="6">
        <x:v>28.6603298100454</x:v>
      </x:c>
      <x:c r="J183" t="s">
        <x:v>93</x:v>
      </x:c>
      <x:c r="K183" s="6">
        <x:v>1019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20.241</x:v>
      </x:c>
      <x:c r="S183" s="8">
        <x:v>66476.7168627408</x:v>
      </x:c>
      <x:c r="T183" s="12">
        <x:v>274481.309689793</x:v>
      </x:c>
      <x:c r="U183" s="12">
        <x:v>28.7</x:v>
      </x:c>
      <x:c r="V183" s="12">
        <x:v>67.6</x:v>
      </x:c>
      <x:c r="W183" s="12">
        <x:f>NA()</x:f>
      </x:c>
    </x:row>
    <x:row r="184">
      <x:c r="A184">
        <x:v>89309</x:v>
      </x:c>
      <x:c r="B184" s="1">
        <x:v>44754.6371123843</x:v>
      </x:c>
      <x:c r="C184" s="6">
        <x:v>3.03294943833333</x:v>
      </x:c>
      <x:c r="D184" s="14" t="s">
        <x:v>92</x:v>
      </x:c>
      <x:c r="E184" s="15">
        <x:v>44733.6636310532</x:v>
      </x:c>
      <x:c r="F184" t="s">
        <x:v>97</x:v>
      </x:c>
      <x:c r="G184" s="6">
        <x:v>103.56054865733</x:v>
      </x:c>
      <x:c r="H184" t="s">
        <x:v>95</x:v>
      </x:c>
      <x:c r="I184" s="6">
        <x:v>28.6603298100454</x:v>
      </x:c>
      <x:c r="J184" t="s">
        <x:v>93</x:v>
      </x:c>
      <x:c r="K184" s="6">
        <x:v>1019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20.233</x:v>
      </x:c>
      <x:c r="S184" s="8">
        <x:v>66472.7543087276</x:v>
      </x:c>
      <x:c r="T184" s="12">
        <x:v>274474.818071899</x:v>
      </x:c>
      <x:c r="U184" s="12">
        <x:v>28.7</x:v>
      </x:c>
      <x:c r="V184" s="12">
        <x:v>67.6</x:v>
      </x:c>
      <x:c r="W184" s="12">
        <x:f>NA()</x:f>
      </x:c>
    </x:row>
    <x:row r="185">
      <x:c r="A185">
        <x:v>89315</x:v>
      </x:c>
      <x:c r="B185" s="1">
        <x:v>44754.6371240741</x:v>
      </x:c>
      <x:c r="C185" s="6">
        <x:v>3.049783555</x:v>
      </x:c>
      <x:c r="D185" s="14" t="s">
        <x:v>92</x:v>
      </x:c>
      <x:c r="E185" s="15">
        <x:v>44733.6636310532</x:v>
      </x:c>
      <x:c r="F185" t="s">
        <x:v>97</x:v>
      </x:c>
      <x:c r="G185" s="6">
        <x:v>103.535459176587</x:v>
      </x:c>
      <x:c r="H185" t="s">
        <x:v>95</x:v>
      </x:c>
      <x:c r="I185" s="6">
        <x:v>28.6664304651549</x:v>
      </x:c>
      <x:c r="J185" t="s">
        <x:v>93</x:v>
      </x:c>
      <x:c r="K185" s="6">
        <x:v>1019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20.235</x:v>
      </x:c>
      <x:c r="S185" s="8">
        <x:v>66475.5454318596</x:v>
      </x:c>
      <x:c r="T185" s="12">
        <x:v>274482.873756591</x:v>
      </x:c>
      <x:c r="U185" s="12">
        <x:v>28.7</x:v>
      </x:c>
      <x:c r="V185" s="12">
        <x:v>67.6</x:v>
      </x:c>
      <x:c r="W185" s="12">
        <x:f>NA()</x:f>
      </x:c>
    </x:row>
    <x:row r="186">
      <x:c r="A186">
        <x:v>89320</x:v>
      </x:c>
      <x:c r="B186" s="1">
        <x:v>44754.6371357292</x:v>
      </x:c>
      <x:c r="C186" s="6">
        <x:v>3.066596275</x:v>
      </x:c>
      <x:c r="D186" s="14" t="s">
        <x:v>92</x:v>
      </x:c>
      <x:c r="E186" s="15">
        <x:v>44733.6636310532</x:v>
      </x:c>
      <x:c r="F186" t="s">
        <x:v>97</x:v>
      </x:c>
      <x:c r="G186" s="6">
        <x:v>103.507257588749</x:v>
      </x:c>
      <x:c r="H186" t="s">
        <x:v>95</x:v>
      </x:c>
      <x:c r="I186" s="6">
        <x:v>28.6664304651549</x:v>
      </x:c>
      <x:c r="J186" t="s">
        <x:v>93</x:v>
      </x:c>
      <x:c r="K186" s="6">
        <x:v>1019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20.238</x:v>
      </x:c>
      <x:c r="S186" s="8">
        <x:v>66470.8560064744</x:v>
      </x:c>
      <x:c r="T186" s="12">
        <x:v>274473.098881097</x:v>
      </x:c>
      <x:c r="U186" s="12">
        <x:v>28.7</x:v>
      </x:c>
      <x:c r="V186" s="12">
        <x:v>67.6</x:v>
      </x:c>
      <x:c r="W186" s="12">
        <x:f>NA()</x:f>
      </x:c>
    </x:row>
    <x:row r="187">
      <x:c r="A187">
        <x:v>89326</x:v>
      </x:c>
      <x:c r="B187" s="1">
        <x:v>44754.6371474537</x:v>
      </x:c>
      <x:c r="C187" s="6">
        <x:v>3.08344661</x:v>
      </x:c>
      <x:c r="D187" s="14" t="s">
        <x:v>92</x:v>
      </x:c>
      <x:c r="E187" s="15">
        <x:v>44733.6636310532</x:v>
      </x:c>
      <x:c r="F187" t="s">
        <x:v>97</x:v>
      </x:c>
      <x:c r="G187" s="6">
        <x:v>103.544861875878</x:v>
      </x:c>
      <x:c r="H187" t="s">
        <x:v>95</x:v>
      </x:c>
      <x:c r="I187" s="6">
        <x:v>28.6664304651549</x:v>
      </x:c>
      <x:c r="J187" t="s">
        <x:v>93</x:v>
      </x:c>
      <x:c r="K187" s="6">
        <x:v>1019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20.234</x:v>
      </x:c>
      <x:c r="S187" s="8">
        <x:v>66479.6974410807</x:v>
      </x:c>
      <x:c r="T187" s="12">
        <x:v>274484.146666388</x:v>
      </x:c>
      <x:c r="U187" s="12">
        <x:v>28.7</x:v>
      </x:c>
      <x:c r="V187" s="12">
        <x:v>67.6</x:v>
      </x:c>
      <x:c r="W187" s="12">
        <x:f>NA()</x:f>
      </x:c>
    </x:row>
    <x:row r="188">
      <x:c r="A188">
        <x:v>89332</x:v>
      </x:c>
      <x:c r="B188" s="1">
        <x:v>44754.6371591435</x:v>
      </x:c>
      <x:c r="C188" s="6">
        <x:v>3.10030230333333</x:v>
      </x:c>
      <x:c r="D188" s="14" t="s">
        <x:v>92</x:v>
      </x:c>
      <x:c r="E188" s="15">
        <x:v>44733.6636310532</x:v>
      </x:c>
      <x:c r="F188" t="s">
        <x:v>97</x:v>
      </x:c>
      <x:c r="G188" s="6">
        <x:v>103.569954083573</x:v>
      </x:c>
      <x:c r="H188" t="s">
        <x:v>95</x:v>
      </x:c>
      <x:c r="I188" s="6">
        <x:v>28.6603298100454</x:v>
      </x:c>
      <x:c r="J188" t="s">
        <x:v>93</x:v>
      </x:c>
      <x:c r="K188" s="6">
        <x:v>1019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20.232</x:v>
      </x:c>
      <x:c r="S188" s="8">
        <x:v>66470.5769999442</x:v>
      </x:c>
      <x:c r="T188" s="12">
        <x:v>274474.046008413</x:v>
      </x:c>
      <x:c r="U188" s="12">
        <x:v>28.7</x:v>
      </x:c>
      <x:c r="V188" s="12">
        <x:v>67.6</x:v>
      </x:c>
      <x:c r="W188" s="12">
        <x:f>NA()</x:f>
      </x:c>
    </x:row>
    <x:row r="189">
      <x:c r="A189">
        <x:v>89338</x:v>
      </x:c>
      <x:c r="B189" s="1">
        <x:v>44754.6371702894</x:v>
      </x:c>
      <x:c r="C189" s="6">
        <x:v>3.11635684833333</x:v>
      </x:c>
      <x:c r="D189" s="14" t="s">
        <x:v>92</x:v>
      </x:c>
      <x:c r="E189" s="15">
        <x:v>44733.6636310532</x:v>
      </x:c>
      <x:c r="F189" t="s">
        <x:v>97</x:v>
      </x:c>
      <x:c r="G189" s="6">
        <x:v>103.513537805542</x:v>
      </x:c>
      <x:c r="H189" t="s">
        <x:v>95</x:v>
      </x:c>
      <x:c r="I189" s="6">
        <x:v>28.6603298100454</x:v>
      </x:c>
      <x:c r="J189" t="s">
        <x:v>93</x:v>
      </x:c>
      <x:c r="K189" s="6">
        <x:v>1019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20.238</x:v>
      </x:c>
      <x:c r="S189" s="8">
        <x:v>66467.5038281049</x:v>
      </x:c>
      <x:c r="T189" s="12">
        <x:v>274482.688789236</x:v>
      </x:c>
      <x:c r="U189" s="12">
        <x:v>28.7</x:v>
      </x:c>
      <x:c r="V189" s="12">
        <x:v>67.6</x:v>
      </x:c>
      <x:c r="W189" s="12">
        <x:f>NA()</x:f>
      </x:c>
    </x:row>
    <x:row r="190">
      <x:c r="A190">
        <x:v>89345</x:v>
      </x:c>
      <x:c r="B190" s="1">
        <x:v>44754.6371820255</x:v>
      </x:c>
      <x:c r="C190" s="6">
        <x:v>3.13322739333333</x:v>
      </x:c>
      <x:c r="D190" s="14" t="s">
        <x:v>92</x:v>
      </x:c>
      <x:c r="E190" s="15">
        <x:v>44733.6636310532</x:v>
      </x:c>
      <x:c r="F190" t="s">
        <x:v>97</x:v>
      </x:c>
      <x:c r="G190" s="6">
        <x:v>103.526057562416</x:v>
      </x:c>
      <x:c r="H190" t="s">
        <x:v>95</x:v>
      </x:c>
      <x:c r="I190" s="6">
        <x:v>28.6664304651549</x:v>
      </x:c>
      <x:c r="J190" t="s">
        <x:v>93</x:v>
      </x:c>
      <x:c r="K190" s="6">
        <x:v>1019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20.236</x:v>
      </x:c>
      <x:c r="S190" s="8">
        <x:v>66469.0452482847</x:v>
      </x:c>
      <x:c r="T190" s="12">
        <x:v>274477.912026236</x:v>
      </x:c>
      <x:c r="U190" s="12">
        <x:v>28.7</x:v>
      </x:c>
      <x:c r="V190" s="12">
        <x:v>67.6</x:v>
      </x:c>
      <x:c r="W190" s="12">
        <x:f>NA()</x:f>
      </x:c>
    </x:row>
    <x:row r="191">
      <x:c r="A191">
        <x:v>89349</x:v>
      </x:c>
      <x:c r="B191" s="1">
        <x:v>44754.637193669</x:v>
      </x:c>
      <x:c r="C191" s="6">
        <x:v>3.150023135</x:v>
      </x:c>
      <x:c r="D191" s="14" t="s">
        <x:v>92</x:v>
      </x:c>
      <x:c r="E191" s="15">
        <x:v>44733.6636310532</x:v>
      </x:c>
      <x:c r="F191" t="s">
        <x:v>97</x:v>
      </x:c>
      <x:c r="G191" s="6">
        <x:v>103.56054865733</x:v>
      </x:c>
      <x:c r="H191" t="s">
        <x:v>95</x:v>
      </x:c>
      <x:c r="I191" s="6">
        <x:v>28.6603298100454</x:v>
      </x:c>
      <x:c r="J191" t="s">
        <x:v>93</x:v>
      </x:c>
      <x:c r="K191" s="6">
        <x:v>1019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20.233</x:v>
      </x:c>
      <x:c r="S191" s="8">
        <x:v>66469.2526804871</x:v>
      </x:c>
      <x:c r="T191" s="12">
        <x:v>274482.657712655</x:v>
      </x:c>
      <x:c r="U191" s="12">
        <x:v>28.7</x:v>
      </x:c>
      <x:c r="V191" s="12">
        <x:v>67.6</x:v>
      </x:c>
      <x:c r="W191" s="12">
        <x:f>NA()</x:f>
      </x:c>
    </x:row>
    <x:row r="192">
      <x:c r="A192">
        <x:v>89356</x:v>
      </x:c>
      <x:c r="B192" s="1">
        <x:v>44754.6372054051</x:v>
      </x:c>
      <x:c r="C192" s="6">
        <x:v>3.16691048166667</x:v>
      </x:c>
      <x:c r="D192" s="14" t="s">
        <x:v>92</x:v>
      </x:c>
      <x:c r="E192" s="15">
        <x:v>44733.6636310532</x:v>
      </x:c>
      <x:c r="F192" t="s">
        <x:v>97</x:v>
      </x:c>
      <x:c r="G192" s="6">
        <x:v>103.488461953519</x:v>
      </x:c>
      <x:c r="H192" t="s">
        <x:v>95</x:v>
      </x:c>
      <x:c r="I192" s="6">
        <x:v>28.6664304651549</x:v>
      </x:c>
      <x:c r="J192" t="s">
        <x:v>93</x:v>
      </x:c>
      <x:c r="K192" s="6">
        <x:v>1019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20.24</x:v>
      </x:c>
      <x:c r="S192" s="8">
        <x:v>66464.4011001953</x:v>
      </x:c>
      <x:c r="T192" s="12">
        <x:v>274483.71717763</x:v>
      </x:c>
      <x:c r="U192" s="12">
        <x:v>28.7</x:v>
      </x:c>
      <x:c r="V192" s="12">
        <x:v>67.6</x:v>
      </x:c>
      <x:c r="W192" s="12">
        <x:f>NA()</x:f>
      </x:c>
    </x:row>
    <x:row r="193">
      <x:c r="A193">
        <x:v>89363</x:v>
      </x:c>
      <x:c r="B193" s="1">
        <x:v>44754.6372165162</x:v>
      </x:c>
      <x:c r="C193" s="6">
        <x:v>3.18290362833333</x:v>
      </x:c>
      <x:c r="D193" s="14" t="s">
        <x:v>92</x:v>
      </x:c>
      <x:c r="E193" s="15">
        <x:v>44733.6636310532</x:v>
      </x:c>
      <x:c r="F193" t="s">
        <x:v>97</x:v>
      </x:c>
      <x:c r="G193" s="6">
        <x:v>103.532338891051</x:v>
      </x:c>
      <x:c r="H193" t="s">
        <x:v>95</x:v>
      </x:c>
      <x:c r="I193" s="6">
        <x:v>28.6603298100454</x:v>
      </x:c>
      <x:c r="J193" t="s">
        <x:v>93</x:v>
      </x:c>
      <x:c r="K193" s="6">
        <x:v>1019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20.236</x:v>
      </x:c>
      <x:c r="S193" s="8">
        <x:v>66463.3486166042</x:v>
      </x:c>
      <x:c r="T193" s="12">
        <x:v>274471.582265717</x:v>
      </x:c>
      <x:c r="U193" s="12">
        <x:v>28.7</x:v>
      </x:c>
      <x:c r="V193" s="12">
        <x:v>67.6</x:v>
      </x:c>
      <x:c r="W193" s="12">
        <x:f>NA()</x:f>
      </x:c>
    </x:row>
    <x:row r="194">
      <x:c r="A194">
        <x:v>89367</x:v>
      </x:c>
      <x:c r="B194" s="1">
        <x:v>44754.637228206</x:v>
      </x:c>
      <x:c r="C194" s="6">
        <x:v>3.19973782666667</x:v>
      </x:c>
      <x:c r="D194" s="14" t="s">
        <x:v>92</x:v>
      </x:c>
      <x:c r="E194" s="15">
        <x:v>44733.6636310532</x:v>
      </x:c>
      <x:c r="F194" t="s">
        <x:v>97</x:v>
      </x:c>
      <x:c r="G194" s="6">
        <x:v>103.516657033193</x:v>
      </x:c>
      <x:c r="H194" t="s">
        <x:v>95</x:v>
      </x:c>
      <x:c r="I194" s="6">
        <x:v>28.6664304651549</x:v>
      </x:c>
      <x:c r="J194" t="s">
        <x:v>93</x:v>
      </x:c>
      <x:c r="K194" s="6">
        <x:v>1019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20.237</x:v>
      </x:c>
      <x:c r="S194" s="8">
        <x:v>66457.6867863274</x:v>
      </x:c>
      <x:c r="T194" s="12">
        <x:v>274467.363227891</x:v>
      </x:c>
      <x:c r="U194" s="12">
        <x:v>28.7</x:v>
      </x:c>
      <x:c r="V194" s="12">
        <x:v>67.6</x:v>
      </x:c>
      <x:c r="W194" s="12">
        <x:f>NA()</x:f>
      </x:c>
    </x:row>
    <x:row r="195">
      <x:c r="A195">
        <x:v>89373</x:v>
      </x:c>
      <x:c r="B195" s="1">
        <x:v>44754.6372398958</x:v>
      </x:c>
      <x:c r="C195" s="6">
        <x:v>3.21655541</x:v>
      </x:c>
      <x:c r="D195" s="14" t="s">
        <x:v>92</x:v>
      </x:c>
      <x:c r="E195" s="15">
        <x:v>44733.6636310532</x:v>
      </x:c>
      <x:c r="F195" t="s">
        <x:v>97</x:v>
      </x:c>
      <x:c r="G195" s="6">
        <x:v>103.56054865733</x:v>
      </x:c>
      <x:c r="H195" t="s">
        <x:v>95</x:v>
      </x:c>
      <x:c r="I195" s="6">
        <x:v>28.6603298100454</x:v>
      </x:c>
      <x:c r="J195" t="s">
        <x:v>93</x:v>
      </x:c>
      <x:c r="K195" s="6">
        <x:v>1019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20.233</x:v>
      </x:c>
      <x:c r="S195" s="8">
        <x:v>66452.9360192134</x:v>
      </x:c>
      <x:c r="T195" s="12">
        <x:v>274471.663059936</x:v>
      </x:c>
      <x:c r="U195" s="12">
        <x:v>28.7</x:v>
      </x:c>
      <x:c r="V195" s="12">
        <x:v>67.6</x:v>
      </x:c>
      <x:c r="W195" s="12">
        <x:f>NA()</x:f>
      </x:c>
    </x:row>
    <x:row r="196">
      <x:c r="A196">
        <x:v>89379</x:v>
      </x:c>
      <x:c r="B196" s="1">
        <x:v>44754.6372515394</x:v>
      </x:c>
      <x:c r="C196" s="6">
        <x:v>3.23335065</x:v>
      </x:c>
      <x:c r="D196" s="14" t="s">
        <x:v>92</x:v>
      </x:c>
      <x:c r="E196" s="15">
        <x:v>44733.6636310532</x:v>
      </x:c>
      <x:c r="F196" t="s">
        <x:v>97</x:v>
      </x:c>
      <x:c r="G196" s="6">
        <x:v>103.491580160788</x:v>
      </x:c>
      <x:c r="H196" t="s">
        <x:v>95</x:v>
      </x:c>
      <x:c r="I196" s="6">
        <x:v>28.6725311313571</x:v>
      </x:c>
      <x:c r="J196" t="s">
        <x:v>93</x:v>
      </x:c>
      <x:c r="K196" s="6">
        <x:v>1019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20.239</x:v>
      </x:c>
      <x:c r="S196" s="8">
        <x:v>66452.6317635643</x:v>
      </x:c>
      <x:c r="T196" s="12">
        <x:v>274474.229073931</x:v>
      </x:c>
      <x:c r="U196" s="12">
        <x:v>28.7</x:v>
      </x:c>
      <x:c r="V196" s="12">
        <x:v>67.6</x:v>
      </x:c>
      <x:c r="W196" s="12">
        <x:f>NA()</x:f>
      </x:c>
    </x:row>
    <x:row r="197">
      <x:c r="A197">
        <x:v>89388</x:v>
      </x:c>
      <x:c r="B197" s="1">
        <x:v>44754.6372632755</x:v>
      </x:c>
      <x:c r="C197" s="6">
        <x:v>3.2502035</x:v>
      </x:c>
      <x:c r="D197" s="14" t="s">
        <x:v>92</x:v>
      </x:c>
      <x:c r="E197" s="15">
        <x:v>44733.6636310532</x:v>
      </x:c>
      <x:c r="F197" t="s">
        <x:v>97</x:v>
      </x:c>
      <x:c r="G197" s="6">
        <x:v>103.591891655061</x:v>
      </x:c>
      <x:c r="H197" t="s">
        <x:v>95</x:v>
      </x:c>
      <x:c r="I197" s="6">
        <x:v>28.6664304651549</x:v>
      </x:c>
      <x:c r="J197" t="s">
        <x:v>93</x:v>
      </x:c>
      <x:c r="K197" s="6">
        <x:v>1019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20.229</x:v>
      </x:c>
      <x:c r="S197" s="8">
        <x:v>66447.6697308318</x:v>
      </x:c>
      <x:c r="T197" s="12">
        <x:v>274464.286701541</x:v>
      </x:c>
      <x:c r="U197" s="12">
        <x:v>28.7</x:v>
      </x:c>
      <x:c r="V197" s="12">
        <x:v>67.6</x:v>
      </x:c>
      <x:c r="W197" s="12">
        <x:f>NA()</x:f>
      </x:c>
    </x:row>
    <x:row r="198">
      <x:c r="A198">
        <x:v>89389</x:v>
      </x:c>
      <x:c r="B198" s="1">
        <x:v>44754.6372743866</x:v>
      </x:c>
      <x:c r="C198" s="6">
        <x:v>3.26626141333333</x:v>
      </x:c>
      <x:c r="D198" s="14" t="s">
        <x:v>92</x:v>
      </x:c>
      <x:c r="E198" s="15">
        <x:v>44733.6636310532</x:v>
      </x:c>
      <x:c r="F198" t="s">
        <x:v>97</x:v>
      </x:c>
      <x:c r="G198" s="6">
        <x:v>103.544861875878</x:v>
      </x:c>
      <x:c r="H198" t="s">
        <x:v>95</x:v>
      </x:c>
      <x:c r="I198" s="6">
        <x:v>28.6664304651549</x:v>
      </x:c>
      <x:c r="J198" t="s">
        <x:v>93</x:v>
      </x:c>
      <x:c r="K198" s="6">
        <x:v>1019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20.234</x:v>
      </x:c>
      <x:c r="S198" s="8">
        <x:v>66444.2239543395</x:v>
      </x:c>
      <x:c r="T198" s="12">
        <x:v>274452.19039999</x:v>
      </x:c>
      <x:c r="U198" s="12">
        <x:v>28.7</x:v>
      </x:c>
      <x:c r="V198" s="12">
        <x:v>67.6</x:v>
      </x:c>
      <x:c r="W198" s="12">
        <x:f>NA()</x:f>
      </x:c>
    </x:row>
    <x:row r="199">
      <x:c r="A199">
        <x:v>89399</x:v>
      </x:c>
      <x:c r="B199" s="1">
        <x:v>44754.6372860764</x:v>
      </x:c>
      <x:c r="C199" s="6">
        <x:v>3.28309809333333</x:v>
      </x:c>
      <x:c r="D199" s="14" t="s">
        <x:v>92</x:v>
      </x:c>
      <x:c r="E199" s="15">
        <x:v>44733.6636310532</x:v>
      </x:c>
      <x:c r="F199" t="s">
        <x:v>97</x:v>
      </x:c>
      <x:c r="G199" s="6">
        <x:v>103.560510047168</x:v>
      </x:c>
      <x:c r="H199" t="s">
        <x:v>95</x:v>
      </x:c>
      <x:c r="I199" s="6">
        <x:v>28.678631808652</x:v>
      </x:c>
      <x:c r="J199" t="s">
        <x:v>93</x:v>
      </x:c>
      <x:c r="K199" s="6">
        <x:v>1019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20.231</x:v>
      </x:c>
      <x:c r="S199" s="8">
        <x:v>66449.9086647086</x:v>
      </x:c>
      <x:c r="T199" s="12">
        <x:v>274458.757284843</x:v>
      </x:c>
      <x:c r="U199" s="12">
        <x:v>28.7</x:v>
      </x:c>
      <x:c r="V199" s="12">
        <x:v>67.6</x:v>
      </x:c>
      <x:c r="W199" s="12">
        <x:f>NA()</x:f>
      </x:c>
    </x:row>
    <x:row r="200">
      <x:c r="A200">
        <x:v>89405</x:v>
      </x:c>
      <x:c r="B200" s="1">
        <x:v>44754.6372977662</x:v>
      </x:c>
      <x:c r="C200" s="6">
        <x:v>3.29993013333333</x:v>
      </x:c>
      <x:c r="D200" s="14" t="s">
        <x:v>92</x:v>
      </x:c>
      <x:c r="E200" s="15">
        <x:v>44733.6636310532</x:v>
      </x:c>
      <x:c r="F200" t="s">
        <x:v>97</x:v>
      </x:c>
      <x:c r="G200" s="6">
        <x:v>103.538580028252</x:v>
      </x:c>
      <x:c r="H200" t="s">
        <x:v>95</x:v>
      </x:c>
      <x:c r="I200" s="6">
        <x:v>28.6725311313571</x:v>
      </x:c>
      <x:c r="J200" t="s">
        <x:v>93</x:v>
      </x:c>
      <x:c r="K200" s="6">
        <x:v>1019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20.234</x:v>
      </x:c>
      <x:c r="S200" s="8">
        <x:v>66441.6055103135</x:v>
      </x:c>
      <x:c r="T200" s="12">
        <x:v>274465.300704483</x:v>
      </x:c>
      <x:c r="U200" s="12">
        <x:v>28.7</x:v>
      </x:c>
      <x:c r="V200" s="12">
        <x:v>67.6</x:v>
      </x:c>
      <x:c r="W200" s="12">
        <x:f>NA()</x:f>
      </x:c>
    </x:row>
    <x:row r="201">
      <x:c r="A201">
        <x:v>89410</x:v>
      </x:c>
      <x:c r="B201" s="1">
        <x:v>44754.637309456</x:v>
      </x:c>
      <x:c r="C201" s="6">
        <x:v>3.316734335</x:v>
      </x:c>
      <x:c r="D201" s="14" t="s">
        <x:v>92</x:v>
      </x:c>
      <x:c r="E201" s="15">
        <x:v>44733.6636310532</x:v>
      </x:c>
      <x:c r="F201" t="s">
        <x:v>97</x:v>
      </x:c>
      <x:c r="G201" s="6">
        <x:v>103.56991597613</x:v>
      </x:c>
      <x:c r="H201" t="s">
        <x:v>95</x:v>
      </x:c>
      <x:c r="I201" s="6">
        <x:v>28.678631808652</x:v>
      </x:c>
      <x:c r="J201" t="s">
        <x:v>93</x:v>
      </x:c>
      <x:c r="K201" s="6">
        <x:v>1019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20.23</x:v>
      </x:c>
      <x:c r="S201" s="8">
        <x:v>66445.6249503249</x:v>
      </x:c>
      <x:c r="T201" s="12">
        <x:v>274460.39412447</x:v>
      </x:c>
      <x:c r="U201" s="12">
        <x:v>28.7</x:v>
      </x:c>
      <x:c r="V201" s="12">
        <x:v>67.6</x:v>
      </x:c>
      <x:c r="W201" s="12">
        <x:f>NA()</x:f>
      </x:c>
    </x:row>
    <x:row r="202">
      <x:c r="A202">
        <x:v>89417</x:v>
      </x:c>
      <x:c r="B202" s="1">
        <x:v>44754.6373210995</x:v>
      </x:c>
      <x:c r="C202" s="6">
        <x:v>3.33353237166667</x:v>
      </x:c>
      <x:c r="D202" s="14" t="s">
        <x:v>92</x:v>
      </x:c>
      <x:c r="E202" s="15">
        <x:v>44733.6636310532</x:v>
      </x:c>
      <x:c r="F202" t="s">
        <x:v>97</x:v>
      </x:c>
      <x:c r="G202" s="6">
        <x:v>103.595015683526</x:v>
      </x:c>
      <x:c r="H202" t="s">
        <x:v>95</x:v>
      </x:c>
      <x:c r="I202" s="6">
        <x:v>28.6725311313571</x:v>
      </x:c>
      <x:c r="J202" t="s">
        <x:v>93</x:v>
      </x:c>
      <x:c r="K202" s="6">
        <x:v>1019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20.228</x:v>
      </x:c>
      <x:c r="S202" s="8">
        <x:v>66435.9376402423</x:v>
      </x:c>
      <x:c r="T202" s="12">
        <x:v>274456.449666277</x:v>
      </x:c>
      <x:c r="U202" s="12">
        <x:v>28.7</x:v>
      </x:c>
      <x:c r="V202" s="12">
        <x:v>67.6</x:v>
      </x:c>
      <x:c r="W202" s="12">
        <x:f>NA()</x:f>
      </x:c>
    </x:row>
    <x:row r="203">
      <x:c r="A203">
        <x:v>89424</x:v>
      </x:c>
      <x:c r="B203" s="1">
        <x:v>44754.6373327546</x:v>
      </x:c>
      <x:c r="C203" s="6">
        <x:v>3.35030922</x:v>
      </x:c>
      <x:c r="D203" s="14" t="s">
        <x:v>92</x:v>
      </x:c>
      <x:c r="E203" s="15">
        <x:v>44733.6636310532</x:v>
      </x:c>
      <x:c r="F203" t="s">
        <x:v>97</x:v>
      </x:c>
      <x:c r="G203" s="6">
        <x:v>103.563670530494</x:v>
      </x:c>
      <x:c r="H203" t="s">
        <x:v>95</x:v>
      </x:c>
      <x:c r="I203" s="6">
        <x:v>28.6664304651549</x:v>
      </x:c>
      <x:c r="J203" t="s">
        <x:v>93</x:v>
      </x:c>
      <x:c r="K203" s="6">
        <x:v>1019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20.232</x:v>
      </x:c>
      <x:c r="S203" s="8">
        <x:v>66436.3239619327</x:v>
      </x:c>
      <x:c r="T203" s="12">
        <x:v>274457.129656653</x:v>
      </x:c>
      <x:c r="U203" s="12">
        <x:v>28.7</x:v>
      </x:c>
      <x:c r="V203" s="12">
        <x:v>67.6</x:v>
      </x:c>
      <x:c r="W203" s="12">
        <x:f>NA()</x:f>
      </x:c>
    </x:row>
    <x:row r="204">
      <x:c r="A204">
        <x:v>89426</x:v>
      </x:c>
      <x:c r="B204" s="1">
        <x:v>44754.637343831</x:v>
      </x:c>
      <x:c r="C204" s="6">
        <x:v>3.36626026666667</x:v>
      </x:c>
      <x:c r="D204" s="14" t="s">
        <x:v>92</x:v>
      </x:c>
      <x:c r="E204" s="15">
        <x:v>44733.6636310532</x:v>
      </x:c>
      <x:c r="F204" t="s">
        <x:v>97</x:v>
      </x:c>
      <x:c r="G204" s="6">
        <x:v>103.538580028252</x:v>
      </x:c>
      <x:c r="H204" t="s">
        <x:v>95</x:v>
      </x:c>
      <x:c r="I204" s="6">
        <x:v>28.6725311313571</x:v>
      </x:c>
      <x:c r="J204" t="s">
        <x:v>93</x:v>
      </x:c>
      <x:c r="K204" s="6">
        <x:v>1019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20.234</x:v>
      </x:c>
      <x:c r="S204" s="8">
        <x:v>66434.5269712648</x:v>
      </x:c>
      <x:c r="T204" s="12">
        <x:v>274451.317726669</x:v>
      </x:c>
      <x:c r="U204" s="12">
        <x:v>28.7</x:v>
      </x:c>
      <x:c r="V204" s="12">
        <x:v>67.6</x:v>
      </x:c>
      <x:c r="W204" s="12">
        <x:f>NA()</x:f>
      </x:c>
    </x:row>
    <x:row r="205">
      <x:c r="A205">
        <x:v>89433</x:v>
      </x:c>
      <x:c r="B205" s="1">
        <x:v>44754.6373555208</x:v>
      </x:c>
      <x:c r="C205" s="6">
        <x:v>3.38307527333333</x:v>
      </x:c>
      <x:c r="D205" s="14" t="s">
        <x:v>92</x:v>
      </x:c>
      <x:c r="E205" s="15">
        <x:v>44733.6636310532</x:v>
      </x:c>
      <x:c r="F205" t="s">
        <x:v>97</x:v>
      </x:c>
      <x:c r="G205" s="6">
        <x:v>103.538580028252</x:v>
      </x:c>
      <x:c r="H205" t="s">
        <x:v>95</x:v>
      </x:c>
      <x:c r="I205" s="6">
        <x:v>28.6725311313571</x:v>
      </x:c>
      <x:c r="J205" t="s">
        <x:v>93</x:v>
      </x:c>
      <x:c r="K205" s="6">
        <x:v>1019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20.234</x:v>
      </x:c>
      <x:c r="S205" s="8">
        <x:v>66430.252921393</x:v>
      </x:c>
      <x:c r="T205" s="12">
        <x:v>274451.082505963</x:v>
      </x:c>
      <x:c r="U205" s="12">
        <x:v>28.7</x:v>
      </x:c>
      <x:c r="V205" s="12">
        <x:v>67.6</x:v>
      </x:c>
      <x:c r="W205" s="12">
        <x:f>NA()</x:f>
      </x:c>
    </x:row>
    <x:row r="206">
      <x:c r="A206">
        <x:v>89440</x:v>
      </x:c>
      <x:c r="B206" s="1">
        <x:v>44754.6373672106</x:v>
      </x:c>
      <x:c r="C206" s="6">
        <x:v>3.399874925</x:v>
      </x:c>
      <x:c r="D206" s="14" t="s">
        <x:v>92</x:v>
      </x:c>
      <x:c r="E206" s="15">
        <x:v>44733.6636310532</x:v>
      </x:c>
      <x:c r="F206" t="s">
        <x:v>97</x:v>
      </x:c>
      <x:c r="G206" s="6">
        <x:v>103.557387570627</x:v>
      </x:c>
      <x:c r="H206" t="s">
        <x:v>95</x:v>
      </x:c>
      <x:c r="I206" s="6">
        <x:v>28.6725311313571</x:v>
      </x:c>
      <x:c r="J206" t="s">
        <x:v>93</x:v>
      </x:c>
      <x:c r="K206" s="6">
        <x:v>1019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20.232</x:v>
      </x:c>
      <x:c r="S206" s="8">
        <x:v>66424.1796030597</x:v>
      </x:c>
      <x:c r="T206" s="12">
        <x:v>274453.269641257</x:v>
      </x:c>
      <x:c r="U206" s="12">
        <x:v>28.7</x:v>
      </x:c>
      <x:c r="V206" s="12">
        <x:v>67.6</x:v>
      </x:c>
      <x:c r="W206" s="12">
        <x:f>NA()</x:f>
      </x:c>
    </x:row>
    <x:row r="207">
      <x:c r="A207">
        <x:v>89445</x:v>
      </x:c>
      <x:c r="B207" s="1">
        <x:v>44754.6373789005</x:v>
      </x:c>
      <x:c r="C207" s="6">
        <x:v>3.41671815833333</x:v>
      </x:c>
      <x:c r="D207" s="14" t="s">
        <x:v>92</x:v>
      </x:c>
      <x:c r="E207" s="15">
        <x:v>44733.6636310532</x:v>
      </x:c>
      <x:c r="F207" t="s">
        <x:v>97</x:v>
      </x:c>
      <x:c r="G207" s="6">
        <x:v>103.554265660457</x:v>
      </x:c>
      <x:c r="H207" t="s">
        <x:v>95</x:v>
      </x:c>
      <x:c r="I207" s="6">
        <x:v>28.6664304651549</x:v>
      </x:c>
      <x:c r="J207" t="s">
        <x:v>93</x:v>
      </x:c>
      <x:c r="K207" s="6">
        <x:v>1019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20.233</x:v>
      </x:c>
      <x:c r="S207" s="8">
        <x:v>66421.891079568</x:v>
      </x:c>
      <x:c r="T207" s="12">
        <x:v>274464.18068276</x:v>
      </x:c>
      <x:c r="U207" s="12">
        <x:v>28.7</x:v>
      </x:c>
      <x:c r="V207" s="12">
        <x:v>67.6</x:v>
      </x:c>
      <x:c r="W207" s="12">
        <x:f>NA()</x:f>
      </x:c>
    </x:row>
    <x:row r="208">
      <x:c r="A208">
        <x:v>89454</x:v>
      </x:c>
      <x:c r="B208" s="1">
        <x:v>44754.6373905903</x:v>
      </x:c>
      <x:c r="C208" s="6">
        <x:v>3.43358657</x:v>
      </x:c>
      <x:c r="D208" s="14" t="s">
        <x:v>92</x:v>
      </x:c>
      <x:c r="E208" s="15">
        <x:v>44733.6636310532</x:v>
      </x:c>
      <x:c r="F208" t="s">
        <x:v>97</x:v>
      </x:c>
      <x:c r="G208" s="6">
        <x:v>103.585607026357</x:v>
      </x:c>
      <x:c r="H208" t="s">
        <x:v>95</x:v>
      </x:c>
      <x:c r="I208" s="6">
        <x:v>28.6725311313571</x:v>
      </x:c>
      <x:c r="J208" t="s">
        <x:v>93</x:v>
      </x:c>
      <x:c r="K208" s="6">
        <x:v>1019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20.229</x:v>
      </x:c>
      <x:c r="S208" s="8">
        <x:v>66423.2619557431</x:v>
      </x:c>
      <x:c r="T208" s="12">
        <x:v>274454.981086674</x:v>
      </x:c>
      <x:c r="U208" s="12">
        <x:v>28.7</x:v>
      </x:c>
      <x:c r="V208" s="12">
        <x:v>67.6</x:v>
      </x:c>
      <x:c r="W208" s="12">
        <x:f>NA()</x:f>
      </x:c>
    </x:row>
    <x:row r="209">
      <x:c r="A209">
        <x:v>89455</x:v>
      </x:c>
      <x:c r="B209" s="1">
        <x:v>44754.6374017014</x:v>
      </x:c>
      <x:c r="C209" s="6">
        <x:v>3.44959355166667</x:v>
      </x:c>
      <x:c r="D209" s="14" t="s">
        <x:v>92</x:v>
      </x:c>
      <x:c r="E209" s="15">
        <x:v>44733.6636310532</x:v>
      </x:c>
      <x:c r="F209" t="s">
        <x:v>97</x:v>
      </x:c>
      <x:c r="G209" s="6">
        <x:v>103.560510047168</x:v>
      </x:c>
      <x:c r="H209" t="s">
        <x:v>95</x:v>
      </x:c>
      <x:c r="I209" s="6">
        <x:v>28.678631808652</x:v>
      </x:c>
      <x:c r="J209" t="s">
        <x:v>93</x:v>
      </x:c>
      <x:c r="K209" s="6">
        <x:v>1019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20.231</x:v>
      </x:c>
      <x:c r="S209" s="8">
        <x:v>66422.1222748805</x:v>
      </x:c>
      <x:c r="T209" s="12">
        <x:v>274443.692817816</x:v>
      </x:c>
      <x:c r="U209" s="12">
        <x:v>28.7</x:v>
      </x:c>
      <x:c r="V209" s="12">
        <x:v>67.6</x:v>
      </x:c>
      <x:c r="W209" s="12">
        <x:f>NA()</x:f>
      </x:c>
    </x:row>
    <x:row r="210">
      <x:c r="A210">
        <x:v>89464</x:v>
      </x:c>
      <x:c r="B210" s="1">
        <x:v>44754.6374133912</x:v>
      </x:c>
      <x:c r="C210" s="6">
        <x:v>3.46638390333333</x:v>
      </x:c>
      <x:c r="D210" s="14" t="s">
        <x:v>92</x:v>
      </x:c>
      <x:c r="E210" s="15">
        <x:v>44733.6636310532</x:v>
      </x:c>
      <x:c r="F210" t="s">
        <x:v>97</x:v>
      </x:c>
      <x:c r="G210" s="6">
        <x:v>103.557387570627</x:v>
      </x:c>
      <x:c r="H210" t="s">
        <x:v>95</x:v>
      </x:c>
      <x:c r="I210" s="6">
        <x:v>28.6725311313571</x:v>
      </x:c>
      <x:c r="J210" t="s">
        <x:v>93</x:v>
      </x:c>
      <x:c r="K210" s="6">
        <x:v>1019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20.232</x:v>
      </x:c>
      <x:c r="S210" s="8">
        <x:v>66416.8929357828</x:v>
      </x:c>
      <x:c r="T210" s="12">
        <x:v>274445.920763059</x:v>
      </x:c>
      <x:c r="U210" s="12">
        <x:v>28.7</x:v>
      </x:c>
      <x:c r="V210" s="12">
        <x:v>67.6</x:v>
      </x:c>
      <x:c r="W210" s="12">
        <x:f>NA()</x:f>
      </x:c>
    </x:row>
    <x:row r="211">
      <x:c r="A211">
        <x:v>89468</x:v>
      </x:c>
      <x:c r="B211" s="1">
        <x:v>44754.6374250347</x:v>
      </x:c>
      <x:c r="C211" s="6">
        <x:v>3.48319103</x:v>
      </x:c>
      <x:c r="D211" s="14" t="s">
        <x:v>92</x:v>
      </x:c>
      <x:c r="E211" s="15">
        <x:v>44733.6636310532</x:v>
      </x:c>
      <x:c r="F211" t="s">
        <x:v>97</x:v>
      </x:c>
      <x:c r="G211" s="6">
        <x:v>103.560510047168</x:v>
      </x:c>
      <x:c r="H211" t="s">
        <x:v>95</x:v>
      </x:c>
      <x:c r="I211" s="6">
        <x:v>28.678631808652</x:v>
      </x:c>
      <x:c r="J211" t="s">
        <x:v>93</x:v>
      </x:c>
      <x:c r="K211" s="6">
        <x:v>1019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20.231</x:v>
      </x:c>
      <x:c r="S211" s="8">
        <x:v>66414.6431384036</x:v>
      </x:c>
      <x:c r="T211" s="12">
        <x:v>274443.12748608</x:v>
      </x:c>
      <x:c r="U211" s="12">
        <x:v>28.7</x:v>
      </x:c>
      <x:c r="V211" s="12">
        <x:v>67.6</x:v>
      </x:c>
      <x:c r="W211" s="12">
        <x:f>NA()</x:f>
      </x:c>
    </x:row>
    <x:row r="212">
      <x:c r="A212">
        <x:v>89474</x:v>
      </x:c>
      <x:c r="B212" s="1">
        <x:v>44754.6374367245</x:v>
      </x:c>
      <x:c r="C212" s="6">
        <x:v>3.50003270333333</x:v>
      </x:c>
      <x:c r="D212" s="14" t="s">
        <x:v>92</x:v>
      </x:c>
      <x:c r="E212" s="15">
        <x:v>44733.6636310532</x:v>
      </x:c>
      <x:c r="F212" t="s">
        <x:v>97</x:v>
      </x:c>
      <x:c r="G212" s="6">
        <x:v>103.58873109175</x:v>
      </x:c>
      <x:c r="H212" t="s">
        <x:v>95</x:v>
      </x:c>
      <x:c r="I212" s="6">
        <x:v>28.678631808652</x:v>
      </x:c>
      <x:c r="J212" t="s">
        <x:v>93</x:v>
      </x:c>
      <x:c r="K212" s="6">
        <x:v>1019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20.228</x:v>
      </x:c>
      <x:c r="S212" s="8">
        <x:v>66414.0740999227</x:v>
      </x:c>
      <x:c r="T212" s="12">
        <x:v>274439.926407318</x:v>
      </x:c>
      <x:c r="U212" s="12">
        <x:v>28.7</x:v>
      </x:c>
      <x:c r="V212" s="12">
        <x:v>67.6</x:v>
      </x:c>
      <x:c r="W212" s="12">
        <x:f>NA()</x:f>
      </x:c>
    </x:row>
    <x:row r="213">
      <x:c r="A213">
        <x:v>89484</x:v>
      </x:c>
      <x:c r="B213" s="1">
        <x:v>44754.6374484954</x:v>
      </x:c>
      <x:c r="C213" s="6">
        <x:v>3.516981835</x:v>
      </x:c>
      <x:c r="D213" s="14" t="s">
        <x:v>92</x:v>
      </x:c>
      <x:c r="E213" s="15">
        <x:v>44733.6636310532</x:v>
      </x:c>
      <x:c r="F213" t="s">
        <x:v>97</x:v>
      </x:c>
      <x:c r="G213" s="6">
        <x:v>103.607550552103</x:v>
      </x:c>
      <x:c r="H213" t="s">
        <x:v>95</x:v>
      </x:c>
      <x:c r="I213" s="6">
        <x:v>28.678631808652</x:v>
      </x:c>
      <x:c r="J213" t="s">
        <x:v>93</x:v>
      </x:c>
      <x:c r="K213" s="6">
        <x:v>1019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20.226</x:v>
      </x:c>
      <x:c r="S213" s="8">
        <x:v>66418.3084383775</x:v>
      </x:c>
      <x:c r="T213" s="12">
        <x:v>274443.258380586</x:v>
      </x:c>
      <x:c r="U213" s="12">
        <x:v>28.7</x:v>
      </x:c>
      <x:c r="V213" s="12">
        <x:v>67.6</x:v>
      </x:c>
      <x:c r="W213" s="12">
        <x:f>NA()</x:f>
      </x:c>
    </x:row>
    <x:row r="214">
      <x:c r="A214">
        <x:v>89489</x:v>
      </x:c>
      <x:c r="B214" s="1">
        <x:v>44754.6374596412</x:v>
      </x:c>
      <x:c r="C214" s="6">
        <x:v>3.53299170833333</x:v>
      </x:c>
      <x:c r="D214" s="14" t="s">
        <x:v>92</x:v>
      </x:c>
      <x:c r="E214" s="15">
        <x:v>44733.6636310532</x:v>
      </x:c>
      <x:c r="F214" t="s">
        <x:v>97</x:v>
      </x:c>
      <x:c r="G214" s="6">
        <x:v>103.595015683526</x:v>
      </x:c>
      <x:c r="H214" t="s">
        <x:v>95</x:v>
      </x:c>
      <x:c r="I214" s="6">
        <x:v>28.6725311313571</x:v>
      </x:c>
      <x:c r="J214" t="s">
        <x:v>93</x:v>
      </x:c>
      <x:c r="K214" s="6">
        <x:v>1019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20.228</x:v>
      </x:c>
      <x:c r="S214" s="8">
        <x:v>66416.0963171309</x:v>
      </x:c>
      <x:c r="T214" s="12">
        <x:v>274436.634858584</x:v>
      </x:c>
      <x:c r="U214" s="12">
        <x:v>28.7</x:v>
      </x:c>
      <x:c r="V214" s="12">
        <x:v>67.6</x:v>
      </x:c>
      <x:c r="W214" s="12">
        <x:f>NA()</x:f>
      </x:c>
    </x:row>
    <x:row r="215">
      <x:c r="A215">
        <x:v>89495</x:v>
      </x:c>
      <x:c r="B215" s="1">
        <x:v>44754.637471331</x:v>
      </x:c>
      <x:c r="C215" s="6">
        <x:v>3.54985880333333</x:v>
      </x:c>
      <x:c r="D215" s="14" t="s">
        <x:v>92</x:v>
      </x:c>
      <x:c r="E215" s="15">
        <x:v>44733.6636310532</x:v>
      </x:c>
      <x:c r="F215" t="s">
        <x:v>97</x:v>
      </x:c>
      <x:c r="G215" s="6">
        <x:v>103.595015683526</x:v>
      </x:c>
      <x:c r="H215" t="s">
        <x:v>95</x:v>
      </x:c>
      <x:c r="I215" s="6">
        <x:v>28.6725311313571</x:v>
      </x:c>
      <x:c r="J215" t="s">
        <x:v>93</x:v>
      </x:c>
      <x:c r="K215" s="6">
        <x:v>1019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20.228</x:v>
      </x:c>
      <x:c r="S215" s="8">
        <x:v>66401.5278386386</x:v>
      </x:c>
      <x:c r="T215" s="12">
        <x:v>274444.285205829</x:v>
      </x:c>
      <x:c r="U215" s="12">
        <x:v>28.7</x:v>
      </x:c>
      <x:c r="V215" s="12">
        <x:v>67.6</x:v>
      </x:c>
      <x:c r="W215" s="12">
        <x:f>NA()</x:f>
      </x:c>
    </x:row>
    <x:row r="216">
      <x:c r="A216">
        <x:v>89497</x:v>
      </x:c>
      <x:c r="B216" s="1">
        <x:v>44754.6374830208</x:v>
      </x:c>
      <x:c r="C216" s="6">
        <x:v>3.56667457833333</x:v>
      </x:c>
      <x:c r="D216" s="14" t="s">
        <x:v>92</x:v>
      </x:c>
      <x:c r="E216" s="15">
        <x:v>44733.6636310532</x:v>
      </x:c>
      <x:c r="F216" t="s">
        <x:v>97</x:v>
      </x:c>
      <x:c r="G216" s="6">
        <x:v>103.58873109175</x:v>
      </x:c>
      <x:c r="H216" t="s">
        <x:v>95</x:v>
      </x:c>
      <x:c r="I216" s="6">
        <x:v>28.678631808652</x:v>
      </x:c>
      <x:c r="J216" t="s">
        <x:v>93</x:v>
      </x:c>
      <x:c r="K216" s="6">
        <x:v>1019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20.228</x:v>
      </x:c>
      <x:c r="S216" s="8">
        <x:v>66402.8627655461</x:v>
      </x:c>
      <x:c r="T216" s="12">
        <x:v>274438.433835591</x:v>
      </x:c>
      <x:c r="U216" s="12">
        <x:v>28.7</x:v>
      </x:c>
      <x:c r="V216" s="12">
        <x:v>67.6</x:v>
      </x:c>
      <x:c r="W216" s="12">
        <x:f>NA()</x:f>
      </x:c>
    </x:row>
    <x:row r="217">
      <x:c r="A217">
        <x:v>89506</x:v>
      </x:c>
      <x:c r="B217" s="1">
        <x:v>44754.6374947569</x:v>
      </x:c>
      <x:c r="C217" s="6">
        <x:v>3.58354939</x:v>
      </x:c>
      <x:c r="D217" s="14" t="s">
        <x:v>92</x:v>
      </x:c>
      <x:c r="E217" s="15">
        <x:v>44733.6636310532</x:v>
      </x:c>
      <x:c r="F217" t="s">
        <x:v>97</x:v>
      </x:c>
      <x:c r="G217" s="6">
        <x:v>103.595015683526</x:v>
      </x:c>
      <x:c r="H217" t="s">
        <x:v>95</x:v>
      </x:c>
      <x:c r="I217" s="6">
        <x:v>28.6725311313571</x:v>
      </x:c>
      <x:c r="J217" t="s">
        <x:v>93</x:v>
      </x:c>
      <x:c r="K217" s="6">
        <x:v>1019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20.228</x:v>
      </x:c>
      <x:c r="S217" s="8">
        <x:v>66405.8698156921</x:v>
      </x:c>
      <x:c r="T217" s="12">
        <x:v>274447.038739379</x:v>
      </x:c>
      <x:c r="U217" s="12">
        <x:v>28.7</x:v>
      </x:c>
      <x:c r="V217" s="12">
        <x:v>67.6</x:v>
      </x:c>
      <x:c r="W217" s="12">
        <x:f>NA()</x:f>
      </x:c>
    </x:row>
    <x:row r="218">
      <x:c r="A218">
        <x:v>89512</x:v>
      </x:c>
      <x:c r="B218" s="1">
        <x:v>44754.6375058218</x:v>
      </x:c>
      <x:c r="C218" s="6">
        <x:v>3.59951489333333</x:v>
      </x:c>
      <x:c r="D218" s="14" t="s">
        <x:v>92</x:v>
      </x:c>
      <x:c r="E218" s="15">
        <x:v>44733.6636310532</x:v>
      </x:c>
      <x:c r="F218" t="s">
        <x:v>97</x:v>
      </x:c>
      <x:c r="G218" s="6">
        <x:v>103.579322990933</x:v>
      </x:c>
      <x:c r="H218" t="s">
        <x:v>95</x:v>
      </x:c>
      <x:c r="I218" s="6">
        <x:v>28.678631808652</x:v>
      </x:c>
      <x:c r="J218" t="s">
        <x:v>93</x:v>
      </x:c>
      <x:c r="K218" s="6">
        <x:v>1019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20.229</x:v>
      </x:c>
      <x:c r="S218" s="8">
        <x:v>66401.0164631388</x:v>
      </x:c>
      <x:c r="T218" s="12">
        <x:v>274435.705168259</x:v>
      </x:c>
      <x:c r="U218" s="12">
        <x:v>28.7</x:v>
      </x:c>
      <x:c r="V218" s="12">
        <x:v>67.6</x:v>
      </x:c>
      <x:c r="W218" s="12">
        <x:f>NA()</x:f>
      </x:c>
    </x:row>
    <x:row r="219">
      <x:c r="A219">
        <x:v>89515</x:v>
      </x:c>
      <x:c r="B219" s="1">
        <x:v>44754.6375175579</x:v>
      </x:c>
      <x:c r="C219" s="6">
        <x:v>3.61640299</x:v>
      </x:c>
      <x:c r="D219" s="14" t="s">
        <x:v>92</x:v>
      </x:c>
      <x:c r="E219" s="15">
        <x:v>44733.6636310532</x:v>
      </x:c>
      <x:c r="F219" t="s">
        <x:v>97</x:v>
      </x:c>
      <x:c r="G219" s="6">
        <x:v>103.582447093217</x:v>
      </x:c>
      <x:c r="H219" t="s">
        <x:v>95</x:v>
      </x:c>
      <x:c r="I219" s="6">
        <x:v>28.6847324970404</x:v>
      </x:c>
      <x:c r="J219" t="s">
        <x:v>93</x:v>
      </x:c>
      <x:c r="K219" s="6">
        <x:v>1019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20.228</x:v>
      </x:c>
      <x:c r="S219" s="8">
        <x:v>66404.6231678157</x:v>
      </x:c>
      <x:c r="T219" s="12">
        <x:v>274434.736282289</x:v>
      </x:c>
      <x:c r="U219" s="12">
        <x:v>28.7</x:v>
      </x:c>
      <x:c r="V219" s="12">
        <x:v>67.6</x:v>
      </x:c>
      <x:c r="W219" s="12">
        <x:f>NA()</x:f>
      </x:c>
    </x:row>
    <x:row r="220">
      <x:c r="A220">
        <x:v>89525</x:v>
      </x:c>
      <x:c r="B220" s="1">
        <x:v>44754.6375292824</x:v>
      </x:c>
      <x:c r="C220" s="6">
        <x:v>3.63328493</x:v>
      </x:c>
      <x:c r="D220" s="14" t="s">
        <x:v>92</x:v>
      </x:c>
      <x:c r="E220" s="15">
        <x:v>44733.6636310532</x:v>
      </x:c>
      <x:c r="F220" t="s">
        <x:v>97</x:v>
      </x:c>
      <x:c r="G220" s="6">
        <x:v>103.60442542694</x:v>
      </x:c>
      <x:c r="H220" t="s">
        <x:v>95</x:v>
      </x:c>
      <x:c r="I220" s="6">
        <x:v>28.6725311313571</x:v>
      </x:c>
      <x:c r="J220" t="s">
        <x:v>93</x:v>
      </x:c>
      <x:c r="K220" s="6">
        <x:v>1019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20.227</x:v>
      </x:c>
      <x:c r="S220" s="8">
        <x:v>66404.0824770118</x:v>
      </x:c>
      <x:c r="T220" s="12">
        <x:v>274437.654598621</x:v>
      </x:c>
      <x:c r="U220" s="12">
        <x:v>28.7</x:v>
      </x:c>
      <x:c r="V220" s="12">
        <x:v>67.6</x:v>
      </x:c>
      <x:c r="W220" s="12">
        <x:f>NA()</x:f>
      </x:c>
    </x:row>
    <x:row r="221">
      <x:c r="A221">
        <x:v>89530</x:v>
      </x:c>
      <x:c r="B221" s="1">
        <x:v>44754.6375409722</x:v>
      </x:c>
      <x:c r="C221" s="6">
        <x:v>3.65014488833333</x:v>
      </x:c>
      <x:c r="D221" s="14" t="s">
        <x:v>92</x:v>
      </x:c>
      <x:c r="E221" s="15">
        <x:v>44733.6636310532</x:v>
      </x:c>
      <x:c r="F221" t="s">
        <x:v>97</x:v>
      </x:c>
      <x:c r="G221" s="6">
        <x:v>103.616961911979</x:v>
      </x:c>
      <x:c r="H221" t="s">
        <x:v>95</x:v>
      </x:c>
      <x:c r="I221" s="6">
        <x:v>28.678631808652</x:v>
      </x:c>
      <x:c r="J221" t="s">
        <x:v>93</x:v>
      </x:c>
      <x:c r="K221" s="6">
        <x:v>1019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20.225</x:v>
      </x:c>
      <x:c r="S221" s="8">
        <x:v>66400.1320881987</x:v>
      </x:c>
      <x:c r="T221" s="12">
        <x:v>274432.086401058</x:v>
      </x:c>
      <x:c r="U221" s="12">
        <x:v>28.7</x:v>
      </x:c>
      <x:c r="V221" s="12">
        <x:v>67.6</x:v>
      </x:c>
      <x:c r="W221" s="12">
        <x:f>NA()</x:f>
      </x:c>
    </x:row>
    <x:row r="222">
      <x:c r="A222">
        <x:v>89537</x:v>
      </x:c>
      <x:c r="B222" s="1">
        <x:v>44754.6375521991</x:v>
      </x:c>
      <x:c r="C222" s="6">
        <x:v>3.66628299833333</x:v>
      </x:c>
      <x:c r="D222" s="14" t="s">
        <x:v>92</x:v>
      </x:c>
      <x:c r="E222" s="15">
        <x:v>44733.6636310532</x:v>
      </x:c>
      <x:c r="F222" t="s">
        <x:v>97</x:v>
      </x:c>
      <x:c r="G222" s="6">
        <x:v>103.60442542694</x:v>
      </x:c>
      <x:c r="H222" t="s">
        <x:v>95</x:v>
      </x:c>
      <x:c r="I222" s="6">
        <x:v>28.6725311313571</x:v>
      </x:c>
      <x:c r="J222" t="s">
        <x:v>93</x:v>
      </x:c>
      <x:c r="K222" s="6">
        <x:v>1019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20.227</x:v>
      </x:c>
      <x:c r="S222" s="8">
        <x:v>66394.7919534223</x:v>
      </x:c>
      <x:c r="T222" s="12">
        <x:v>274427.364657736</x:v>
      </x:c>
      <x:c r="U222" s="12">
        <x:v>28.7</x:v>
      </x:c>
      <x:c r="V222" s="12">
        <x:v>67.6</x:v>
      </x:c>
      <x:c r="W222" s="12">
        <x:f>NA()</x:f>
      </x:c>
    </x:row>
    <x:row r="223">
      <x:c r="A223">
        <x:v>89544</x:v>
      </x:c>
      <x:c r="B223" s="1">
        <x:v>44754.6375639236</x:v>
      </x:c>
      <x:c r="C223" s="6">
        <x:v>3.68315560333333</x:v>
      </x:c>
      <x:c r="D223" s="14" t="s">
        <x:v>92</x:v>
      </x:c>
      <x:c r="E223" s="15">
        <x:v>44733.6636310532</x:v>
      </x:c>
      <x:c r="F223" t="s">
        <x:v>97</x:v>
      </x:c>
      <x:c r="G223" s="6">
        <x:v>103.541701446094</x:v>
      </x:c>
      <x:c r="H223" t="s">
        <x:v>95</x:v>
      </x:c>
      <x:c r="I223" s="6">
        <x:v>28.678631808652</x:v>
      </x:c>
      <x:c r="J223" t="s">
        <x:v>93</x:v>
      </x:c>
      <x:c r="K223" s="6">
        <x:v>1019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20.233</x:v>
      </x:c>
      <x:c r="S223" s="8">
        <x:v>66401.1193104379</x:v>
      </x:c>
      <x:c r="T223" s="12">
        <x:v>274426.942726342</x:v>
      </x:c>
      <x:c r="U223" s="12">
        <x:v>28.7</x:v>
      </x:c>
      <x:c r="V223" s="12">
        <x:v>67.6</x:v>
      </x:c>
      <x:c r="W223" s="12">
        <x:f>NA()</x:f>
      </x:c>
    </x:row>
    <x:row r="224">
      <x:c r="A224">
        <x:v>89546</x:v>
      </x:c>
      <x:c r="B224" s="1">
        <x:v>44754.6375756134</x:v>
      </x:c>
      <x:c r="C224" s="6">
        <x:v>3.70001730166667</x:v>
      </x:c>
      <x:c r="D224" s="14" t="s">
        <x:v>92</x:v>
      </x:c>
      <x:c r="E224" s="15">
        <x:v>44733.6636310532</x:v>
      </x:c>
      <x:c r="F224" t="s">
        <x:v>97</x:v>
      </x:c>
      <x:c r="G224" s="6">
        <x:v>103.585607026357</x:v>
      </x:c>
      <x:c r="H224" t="s">
        <x:v>95</x:v>
      </x:c>
      <x:c r="I224" s="6">
        <x:v>28.6725311313571</x:v>
      </x:c>
      <x:c r="J224" t="s">
        <x:v>93</x:v>
      </x:c>
      <x:c r="K224" s="6">
        <x:v>1019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20.229</x:v>
      </x:c>
      <x:c r="S224" s="8">
        <x:v>66389.3096154676</x:v>
      </x:c>
      <x:c r="T224" s="12">
        <x:v>274427.890417824</x:v>
      </x:c>
      <x:c r="U224" s="12">
        <x:v>28.7</x:v>
      </x:c>
      <x:c r="V224" s="12">
        <x:v>67.6</x:v>
      </x:c>
      <x:c r="W224" s="12">
        <x:f>NA()</x:f>
      </x:c>
    </x:row>
    <x:row r="225">
      <x:c r="A225">
        <x:v>89552</x:v>
      </x:c>
      <x:c r="B225" s="1">
        <x:v>44754.6375873032</x:v>
      </x:c>
      <x:c r="C225" s="6">
        <x:v>3.716833075</x:v>
      </x:c>
      <x:c r="D225" s="14" t="s">
        <x:v>92</x:v>
      </x:c>
      <x:c r="E225" s="15">
        <x:v>44733.6636310532</x:v>
      </x:c>
      <x:c r="F225" t="s">
        <x:v>97</x:v>
      </x:c>
      <x:c r="G225" s="6">
        <x:v>103.61067624417</x:v>
      </x:c>
      <x:c r="H225" t="s">
        <x:v>95</x:v>
      </x:c>
      <x:c r="I225" s="6">
        <x:v>28.6847324970404</x:v>
      </x:c>
      <x:c r="J225" t="s">
        <x:v>93</x:v>
      </x:c>
      <x:c r="K225" s="6">
        <x:v>1019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20.225</x:v>
      </x:c>
      <x:c r="S225" s="8">
        <x:v>66386.4420902744</x:v>
      </x:c>
      <x:c r="T225" s="12">
        <x:v>274424.413950066</x:v>
      </x:c>
      <x:c r="U225" s="12">
        <x:v>28.7</x:v>
      </x:c>
      <x:c r="V225" s="12">
        <x:v>67.6</x:v>
      </x:c>
      <x:c r="W225" s="12">
        <x:f>NA()</x:f>
      </x:c>
    </x:row>
    <x:row r="226">
      <x:c r="A226">
        <x:v>89561</x:v>
      </x:c>
      <x:c r="B226" s="1">
        <x:v>44754.6375989583</x:v>
      </x:c>
      <x:c r="C226" s="6">
        <x:v>3.733648905</x:v>
      </x:c>
      <x:c r="D226" s="14" t="s">
        <x:v>92</x:v>
      </x:c>
      <x:c r="E226" s="15">
        <x:v>44733.6636310532</x:v>
      </x:c>
      <x:c r="F226" t="s">
        <x:v>97</x:v>
      </x:c>
      <x:c r="G226" s="6">
        <x:v>103.60442542694</x:v>
      </x:c>
      <x:c r="H226" t="s">
        <x:v>95</x:v>
      </x:c>
      <x:c r="I226" s="6">
        <x:v>28.6725311313571</x:v>
      </x:c>
      <x:c r="J226" t="s">
        <x:v>93</x:v>
      </x:c>
      <x:c r="K226" s="6">
        <x:v>1019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20.227</x:v>
      </x:c>
      <x:c r="S226" s="8">
        <x:v>66383.2544711253</x:v>
      </x:c>
      <x:c r="T226" s="12">
        <x:v>274431.187201647</x:v>
      </x:c>
      <x:c r="U226" s="12">
        <x:v>28.7</x:v>
      </x:c>
      <x:c r="V226" s="12">
        <x:v>67.6</x:v>
      </x:c>
      <x:c r="W226" s="12">
        <x:f>NA()</x:f>
      </x:c>
    </x:row>
    <x:row r="227">
      <x:c r="A227">
        <x:v>89565</x:v>
      </x:c>
      <x:c r="B227" s="1">
        <x:v>44754.6376101042</x:v>
      </x:c>
      <x:c r="C227" s="6">
        <x:v>3.74968665833333</x:v>
      </x:c>
      <x:c r="D227" s="14" t="s">
        <x:v>92</x:v>
      </x:c>
      <x:c r="E227" s="15">
        <x:v>44733.6636310532</x:v>
      </x:c>
      <x:c r="F227" t="s">
        <x:v>97</x:v>
      </x:c>
      <x:c r="G227" s="6">
        <x:v>103.58873109175</x:v>
      </x:c>
      <x:c r="H227" t="s">
        <x:v>95</x:v>
      </x:c>
      <x:c r="I227" s="6">
        <x:v>28.678631808652</x:v>
      </x:c>
      <x:c r="J227" t="s">
        <x:v>93</x:v>
      </x:c>
      <x:c r="K227" s="6">
        <x:v>1019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20.228</x:v>
      </x:c>
      <x:c r="S227" s="8">
        <x:v>66385.5757779992</x:v>
      </x:c>
      <x:c r="T227" s="12">
        <x:v>274425.631404711</x:v>
      </x:c>
      <x:c r="U227" s="12">
        <x:v>28.7</x:v>
      </x:c>
      <x:c r="V227" s="12">
        <x:v>67.6</x:v>
      </x:c>
      <x:c r="W227" s="12">
        <x:f>NA()</x:f>
      </x:c>
    </x:row>
    <x:row r="228">
      <x:c r="A228">
        <x:v>89569</x:v>
      </x:c>
      <x:c r="B228" s="1">
        <x:v>44754.637621875</x:v>
      </x:c>
      <x:c r="C228" s="6">
        <x:v>3.76661916833333</x:v>
      </x:c>
      <x:c r="D228" s="14" t="s">
        <x:v>92</x:v>
      </x:c>
      <x:c r="E228" s="15">
        <x:v>44733.6636310532</x:v>
      </x:c>
      <x:c r="F228" t="s">
        <x:v>97</x:v>
      </x:c>
      <x:c r="G228" s="6">
        <x:v>103.58873109175</x:v>
      </x:c>
      <x:c r="H228" t="s">
        <x:v>95</x:v>
      </x:c>
      <x:c r="I228" s="6">
        <x:v>28.678631808652</x:v>
      </x:c>
      <x:c r="J228" t="s">
        <x:v>93</x:v>
      </x:c>
      <x:c r="K228" s="6">
        <x:v>1019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20.228</x:v>
      </x:c>
      <x:c r="S228" s="8">
        <x:v>66382.6745840409</x:v>
      </x:c>
      <x:c r="T228" s="12">
        <x:v>274422.781972266</x:v>
      </x:c>
      <x:c r="U228" s="12">
        <x:v>28.7</x:v>
      </x:c>
      <x:c r="V228" s="12">
        <x:v>67.6</x:v>
      </x:c>
      <x:c r="W228" s="12">
        <x:f>NA()</x:f>
      </x:c>
    </x:row>
    <x:row r="229">
      <x:c r="A229">
        <x:v>89577</x:v>
      </x:c>
      <x:c r="B229" s="1">
        <x:v>44754.6376336458</x:v>
      </x:c>
      <x:c r="C229" s="6">
        <x:v>3.78356177</x:v>
      </x:c>
      <x:c r="D229" s="14" t="s">
        <x:v>92</x:v>
      </x:c>
      <x:c r="E229" s="15">
        <x:v>44733.6636310532</x:v>
      </x:c>
      <x:c r="F229" t="s">
        <x:v>97</x:v>
      </x:c>
      <x:c r="G229" s="6">
        <x:v>103.591855723855</x:v>
      </x:c>
      <x:c r="H229" t="s">
        <x:v>95</x:v>
      </x:c>
      <x:c r="I229" s="6">
        <x:v>28.6847324970404</x:v>
      </x:c>
      <x:c r="J229" t="s">
        <x:v>93</x:v>
      </x:c>
      <x:c r="K229" s="6">
        <x:v>1019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20.227</x:v>
      </x:c>
      <x:c r="S229" s="8">
        <x:v>66380.0165025071</x:v>
      </x:c>
      <x:c r="T229" s="12">
        <x:v>274415.573996693</x:v>
      </x:c>
      <x:c r="U229" s="12">
        <x:v>28.7</x:v>
      </x:c>
      <x:c r="V229" s="12">
        <x:v>67.6</x:v>
      </x:c>
      <x:c r="W229" s="12">
        <x:f>NA()</x:f>
      </x:c>
    </x:row>
    <x:row r="230">
      <x:c r="A230">
        <x:v>89581</x:v>
      </x:c>
      <x:c r="B230" s="1">
        <x:v>44754.6376448264</x:v>
      </x:c>
      <x:c r="C230" s="6">
        <x:v>3.79966487333333</x:v>
      </x:c>
      <x:c r="D230" s="14" t="s">
        <x:v>92</x:v>
      </x:c>
      <x:c r="E230" s="15">
        <x:v>44733.6636310532</x:v>
      </x:c>
      <x:c r="F230" t="s">
        <x:v>97</x:v>
      </x:c>
      <x:c r="G230" s="6">
        <x:v>103.560510047168</x:v>
      </x:c>
      <x:c r="H230" t="s">
        <x:v>95</x:v>
      </x:c>
      <x:c r="I230" s="6">
        <x:v>28.678631808652</x:v>
      </x:c>
      <x:c r="J230" t="s">
        <x:v>93</x:v>
      </x:c>
      <x:c r="K230" s="6">
        <x:v>1019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20.231</x:v>
      </x:c>
      <x:c r="S230" s="8">
        <x:v>66380.5292618997</x:v>
      </x:c>
      <x:c r="T230" s="12">
        <x:v>274413.962022325</x:v>
      </x:c>
      <x:c r="U230" s="12">
        <x:v>28.7</x:v>
      </x:c>
      <x:c r="V230" s="12">
        <x:v>67.6</x:v>
      </x:c>
      <x:c r="W230" s="12">
        <x:f>NA()</x:f>
      </x:c>
    </x:row>
    <x:row r="231">
      <x:c r="A231">
        <x:v>89590</x:v>
      </x:c>
      <x:c r="B231" s="1">
        <x:v>44754.6376565162</x:v>
      </x:c>
      <x:c r="C231" s="6">
        <x:v>3.81652719166667</x:v>
      </x:c>
      <x:c r="D231" s="14" t="s">
        <x:v>92</x:v>
      </x:c>
      <x:c r="E231" s="15">
        <x:v>44733.6636310532</x:v>
      </x:c>
      <x:c r="F231" t="s">
        <x:v>97</x:v>
      </x:c>
      <x:c r="G231" s="6">
        <x:v>103.607550552103</x:v>
      </x:c>
      <x:c r="H231" t="s">
        <x:v>95</x:v>
      </x:c>
      <x:c r="I231" s="6">
        <x:v>28.678631808652</x:v>
      </x:c>
      <x:c r="J231" t="s">
        <x:v>93</x:v>
      </x:c>
      <x:c r="K231" s="6">
        <x:v>1019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20.226</x:v>
      </x:c>
      <x:c r="S231" s="8">
        <x:v>66375.2449713518</x:v>
      </x:c>
      <x:c r="T231" s="12">
        <x:v>274414.475091465</x:v>
      </x:c>
      <x:c r="U231" s="12">
        <x:v>28.7</x:v>
      </x:c>
      <x:c r="V231" s="12">
        <x:v>67.6</x:v>
      </x:c>
      <x:c r="W231" s="12">
        <x:f>NA()</x:f>
      </x:c>
    </x:row>
    <x:row r="232">
      <x:c r="A232">
        <x:v>89595</x:v>
      </x:c>
      <x:c r="B232" s="1">
        <x:v>44754.637668206</x:v>
      </x:c>
      <x:c r="C232" s="6">
        <x:v>3.83335495833333</x:v>
      </x:c>
      <x:c r="D232" s="14" t="s">
        <x:v>92</x:v>
      </x:c>
      <x:c r="E232" s="15">
        <x:v>44733.6636310532</x:v>
      </x:c>
      <x:c r="F232" t="s">
        <x:v>97</x:v>
      </x:c>
      <x:c r="G232" s="6">
        <x:v>103.629501111008</x:v>
      </x:c>
      <x:c r="H232" t="s">
        <x:v>95</x:v>
      </x:c>
      <x:c r="I232" s="6">
        <x:v>28.6847324970404</x:v>
      </x:c>
      <x:c r="J232" t="s">
        <x:v>93</x:v>
      </x:c>
      <x:c r="K232" s="6">
        <x:v>1019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20.223</x:v>
      </x:c>
      <x:c r="S232" s="8">
        <x:v>66375.4036559336</x:v>
      </x:c>
      <x:c r="T232" s="12">
        <x:v>274415.015217541</x:v>
      </x:c>
      <x:c r="U232" s="12">
        <x:v>28.7</x:v>
      </x:c>
      <x:c r="V232" s="12">
        <x:v>67.6</x:v>
      </x:c>
      <x:c r="W232" s="12">
        <x:f>NA()</x:f>
      </x:c>
    </x:row>
    <x:row r="233">
      <x:c r="A233">
        <x:v>89600</x:v>
      </x:c>
      <x:c r="B233" s="1">
        <x:v>44754.6376799421</x:v>
      </x:c>
      <x:c r="C233" s="6">
        <x:v>3.8502072</x:v>
      </x:c>
      <x:c r="D233" s="14" t="s">
        <x:v>92</x:v>
      </x:c>
      <x:c r="E233" s="15">
        <x:v>44733.6636310532</x:v>
      </x:c>
      <x:c r="F233" t="s">
        <x:v>97</x:v>
      </x:c>
      <x:c r="G233" s="6">
        <x:v>103.623214923453</x:v>
      </x:c>
      <x:c r="H233" t="s">
        <x:v>95</x:v>
      </x:c>
      <x:c r="I233" s="6">
        <x:v>28.690833196521</x:v>
      </x:c>
      <x:c r="J233" t="s">
        <x:v>93</x:v>
      </x:c>
      <x:c r="K233" s="6">
        <x:v>1019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20.223</x:v>
      </x:c>
      <x:c r="S233" s="8">
        <x:v>66372.1128636419</x:v>
      </x:c>
      <x:c r="T233" s="12">
        <x:v>274417.179002458</x:v>
      </x:c>
      <x:c r="U233" s="12">
        <x:v>28.7</x:v>
      </x:c>
      <x:c r="V233" s="12">
        <x:v>67.6</x:v>
      </x:c>
      <x:c r="W233" s="12">
        <x:f>NA()</x:f>
      </x:c>
    </x:row>
    <x:row r="234">
      <x:c r="A234">
        <x:v>89609</x:v>
      </x:c>
      <x:c r="B234" s="1">
        <x:v>44754.637691088</x:v>
      </x:c>
      <x:c r="C234" s="6">
        <x:v>3.86627912666667</x:v>
      </x:c>
      <x:c r="D234" s="14" t="s">
        <x:v>92</x:v>
      </x:c>
      <x:c r="E234" s="15">
        <x:v>44733.6636310532</x:v>
      </x:c>
      <x:c r="F234" t="s">
        <x:v>97</x:v>
      </x:c>
      <x:c r="G234" s="6">
        <x:v>103.591855723855</x:v>
      </x:c>
      <x:c r="H234" t="s">
        <x:v>95</x:v>
      </x:c>
      <x:c r="I234" s="6">
        <x:v>28.6847324970404</x:v>
      </x:c>
      <x:c r="J234" t="s">
        <x:v>93</x:v>
      </x:c>
      <x:c r="K234" s="6">
        <x:v>1019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20.227</x:v>
      </x:c>
      <x:c r="S234" s="8">
        <x:v>66371.9674755321</x:v>
      </x:c>
      <x:c r="T234" s="12">
        <x:v>274411.686747538</x:v>
      </x:c>
      <x:c r="U234" s="12">
        <x:v>28.7</x:v>
      </x:c>
      <x:c r="V234" s="12">
        <x:v>67.6</x:v>
      </x:c>
      <x:c r="W234" s="12">
        <x:f>NA()</x:f>
      </x:c>
    </x:row>
    <x:row r="235">
      <x:c r="A235">
        <x:v>89614</x:v>
      </x:c>
      <x:c r="B235" s="1">
        <x:v>44754.6377027431</x:v>
      </x:c>
      <x:c r="C235" s="6">
        <x:v>3.88309973333333</x:v>
      </x:c>
      <x:c r="D235" s="14" t="s">
        <x:v>92</x:v>
      </x:c>
      <x:c r="E235" s="15">
        <x:v>44733.6636310532</x:v>
      </x:c>
      <x:c r="F235" t="s">
        <x:v>97</x:v>
      </x:c>
      <x:c r="G235" s="6">
        <x:v>103.557350797181</x:v>
      </x:c>
      <x:c r="H235" t="s">
        <x:v>95</x:v>
      </x:c>
      <x:c r="I235" s="6">
        <x:v>28.690833196521</x:v>
      </x:c>
      <x:c r="J235" t="s">
        <x:v>93</x:v>
      </x:c>
      <x:c r="K235" s="6">
        <x:v>1019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20.23</x:v>
      </x:c>
      <x:c r="S235" s="8">
        <x:v>66372.2641286941</x:v>
      </x:c>
      <x:c r="T235" s="12">
        <x:v>274407.066315702</x:v>
      </x:c>
      <x:c r="U235" s="12">
        <x:v>28.7</x:v>
      </x:c>
      <x:c r="V235" s="12">
        <x:v>67.6</x:v>
      </x:c>
      <x:c r="W235" s="12">
        <x:f>NA()</x:f>
      </x:c>
    </x:row>
    <x:row r="236">
      <x:c r="A236">
        <x:v>89617</x:v>
      </x:c>
      <x:c r="B236" s="1">
        <x:v>44754.6377145486</x:v>
      </x:c>
      <x:c r="C236" s="6">
        <x:v>3.90007271166667</x:v>
      </x:c>
      <x:c r="D236" s="14" t="s">
        <x:v>92</x:v>
      </x:c>
      <x:c r="E236" s="15">
        <x:v>44733.6636310532</x:v>
      </x:c>
      <x:c r="F236" t="s">
        <x:v>97</x:v>
      </x:c>
      <x:c r="G236" s="6">
        <x:v>103.664035015173</x:v>
      </x:c>
      <x:c r="H236" t="s">
        <x:v>95</x:v>
      </x:c>
      <x:c r="I236" s="6">
        <x:v>28.678631808652</x:v>
      </x:c>
      <x:c r="J236" t="s">
        <x:v>93</x:v>
      </x:c>
      <x:c r="K236" s="6">
        <x:v>1019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20.22</x:v>
      </x:c>
      <x:c r="S236" s="8">
        <x:v>66367.2220416002</x:v>
      </x:c>
      <x:c r="T236" s="12">
        <x:v>274405.474079652</x:v>
      </x:c>
      <x:c r="U236" s="12">
        <x:v>28.7</x:v>
      </x:c>
      <x:c r="V236" s="12">
        <x:v>67.6</x:v>
      </x:c>
      <x:c r="W236" s="12">
        <x:f>NA()</x:f>
      </x:c>
    </x:row>
    <x:row r="237">
      <x:c r="A237">
        <x:v>89628</x:v>
      </x:c>
      <x:c r="B237" s="1">
        <x:v>44754.6377261921</x:v>
      </x:c>
      <x:c r="C237" s="6">
        <x:v>3.91683677666667</x:v>
      </x:c>
      <x:c r="D237" s="14" t="s">
        <x:v>92</x:v>
      </x:c>
      <x:c r="E237" s="15">
        <x:v>44733.6636310532</x:v>
      </x:c>
      <x:c r="F237" t="s">
        <x:v>97</x:v>
      </x:c>
      <x:c r="G237" s="6">
        <x:v>103.601265440782</x:v>
      </x:c>
      <x:c r="H237" t="s">
        <x:v>95</x:v>
      </x:c>
      <x:c r="I237" s="6">
        <x:v>28.6847324970404</x:v>
      </x:c>
      <x:c r="J237" t="s">
        <x:v>93</x:v>
      </x:c>
      <x:c r="K237" s="6">
        <x:v>1019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20.226</x:v>
      </x:c>
      <x:c r="S237" s="8">
        <x:v>66372.2528894337</x:v>
      </x:c>
      <x:c r="T237" s="12">
        <x:v>274406.561960838</x:v>
      </x:c>
      <x:c r="U237" s="12">
        <x:v>28.7</x:v>
      </x:c>
      <x:c r="V237" s="12">
        <x:v>67.6</x:v>
      </x:c>
      <x:c r="W237" s="12">
        <x:f>NA()</x:f>
      </x:c>
    </x:row>
    <x:row r="238">
      <x:c r="A238">
        <x:v>89634</x:v>
      </x:c>
      <x:c r="B238" s="1">
        <x:v>44754.6377373495</x:v>
      </x:c>
      <x:c r="C238" s="6">
        <x:v>3.93286906666667</x:v>
      </x:c>
      <x:c r="D238" s="14" t="s">
        <x:v>92</x:v>
      </x:c>
      <x:c r="E238" s="15">
        <x:v>44733.6636310532</x:v>
      </x:c>
      <x:c r="F238" t="s">
        <x:v>97</x:v>
      </x:c>
      <x:c r="G238" s="6">
        <x:v>103.620088134189</x:v>
      </x:c>
      <x:c r="H238" t="s">
        <x:v>95</x:v>
      </x:c>
      <x:c r="I238" s="6">
        <x:v>28.6847324970404</x:v>
      </x:c>
      <x:c r="J238" t="s">
        <x:v>93</x:v>
      </x:c>
      <x:c r="K238" s="6">
        <x:v>1019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20.224</x:v>
      </x:c>
      <x:c r="S238" s="8">
        <x:v>66365.9139416062</x:v>
      </x:c>
      <x:c r="T238" s="12">
        <x:v>274397.926946803</x:v>
      </x:c>
      <x:c r="U238" s="12">
        <x:v>28.7</x:v>
      </x:c>
      <x:c r="V238" s="12">
        <x:v>67.6</x:v>
      </x:c>
      <x:c r="W238" s="12">
        <x:f>NA()</x:f>
      </x:c>
    </x:row>
    <x:row r="239">
      <x:c r="A239">
        <x:v>89636</x:v>
      </x:c>
      <x:c r="B239" s="1">
        <x:v>44754.6377490394</x:v>
      </x:c>
      <x:c r="C239" s="6">
        <x:v>3.94974582666667</x:v>
      </x:c>
      <x:c r="D239" s="14" t="s">
        <x:v>92</x:v>
      </x:c>
      <x:c r="E239" s="15">
        <x:v>44733.6636310532</x:v>
      </x:c>
      <x:c r="F239" t="s">
        <x:v>97</x:v>
      </x:c>
      <x:c r="G239" s="6">
        <x:v>103.651458706355</x:v>
      </x:c>
      <x:c r="H239" t="s">
        <x:v>95</x:v>
      </x:c>
      <x:c r="I239" s="6">
        <x:v>28.690833196521</x:v>
      </x:c>
      <x:c r="J239" t="s">
        <x:v>93</x:v>
      </x:c>
      <x:c r="K239" s="6">
        <x:v>1019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20.22</x:v>
      </x:c>
      <x:c r="S239" s="8">
        <x:v>66364.8220151689</x:v>
      </x:c>
      <x:c r="T239" s="12">
        <x:v>274404.399364084</x:v>
      </x:c>
      <x:c r="U239" s="12">
        <x:v>28.7</x:v>
      </x:c>
      <x:c r="V239" s="12">
        <x:v>67.6</x:v>
      </x:c>
      <x:c r="W239" s="12">
        <x:f>NA()</x:f>
      </x:c>
    </x:row>
    <x:row r="240">
      <x:c r="A240">
        <x:v>89646</x:v>
      </x:c>
      <x:c r="B240" s="1">
        <x:v>44754.6377607986</x:v>
      </x:c>
      <x:c r="C240" s="6">
        <x:v>3.96667319666667</x:v>
      </x:c>
      <x:c r="D240" s="14" t="s">
        <x:v>92</x:v>
      </x:c>
      <x:c r="E240" s="15">
        <x:v>44733.6636310532</x:v>
      </x:c>
      <x:c r="F240" t="s">
        <x:v>97</x:v>
      </x:c>
      <x:c r="G240" s="6">
        <x:v>103.601265440782</x:v>
      </x:c>
      <x:c r="H240" t="s">
        <x:v>95</x:v>
      </x:c>
      <x:c r="I240" s="6">
        <x:v>28.6847324970404</x:v>
      </x:c>
      <x:c r="J240" t="s">
        <x:v>93</x:v>
      </x:c>
      <x:c r="K240" s="6">
        <x:v>1019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20.226</x:v>
      </x:c>
      <x:c r="S240" s="8">
        <x:v>66361.6608754216</x:v>
      </x:c>
      <x:c r="T240" s="12">
        <x:v>274404.466601933</x:v>
      </x:c>
      <x:c r="U240" s="12">
        <x:v>28.7</x:v>
      </x:c>
      <x:c r="V240" s="12">
        <x:v>67.6</x:v>
      </x:c>
      <x:c r="W240" s="12">
        <x:f>NA()</x:f>
      </x:c>
    </x:row>
    <x:row r="241">
      <x:c r="A241">
        <x:v>89648</x:v>
      </x:c>
      <x:c r="B241" s="1">
        <x:v>44754.6377725347</x:v>
      </x:c>
      <x:c r="C241" s="6">
        <x:v>3.98356898666667</x:v>
      </x:c>
      <x:c r="D241" s="14" t="s">
        <x:v>92</x:v>
      </x:c>
      <x:c r="E241" s="15">
        <x:v>44733.6636310532</x:v>
      </x:c>
      <x:c r="F241" t="s">
        <x:v>97</x:v>
      </x:c>
      <x:c r="G241" s="6">
        <x:v>103.623214923453</x:v>
      </x:c>
      <x:c r="H241" t="s">
        <x:v>95</x:v>
      </x:c>
      <x:c r="I241" s="6">
        <x:v>28.690833196521</x:v>
      </x:c>
      <x:c r="J241" t="s">
        <x:v>93</x:v>
      </x:c>
      <x:c r="K241" s="6">
        <x:v>1019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20.223</x:v>
      </x:c>
      <x:c r="S241" s="8">
        <x:v>66363.9123848907</x:v>
      </x:c>
      <x:c r="T241" s="12">
        <x:v>274400.185008229</x:v>
      </x:c>
      <x:c r="U241" s="12">
        <x:v>28.7</x:v>
      </x:c>
      <x:c r="V241" s="12">
        <x:v>67.6</x:v>
      </x:c>
      <x:c r="W241" s="12">
        <x:f>NA()</x:f>
      </x:c>
    </x:row>
    <x:row r="242">
      <x:c r="A242">
        <x:v>89656</x:v>
      </x:c>
      <x:c r="B242" s="1">
        <x:v>44754.6377835995</x:v>
      </x:c>
      <x:c r="C242" s="6">
        <x:v>3.99953219333333</x:v>
      </x:c>
      <x:c r="D242" s="14" t="s">
        <x:v>92</x:v>
      </x:c>
      <x:c r="E242" s="15">
        <x:v>44733.6636310532</x:v>
      </x:c>
      <x:c r="F242" t="s">
        <x:v>97</x:v>
      </x:c>
      <x:c r="G242" s="6">
        <x:v>103.604391169676</x:v>
      </x:c>
      <x:c r="H242" t="s">
        <x:v>95</x:v>
      </x:c>
      <x:c r="I242" s="6">
        <x:v>28.690833196521</x:v>
      </x:c>
      <x:c r="J242" t="s">
        <x:v>93</x:v>
      </x:c>
      <x:c r="K242" s="6">
        <x:v>1019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20.225</x:v>
      </x:c>
      <x:c r="S242" s="8">
        <x:v>66358.2474628358</x:v>
      </x:c>
      <x:c r="T242" s="12">
        <x:v>274400.466513034</x:v>
      </x:c>
      <x:c r="U242" s="12">
        <x:v>28.7</x:v>
      </x:c>
      <x:c r="V242" s="12">
        <x:v>67.6</x:v>
      </x:c>
      <x:c r="W242" s="12">
        <x:f>NA()</x:f>
      </x:c>
    </x:row>
    <x:row r="243">
      <x:c r="A243">
        <x:v>89661</x:v>
      </x:c>
      <x:c r="B243" s="1">
        <x:v>44754.6377953357</x:v>
      </x:c>
      <x:c r="C243" s="6">
        <x:v>4.01639453666667</x:v>
      </x:c>
      <x:c r="D243" s="14" t="s">
        <x:v>92</x:v>
      </x:c>
      <x:c r="E243" s="15">
        <x:v>44733.6636310532</x:v>
      </x:c>
      <x:c r="F243" t="s">
        <x:v>97</x:v>
      </x:c>
      <x:c r="G243" s="6">
        <x:v>103.632628430619</x:v>
      </x:c>
      <x:c r="H243" t="s">
        <x:v>95</x:v>
      </x:c>
      <x:c r="I243" s="6">
        <x:v>28.690833196521</x:v>
      </x:c>
      <x:c r="J243" t="s">
        <x:v>93</x:v>
      </x:c>
      <x:c r="K243" s="6">
        <x:v>1019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20.222</x:v>
      </x:c>
      <x:c r="S243" s="8">
        <x:v>66349.4643231272</x:v>
      </x:c>
      <x:c r="T243" s="12">
        <x:v>274392.673477813</x:v>
      </x:c>
      <x:c r="U243" s="12">
        <x:v>28.7</x:v>
      </x:c>
      <x:c r="V243" s="12">
        <x:v>67.6</x:v>
      </x:c>
      <x:c r="W243" s="12">
        <x:f>NA()</x:f>
      </x:c>
    </x:row>
    <x:row r="244">
      <x:c r="A244">
        <x:v>89666</x:v>
      </x:c>
      <x:c r="B244" s="1">
        <x:v>44754.6378070255</x:v>
      </x:c>
      <x:c r="C244" s="6">
        <x:v>4.033221705</x:v>
      </x:c>
      <x:c r="D244" s="14" t="s">
        <x:v>92</x:v>
      </x:c>
      <x:c r="E244" s="15">
        <x:v>44733.6636310532</x:v>
      </x:c>
      <x:c r="F244" t="s">
        <x:v>97</x:v>
      </x:c>
      <x:c r="G244" s="6">
        <x:v>103.620088134189</x:v>
      </x:c>
      <x:c r="H244" t="s">
        <x:v>95</x:v>
      </x:c>
      <x:c r="I244" s="6">
        <x:v>28.6847324970404</x:v>
      </x:c>
      <x:c r="J244" t="s">
        <x:v>93</x:v>
      </x:c>
      <x:c r="K244" s="6">
        <x:v>1019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20.224</x:v>
      </x:c>
      <x:c r="S244" s="8">
        <x:v>66351.1987616206</x:v>
      </x:c>
      <x:c r="T244" s="12">
        <x:v>274395.830093564</x:v>
      </x:c>
      <x:c r="U244" s="12">
        <x:v>28.7</x:v>
      </x:c>
      <x:c r="V244" s="12">
        <x:v>67.6</x:v>
      </x:c>
      <x:c r="W244" s="12">
        <x:f>NA()</x:f>
      </x:c>
    </x:row>
    <x:row r="245">
      <x:c r="A245">
        <x:v>89673</x:v>
      </x:c>
      <x:c r="B245" s="1">
        <x:v>44754.6378187153</x:v>
      </x:c>
      <x:c r="C245" s="6">
        <x:v>4.05003953166667</x:v>
      </x:c>
      <x:c r="D245" s="14" t="s">
        <x:v>92</x:v>
      </x:c>
      <x:c r="E245" s="15">
        <x:v>44733.6636310532</x:v>
      </x:c>
      <x:c r="F245" t="s">
        <x:v>97</x:v>
      </x:c>
      <x:c r="G245" s="6">
        <x:v>103.657746563974</x:v>
      </x:c>
      <x:c r="H245" t="s">
        <x:v>95</x:v>
      </x:c>
      <x:c r="I245" s="6">
        <x:v>28.6847324970404</x:v>
      </x:c>
      <x:c r="J245" t="s">
        <x:v>93</x:v>
      </x:c>
      <x:c r="K245" s="6">
        <x:v>1019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20.22</x:v>
      </x:c>
      <x:c r="S245" s="8">
        <x:v>66346.8813421263</x:v>
      </x:c>
      <x:c r="T245" s="12">
        <x:v>274389.982098495</x:v>
      </x:c>
      <x:c r="U245" s="12">
        <x:v>28.7</x:v>
      </x:c>
      <x:c r="V245" s="12">
        <x:v>67.6</x:v>
      </x:c>
      <x:c r="W245" s="12">
        <x:f>NA()</x:f>
      </x:c>
    </x:row>
    <x:row r="246">
      <x:c r="A246">
        <x:v>89680</x:v>
      </x:c>
      <x:c r="B246" s="1">
        <x:v>44754.6378303588</x:v>
      </x:c>
      <x:c r="C246" s="6">
        <x:v>4.06685399666667</x:v>
      </x:c>
      <x:c r="D246" s="14" t="s">
        <x:v>92</x:v>
      </x:c>
      <x:c r="E246" s="15">
        <x:v>44733.6636310532</x:v>
      </x:c>
      <x:c r="F246" t="s">
        <x:v>97</x:v>
      </x:c>
      <x:c r="G246" s="6">
        <x:v>103.660875475266</x:v>
      </x:c>
      <x:c r="H246" t="s">
        <x:v>95</x:v>
      </x:c>
      <x:c r="I246" s="6">
        <x:v>28.690833196521</x:v>
      </x:c>
      <x:c r="J246" t="s">
        <x:v>93</x:v>
      </x:c>
      <x:c r="K246" s="6">
        <x:v>1019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20.219</x:v>
      </x:c>
      <x:c r="S246" s="8">
        <x:v>66344.4771982492</x:v>
      </x:c>
      <x:c r="T246" s="12">
        <x:v>274385.402144206</x:v>
      </x:c>
      <x:c r="U246" s="12">
        <x:v>28.7</x:v>
      </x:c>
      <x:c r="V246" s="12">
        <x:v>67.6</x:v>
      </x:c>
      <x:c r="W246" s="12">
        <x:f>NA()</x:f>
      </x:c>
    </x:row>
    <x:row r="247">
      <x:c r="A247">
        <x:v>89685</x:v>
      </x:c>
      <x:c r="B247" s="1">
        <x:v>44754.6378415162</x:v>
      </x:c>
      <x:c r="C247" s="6">
        <x:v>4.08289718</x:v>
      </x:c>
      <x:c r="D247" s="14" t="s">
        <x:v>92</x:v>
      </x:c>
      <x:c r="E247" s="15">
        <x:v>44733.6636310532</x:v>
      </x:c>
      <x:c r="F247" t="s">
        <x:v>97</x:v>
      </x:c>
      <x:c r="G247" s="6">
        <x:v>103.585571762167</x:v>
      </x:c>
      <x:c r="H247" t="s">
        <x:v>95</x:v>
      </x:c>
      <x:c r="I247" s="6">
        <x:v>28.690833196521</x:v>
      </x:c>
      <x:c r="J247" t="s">
        <x:v>93</x:v>
      </x:c>
      <x:c r="K247" s="6">
        <x:v>1019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20.227</x:v>
      </x:c>
      <x:c r="S247" s="8">
        <x:v>66343.403223973</x:v>
      </x:c>
      <x:c r="T247" s="12">
        <x:v>274398.38436667</x:v>
      </x:c>
      <x:c r="U247" s="12">
        <x:v>28.7</x:v>
      </x:c>
      <x:c r="V247" s="12">
        <x:v>67.6</x:v>
      </x:c>
      <x:c r="W247" s="12">
        <x:f>NA()</x:f>
      </x:c>
    </x:row>
    <x:row r="248">
      <x:c r="A248">
        <x:v>89690</x:v>
      </x:c>
      <x:c r="B248" s="1">
        <x:v>44754.637853206</x:v>
      </x:c>
      <x:c r="C248" s="6">
        <x:v>4.09972605166667</x:v>
      </x:c>
      <x:c r="D248" s="14" t="s">
        <x:v>92</x:v>
      </x:c>
      <x:c r="E248" s="15">
        <x:v>44733.6636310532</x:v>
      </x:c>
      <x:c r="F248" t="s">
        <x:v>97</x:v>
      </x:c>
      <x:c r="G248" s="6">
        <x:v>103.720558629889</x:v>
      </x:c>
      <x:c r="H248" t="s">
        <x:v>95</x:v>
      </x:c>
      <x:c r="I248" s="6">
        <x:v>28.678631808652</x:v>
      </x:c>
      <x:c r="J248" t="s">
        <x:v>93</x:v>
      </x:c>
      <x:c r="K248" s="6">
        <x:v>1019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20.214</x:v>
      </x:c>
      <x:c r="S248" s="8">
        <x:v>66342.806161596</x:v>
      </x:c>
      <x:c r="T248" s="12">
        <x:v>274388.938640397</x:v>
      </x:c>
      <x:c r="U248" s="12">
        <x:v>28.7</x:v>
      </x:c>
      <x:c r="V248" s="12">
        <x:v>67.6</x:v>
      </x:c>
      <x:c r="W248" s="12">
        <x:f>NA()</x:f>
      </x:c>
    </x:row>
    <x:row r="249">
      <x:c r="A249">
        <x:v>89696</x:v>
      </x:c>
      <x:c r="B249" s="1">
        <x:v>44754.6378648958</x:v>
      </x:c>
      <x:c r="C249" s="6">
        <x:v>4.116569285</x:v>
      </x:c>
      <x:c r="D249" s="14" t="s">
        <x:v>92</x:v>
      </x:c>
      <x:c r="E249" s="15">
        <x:v>44733.6636310532</x:v>
      </x:c>
      <x:c r="F249" t="s">
        <x:v>97</x:v>
      </x:c>
      <x:c r="G249" s="6">
        <x:v>103.679712276029</x:v>
      </x:c>
      <x:c r="H249" t="s">
        <x:v>95</x:v>
      </x:c>
      <x:c r="I249" s="6">
        <x:v>28.690833196521</x:v>
      </x:c>
      <x:c r="J249" t="s">
        <x:v>93</x:v>
      </x:c>
      <x:c r="K249" s="6">
        <x:v>1019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20.217</x:v>
      </x:c>
      <x:c r="S249" s="8">
        <x:v>66338.3543731775</x:v>
      </x:c>
      <x:c r="T249" s="12">
        <x:v>274388.97581379</x:v>
      </x:c>
      <x:c r="U249" s="12">
        <x:v>28.7</x:v>
      </x:c>
      <x:c r="V249" s="12">
        <x:v>67.6</x:v>
      </x:c>
      <x:c r="W249" s="12">
        <x:f>NA()</x:f>
      </x:c>
    </x:row>
    <x:row r="250">
      <x:c r="A250">
        <x:v>89705</x:v>
      </x:c>
      <x:c r="B250" s="1">
        <x:v>44754.6378766204</x:v>
      </x:c>
      <x:c r="C250" s="6">
        <x:v>4.133460655</x:v>
      </x:c>
      <x:c r="D250" s="14" t="s">
        <x:v>92</x:v>
      </x:c>
      <x:c r="E250" s="15">
        <x:v>44733.6636310532</x:v>
      </x:c>
      <x:c r="F250" t="s">
        <x:v>97</x:v>
      </x:c>
      <x:c r="G250" s="6">
        <x:v>103.651458706355</x:v>
      </x:c>
      <x:c r="H250" t="s">
        <x:v>95</x:v>
      </x:c>
      <x:c r="I250" s="6">
        <x:v>28.690833196521</x:v>
      </x:c>
      <x:c r="J250" t="s">
        <x:v>93</x:v>
      </x:c>
      <x:c r="K250" s="6">
        <x:v>1019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20.22</x:v>
      </x:c>
      <x:c r="S250" s="8">
        <x:v>66339.173830666</x:v>
      </x:c>
      <x:c r="T250" s="12">
        <x:v>274378.558472479</x:v>
      </x:c>
      <x:c r="U250" s="12">
        <x:v>28.7</x:v>
      </x:c>
      <x:c r="V250" s="12">
        <x:v>67.6</x:v>
      </x:c>
      <x:c r="W250" s="12">
        <x:f>NA()</x:f>
      </x:c>
    </x:row>
    <x:row r="251">
      <x:c r="A251">
        <x:v>89707</x:v>
      </x:c>
      <x:c r="B251" s="1">
        <x:v>44754.6378878125</x:v>
      </x:c>
      <x:c r="C251" s="6">
        <x:v>4.14955569333333</x:v>
      </x:c>
      <x:c r="D251" s="14" t="s">
        <x:v>92</x:v>
      </x:c>
      <x:c r="E251" s="15">
        <x:v>44733.6636310532</x:v>
      </x:c>
      <x:c r="F251" t="s">
        <x:v>97</x:v>
      </x:c>
      <x:c r="G251" s="6">
        <x:v>103.654587654373</x:v>
      </x:c>
      <x:c r="H251" t="s">
        <x:v>95</x:v>
      </x:c>
      <x:c r="I251" s="6">
        <x:v>28.6969339070956</x:v>
      </x:c>
      <x:c r="J251" t="s">
        <x:v>93</x:v>
      </x:c>
      <x:c r="K251" s="6">
        <x:v>1019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20.219</x:v>
      </x:c>
      <x:c r="S251" s="8">
        <x:v>66333.2287227035</x:v>
      </x:c>
      <x:c r="T251" s="12">
        <x:v>274378.796066399</x:v>
      </x:c>
      <x:c r="U251" s="12">
        <x:v>28.7</x:v>
      </x:c>
      <x:c r="V251" s="12">
        <x:v>67.6</x:v>
      </x:c>
      <x:c r="W251" s="12">
        <x:f>NA()</x:f>
      </x:c>
    </x:row>
    <x:row r="252">
      <x:c r="A252">
        <x:v>89717</x:v>
      </x:c>
      <x:c r="B252" s="1">
        <x:v>44754.637899456</x:v>
      </x:c>
      <x:c r="C252" s="6">
        <x:v>4.166364105</x:v>
      </x:c>
      <x:c r="D252" s="14" t="s">
        <x:v>92</x:v>
      </x:c>
      <x:c r="E252" s="15">
        <x:v>44733.6636310532</x:v>
      </x:c>
      <x:c r="F252" t="s">
        <x:v>97</x:v>
      </x:c>
      <x:c r="G252" s="6">
        <x:v>103.635756317429</x:v>
      </x:c>
      <x:c r="H252" t="s">
        <x:v>95</x:v>
      </x:c>
      <x:c r="I252" s="6">
        <x:v>28.6969339070956</x:v>
      </x:c>
      <x:c r="J252" t="s">
        <x:v>93</x:v>
      </x:c>
      <x:c r="K252" s="6">
        <x:v>1019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20.221</x:v>
      </x:c>
      <x:c r="S252" s="8">
        <x:v>66335.423230351</x:v>
      </x:c>
      <x:c r="T252" s="12">
        <x:v>274373.390114304</x:v>
      </x:c>
      <x:c r="U252" s="12">
        <x:v>28.7</x:v>
      </x:c>
      <x:c r="V252" s="12">
        <x:v>67.6</x:v>
      </x:c>
      <x:c r="W252" s="12">
        <x:f>NA()</x:f>
      </x:c>
    </x:row>
    <x:row r="253">
      <x:c r="A253">
        <x:v>89723</x:v>
      </x:c>
      <x:c r="B253" s="1">
        <x:v>44754.6379111458</x:v>
      </x:c>
      <x:c r="C253" s="6">
        <x:v>4.18317191166667</x:v>
      </x:c>
      <x:c r="D253" s="14" t="s">
        <x:v>92</x:v>
      </x:c>
      <x:c r="E253" s="15">
        <x:v>44733.6636310532</x:v>
      </x:c>
      <x:c r="F253" t="s">
        <x:v>97</x:v>
      </x:c>
      <x:c r="G253" s="6">
        <x:v>103.660875475266</x:v>
      </x:c>
      <x:c r="H253" t="s">
        <x:v>95</x:v>
      </x:c>
      <x:c r="I253" s="6">
        <x:v>28.690833196521</x:v>
      </x:c>
      <x:c r="J253" t="s">
        <x:v>93</x:v>
      </x:c>
      <x:c r="K253" s="6">
        <x:v>1019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20.219</x:v>
      </x:c>
      <x:c r="S253" s="8">
        <x:v>66331.5194282084</x:v>
      </x:c>
      <x:c r="T253" s="12">
        <x:v>274371.626749991</x:v>
      </x:c>
      <x:c r="U253" s="12">
        <x:v>28.7</x:v>
      </x:c>
      <x:c r="V253" s="12">
        <x:v>67.6</x:v>
      </x:c>
      <x:c r="W253" s="12">
        <x:f>NA()</x:f>
      </x:c>
    </x:row>
    <x:row r="254">
      <x:c r="A254">
        <x:v>89729</x:v>
      </x:c>
      <x:c r="B254" s="1">
        <x:v>44754.6379228356</x:v>
      </x:c>
      <x:c r="C254" s="6">
        <x:v>4.20000441166667</x:v>
      </x:c>
      <x:c r="D254" s="14" t="s">
        <x:v>92</x:v>
      </x:c>
      <x:c r="E254" s="15">
        <x:v>44733.6636310532</x:v>
      </x:c>
      <x:c r="F254" t="s">
        <x:v>97</x:v>
      </x:c>
      <x:c r="G254" s="6">
        <x:v>103.667163889701</x:v>
      </x:c>
      <x:c r="H254" t="s">
        <x:v>95</x:v>
      </x:c>
      <x:c r="I254" s="6">
        <x:v>28.6847324970404</x:v>
      </x:c>
      <x:c r="J254" t="s">
        <x:v>93</x:v>
      </x:c>
      <x:c r="K254" s="6">
        <x:v>1019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20.219</x:v>
      </x:c>
      <x:c r="S254" s="8">
        <x:v>66337.2233909505</x:v>
      </x:c>
      <x:c r="T254" s="12">
        <x:v>274382.089674544</x:v>
      </x:c>
      <x:c r="U254" s="12">
        <x:v>28.7</x:v>
      </x:c>
      <x:c r="V254" s="12">
        <x:v>67.6</x:v>
      </x:c>
      <x:c r="W254" s="12">
        <x:f>NA()</x:f>
      </x:c>
    </x:row>
    <x:row r="255">
      <x:c r="A255">
        <x:v>89736</x:v>
      </x:c>
      <x:c r="B255" s="1">
        <x:v>44754.6379344907</x:v>
      </x:c>
      <x:c r="C255" s="6">
        <x:v>4.21680979333333</x:v>
      </x:c>
      <x:c r="D255" s="14" t="s">
        <x:v>92</x:v>
      </x:c>
      <x:c r="E255" s="15">
        <x:v>44733.6636310532</x:v>
      </x:c>
      <x:c r="F255" t="s">
        <x:v>97</x:v>
      </x:c>
      <x:c r="G255" s="6">
        <x:v>103.682871868077</x:v>
      </x:c>
      <x:c r="H255" t="s">
        <x:v>95</x:v>
      </x:c>
      <x:c r="I255" s="6">
        <x:v>28.678631808652</x:v>
      </x:c>
      <x:c r="J255" t="s">
        <x:v>93</x:v>
      </x:c>
      <x:c r="K255" s="6">
        <x:v>1019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20.218</x:v>
      </x:c>
      <x:c r="S255" s="8">
        <x:v>66336.3470297301</x:v>
      </x:c>
      <x:c r="T255" s="12">
        <x:v>274366.780210666</x:v>
      </x:c>
      <x:c r="U255" s="12">
        <x:v>28.7</x:v>
      </x:c>
      <x:c r="V255" s="12">
        <x:v>67.6</x:v>
      </x:c>
      <x:c r="W255" s="12">
        <x:f>NA()</x:f>
      </x:c>
    </x:row>
    <x:row r="256">
      <x:c r="A256">
        <x:v>89739</x:v>
      </x:c>
      <x:c r="B256" s="1">
        <x:v>44754.6379461458</x:v>
      </x:c>
      <x:c r="C256" s="6">
        <x:v>4.23357889333333</x:v>
      </x:c>
      <x:c r="D256" s="14" t="s">
        <x:v>92</x:v>
      </x:c>
      <x:c r="E256" s="15">
        <x:v>44733.6636310532</x:v>
      </x:c>
      <x:c r="F256" t="s">
        <x:v>97</x:v>
      </x:c>
      <x:c r="G256" s="6">
        <x:v>103.632628430619</x:v>
      </x:c>
      <x:c r="H256" t="s">
        <x:v>95</x:v>
      </x:c>
      <x:c r="I256" s="6">
        <x:v>28.690833196521</x:v>
      </x:c>
      <x:c r="J256" t="s">
        <x:v>93</x:v>
      </x:c>
      <x:c r="K256" s="6">
        <x:v>1019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20.222</x:v>
      </x:c>
      <x:c r="S256" s="8">
        <x:v>66337.9201163007</x:v>
      </x:c>
      <x:c r="T256" s="12">
        <x:v>274374.437051719</x:v>
      </x:c>
      <x:c r="U256" s="12">
        <x:v>28.7</x:v>
      </x:c>
      <x:c r="V256" s="12">
        <x:v>67.6</x:v>
      </x:c>
      <x:c r="W256" s="12">
        <x:f>NA()</x:f>
      </x:c>
    </x:row>
    <x:row r="257">
      <x:c r="A257">
        <x:v>89743</x:v>
      </x:c>
      <x:c r="B257" s="1">
        <x:v>44754.6379572569</x:v>
      </x:c>
      <x:c r="C257" s="6">
        <x:v>4.24956482333333</x:v>
      </x:c>
      <x:c r="D257" s="14" t="s">
        <x:v>92</x:v>
      </x:c>
      <x:c r="E257" s="15">
        <x:v>44733.6636310532</x:v>
      </x:c>
      <x:c r="F257" t="s">
        <x:v>97</x:v>
      </x:c>
      <x:c r="G257" s="6">
        <x:v>103.692263379942</x:v>
      </x:c>
      <x:c r="H257" t="s">
        <x:v>95</x:v>
      </x:c>
      <x:c r="I257" s="6">
        <x:v>28.6969339070956</x:v>
      </x:c>
      <x:c r="J257" t="s">
        <x:v>93</x:v>
      </x:c>
      <x:c r="K257" s="6">
        <x:v>1019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20.215</x:v>
      </x:c>
      <x:c r="S257" s="8">
        <x:v>66326.6379270517</x:v>
      </x:c>
      <x:c r="T257" s="12">
        <x:v>274370.048345486</x:v>
      </x:c>
      <x:c r="U257" s="12">
        <x:v>28.7</x:v>
      </x:c>
      <x:c r="V257" s="12">
        <x:v>67.6</x:v>
      </x:c>
      <x:c r="W257" s="12">
        <x:f>NA()</x:f>
      </x:c>
    </x:row>
    <x:row r="258">
      <x:c r="A258">
        <x:v>89752</x:v>
      </x:c>
      <x:c r="B258" s="1">
        <x:v>44754.6379689468</x:v>
      </x:c>
      <x:c r="C258" s="6">
        <x:v>4.26642016166667</x:v>
      </x:c>
      <x:c r="D258" s="14" t="s">
        <x:v>92</x:v>
      </x:c>
      <x:c r="E258" s="15">
        <x:v>44733.6636310532</x:v>
      </x:c>
      <x:c r="F258" t="s">
        <x:v>97</x:v>
      </x:c>
      <x:c r="G258" s="6">
        <x:v>103.651458706355</x:v>
      </x:c>
      <x:c r="H258" t="s">
        <x:v>95</x:v>
      </x:c>
      <x:c r="I258" s="6">
        <x:v>28.690833196521</x:v>
      </x:c>
      <x:c r="J258" t="s">
        <x:v>93</x:v>
      </x:c>
      <x:c r="K258" s="6">
        <x:v>1019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20.22</x:v>
      </x:c>
      <x:c r="S258" s="8">
        <x:v>66330.2909731702</x:v>
      </x:c>
      <x:c r="T258" s="12">
        <x:v>274376.259049727</x:v>
      </x:c>
      <x:c r="U258" s="12">
        <x:v>28.7</x:v>
      </x:c>
      <x:c r="V258" s="12">
        <x:v>67.6</x:v>
      </x:c>
      <x:c r="W258" s="12">
        <x:f>NA()</x:f>
      </x:c>
    </x:row>
    <x:row r="259">
      <x:c r="A259">
        <x:v>89760</x:v>
      </x:c>
      <x:c r="B259" s="1">
        <x:v>44754.6379806366</x:v>
      </x:c>
      <x:c r="C259" s="6">
        <x:v>4.283257325</x:v>
      </x:c>
      <x:c r="D259" s="14" t="s">
        <x:v>92</x:v>
      </x:c>
      <x:c r="E259" s="15">
        <x:v>44733.6636310532</x:v>
      </x:c>
      <x:c r="F259" t="s">
        <x:v>97</x:v>
      </x:c>
      <x:c r="G259" s="6">
        <x:v>103.623214923453</x:v>
      </x:c>
      <x:c r="H259" t="s">
        <x:v>95</x:v>
      </x:c>
      <x:c r="I259" s="6">
        <x:v>28.690833196521</x:v>
      </x:c>
      <x:c r="J259" t="s">
        <x:v>93</x:v>
      </x:c>
      <x:c r="K259" s="6">
        <x:v>1019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20.223</x:v>
      </x:c>
      <x:c r="S259" s="8">
        <x:v>66328.9289279665</x:v>
      </x:c>
      <x:c r="T259" s="12">
        <x:v>274381.85079092</x:v>
      </x:c>
      <x:c r="U259" s="12">
        <x:v>28.7</x:v>
      </x:c>
      <x:c r="V259" s="12">
        <x:v>67.6</x:v>
      </x:c>
      <x:c r="W259" s="12">
        <x:f>NA()</x:f>
      </x:c>
    </x:row>
    <x:row r="260">
      <x:c r="A260">
        <x:v>89765</x:v>
      </x:c>
      <x:c r="B260" s="1">
        <x:v>44754.6379923264</x:v>
      </x:c>
      <x:c r="C260" s="6">
        <x:v>4.30009466666667</x:v>
      </x:c>
      <x:c r="D260" s="14" t="s">
        <x:v>92</x:v>
      </x:c>
      <x:c r="E260" s="15">
        <x:v>44733.6636310532</x:v>
      </x:c>
      <x:c r="F260" t="s">
        <x:v>97</x:v>
      </x:c>
      <x:c r="G260" s="6">
        <x:v>103.62634227982</x:v>
      </x:c>
      <x:c r="H260" t="s">
        <x:v>95</x:v>
      </x:c>
      <x:c r="I260" s="6">
        <x:v>28.6969339070956</x:v>
      </x:c>
      <x:c r="J260" t="s">
        <x:v>93</x:v>
      </x:c>
      <x:c r="K260" s="6">
        <x:v>1019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20.222</x:v>
      </x:c>
      <x:c r="S260" s="8">
        <x:v>66324.0267270846</x:v>
      </x:c>
      <x:c r="T260" s="12">
        <x:v>274369.044369899</x:v>
      </x:c>
      <x:c r="U260" s="12">
        <x:v>28.7</x:v>
      </x:c>
      <x:c r="V260" s="12">
        <x:v>67.6</x:v>
      </x:c>
      <x:c r="W260" s="12">
        <x:f>NA()</x:f>
      </x:c>
    </x:row>
    <x:row r="261">
      <x:c r="A261">
        <x:v>89770</x:v>
      </x:c>
      <x:c r="B261" s="1">
        <x:v>44754.6380040162</x:v>
      </x:c>
      <x:c r="C261" s="6">
        <x:v>4.31693289666667</x:v>
      </x:c>
      <x:c r="D261" s="14" t="s">
        <x:v>92</x:v>
      </x:c>
      <x:c r="E261" s="15">
        <x:v>44733.6636310532</x:v>
      </x:c>
      <x:c r="F261" t="s">
        <x:v>97</x:v>
      </x:c>
      <x:c r="G261" s="6">
        <x:v>103.689132308221</x:v>
      </x:c>
      <x:c r="H261" t="s">
        <x:v>95</x:v>
      </x:c>
      <x:c r="I261" s="6">
        <x:v>28.690833196521</x:v>
      </x:c>
      <x:c r="J261" t="s">
        <x:v>93</x:v>
      </x:c>
      <x:c r="K261" s="6">
        <x:v>1019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20.216</x:v>
      </x:c>
      <x:c r="S261" s="8">
        <x:v>66328.0887316228</x:v>
      </x:c>
      <x:c r="T261" s="12">
        <x:v>274366.056344804</x:v>
      </x:c>
      <x:c r="U261" s="12">
        <x:v>28.7</x:v>
      </x:c>
      <x:c r="V261" s="12">
        <x:v>67.6</x:v>
      </x:c>
      <x:c r="W261" s="12">
        <x:f>NA()</x:f>
      </x:c>
    </x:row>
    <x:row r="262">
      <x:c r="A262">
        <x:v>89773</x:v>
      </x:c>
      <x:c r="B262" s="1">
        <x:v>44754.638015162</x:v>
      </x:c>
      <x:c r="C262" s="6">
        <x:v>4.33294750666667</x:v>
      </x:c>
      <x:c r="D262" s="14" t="s">
        <x:v>92</x:v>
      </x:c>
      <x:c r="E262" s="15">
        <x:v>44733.6636310532</x:v>
      </x:c>
      <x:c r="F262" t="s">
        <x:v>97</x:v>
      </x:c>
      <x:c r="G262" s="6">
        <x:v>103.654587654373</x:v>
      </x:c>
      <x:c r="H262" t="s">
        <x:v>95</x:v>
      </x:c>
      <x:c r="I262" s="6">
        <x:v>28.6969339070956</x:v>
      </x:c>
      <x:c r="J262" t="s">
        <x:v>93</x:v>
      </x:c>
      <x:c r="K262" s="6">
        <x:v>1019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20.219</x:v>
      </x:c>
      <x:c r="S262" s="8">
        <x:v>66314.1220108264</x:v>
      </x:c>
      <x:c r="T262" s="12">
        <x:v>274358.589001158</x:v>
      </x:c>
      <x:c r="U262" s="12">
        <x:v>28.7</x:v>
      </x:c>
      <x:c r="V262" s="12">
        <x:v>67.6</x:v>
      </x:c>
      <x:c r="W262" s="12">
        <x:f>NA()</x:f>
      </x:c>
    </x:row>
    <x:row r="263">
      <x:c r="A263">
        <x:v>89779</x:v>
      </x:c>
      <x:c r="B263" s="1">
        <x:v>44754.6380268518</x:v>
      </x:c>
      <x:c r="C263" s="6">
        <x:v>4.34977936166667</x:v>
      </x:c>
      <x:c r="D263" s="14" t="s">
        <x:v>92</x:v>
      </x:c>
      <x:c r="E263" s="15">
        <x:v>44733.6636310532</x:v>
      </x:c>
      <x:c r="F263" t="s">
        <x:v>97</x:v>
      </x:c>
      <x:c r="G263" s="6">
        <x:v>103.651458706355</x:v>
      </x:c>
      <x:c r="H263" t="s">
        <x:v>95</x:v>
      </x:c>
      <x:c r="I263" s="6">
        <x:v>28.690833196521</x:v>
      </x:c>
      <x:c r="J263" t="s">
        <x:v>93</x:v>
      </x:c>
      <x:c r="K263" s="6">
        <x:v>1019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20.22</x:v>
      </x:c>
      <x:c r="S263" s="8">
        <x:v>66320.783320518</x:v>
      </x:c>
      <x:c r="T263" s="12">
        <x:v>274369.711605716</x:v>
      </x:c>
      <x:c r="U263" s="12">
        <x:v>28.7</x:v>
      </x:c>
      <x:c r="V263" s="12">
        <x:v>67.6</x:v>
      </x:c>
      <x:c r="W263" s="12">
        <x:f>NA()</x:f>
      </x:c>
    </x:row>
    <x:row r="264">
      <x:c r="A264">
        <x:v>89785</x:v>
      </x:c>
      <x:c r="B264" s="1">
        <x:v>44754.6380385069</x:v>
      </x:c>
      <x:c r="C264" s="6">
        <x:v>4.36657472333333</x:v>
      </x:c>
      <x:c r="D264" s="14" t="s">
        <x:v>92</x:v>
      </x:c>
      <x:c r="E264" s="15">
        <x:v>44733.6636310532</x:v>
      </x:c>
      <x:c r="F264" t="s">
        <x:v>97</x:v>
      </x:c>
      <x:c r="G264" s="6">
        <x:v>103.673423341423</x:v>
      </x:c>
      <x:c r="H264" t="s">
        <x:v>95</x:v>
      </x:c>
      <x:c r="I264" s="6">
        <x:v>28.6969339070956</x:v>
      </x:c>
      <x:c r="J264" t="s">
        <x:v>93</x:v>
      </x:c>
      <x:c r="K264" s="6">
        <x:v>1019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20.217</x:v>
      </x:c>
      <x:c r="S264" s="8">
        <x:v>66316.3309969617</x:v>
      </x:c>
      <x:c r="T264" s="12">
        <x:v>274383.558512041</x:v>
      </x:c>
      <x:c r="U264" s="12">
        <x:v>28.7</x:v>
      </x:c>
      <x:c r="V264" s="12">
        <x:v>67.6</x:v>
      </x:c>
      <x:c r="W264" s="12">
        <x:f>NA()</x:f>
      </x:c>
    </x:row>
    <x:row r="265">
      <x:c r="A265">
        <x:v>89791</x:v>
      </x:c>
      <x:c r="B265" s="1">
        <x:v>44754.6380501968</x:v>
      </x:c>
      <x:c r="C265" s="6">
        <x:v>4.38339347</x:v>
      </x:c>
      <x:c r="D265" s="14" t="s">
        <x:v>92</x:v>
      </x:c>
      <x:c r="E265" s="15">
        <x:v>44733.6636310532</x:v>
      </x:c>
      <x:c r="F265" t="s">
        <x:v>97</x:v>
      </x:c>
      <x:c r="G265" s="6">
        <x:v>103.670293331768</x:v>
      </x:c>
      <x:c r="H265" t="s">
        <x:v>95</x:v>
      </x:c>
      <x:c r="I265" s="6">
        <x:v>28.690833196521</x:v>
      </x:c>
      <x:c r="J265" t="s">
        <x:v>93</x:v>
      </x:c>
      <x:c r="K265" s="6">
        <x:v>1019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20.218</x:v>
      </x:c>
      <x:c r="S265" s="8">
        <x:v>66313.7739122454</x:v>
      </x:c>
      <x:c r="T265" s="12">
        <x:v>274362.513604197</x:v>
      </x:c>
      <x:c r="U265" s="12">
        <x:v>28.7</x:v>
      </x:c>
      <x:c r="V265" s="12">
        <x:v>67.6</x:v>
      </x:c>
      <x:c r="W265" s="12">
        <x:f>NA()</x:f>
      </x:c>
    </x:row>
    <x:row r="266">
      <x:c r="A266">
        <x:v>89800</x:v>
      </x:c>
      <x:c r="B266" s="1">
        <x:v>44754.6380618403</x:v>
      </x:c>
      <x:c r="C266" s="6">
        <x:v>4.40020047666667</x:v>
      </x:c>
      <x:c r="D266" s="14" t="s">
        <x:v>92</x:v>
      </x:c>
      <x:c r="E266" s="15">
        <x:v>44733.6636310532</x:v>
      </x:c>
      <x:c r="F266" t="s">
        <x:v>97</x:v>
      </x:c>
      <x:c r="G266" s="6">
        <x:v>103.62634227982</x:v>
      </x:c>
      <x:c r="H266" t="s">
        <x:v>95</x:v>
      </x:c>
      <x:c r="I266" s="6">
        <x:v>28.6969339070956</x:v>
      </x:c>
      <x:c r="J266" t="s">
        <x:v>93</x:v>
      </x:c>
      <x:c r="K266" s="6">
        <x:v>1019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20.222</x:v>
      </x:c>
      <x:c r="S266" s="8">
        <x:v>66310.7447799007</x:v>
      </x:c>
      <x:c r="T266" s="12">
        <x:v>274365.913587277</x:v>
      </x:c>
      <x:c r="U266" s="12">
        <x:v>28.7</x:v>
      </x:c>
      <x:c r="V266" s="12">
        <x:v>67.6</x:v>
      </x:c>
      <x:c r="W266" s="12">
        <x:f>NA()</x:f>
      </x:c>
    </x:row>
    <x:row r="267">
      <x:c r="A267">
        <x:v>89805</x:v>
      </x:c>
      <x:c r="B267" s="1">
        <x:v>44754.6380729514</x:v>
      </x:c>
      <x:c r="C267" s="6">
        <x:v>4.41619744666667</x:v>
      </x:c>
      <x:c r="D267" s="14" t="s">
        <x:v>92</x:v>
      </x:c>
      <x:c r="E267" s="15">
        <x:v>44733.6636310532</x:v>
      </x:c>
      <x:c r="F267" t="s">
        <x:v>97</x:v>
      </x:c>
      <x:c r="G267" s="6">
        <x:v>103.645171442223</x:v>
      </x:c>
      <x:c r="H267" t="s">
        <x:v>95</x:v>
      </x:c>
      <x:c r="I267" s="6">
        <x:v>28.6969339070956</x:v>
      </x:c>
      <x:c r="J267" t="s">
        <x:v>93</x:v>
      </x:c>
      <x:c r="K267" s="6">
        <x:v>1019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20.22</x:v>
      </x:c>
      <x:c r="S267" s="8">
        <x:v>66308.5184790037</x:v>
      </x:c>
      <x:c r="T267" s="12">
        <x:v>274358.576167896</x:v>
      </x:c>
      <x:c r="U267" s="12">
        <x:v>28.7</x:v>
      </x:c>
      <x:c r="V267" s="12">
        <x:v>67.6</x:v>
      </x:c>
      <x:c r="W267" s="12">
        <x:f>NA()</x:f>
      </x:c>
    </x:row>
    <x:row r="268">
      <x:c r="A268">
        <x:v>89812</x:v>
      </x:c>
      <x:c r="B268" s="1">
        <x:v>44754.6380846412</x:v>
      </x:c>
      <x:c r="C268" s="6">
        <x:v>4.43301485166667</x:v>
      </x:c>
      <x:c r="D268" s="14" t="s">
        <x:v>92</x:v>
      </x:c>
      <x:c r="E268" s="15">
        <x:v>44733.6636310532</x:v>
      </x:c>
      <x:c r="F268" t="s">
        <x:v>97</x:v>
      </x:c>
      <x:c r="G268" s="6">
        <x:v>103.711107771294</x:v>
      </x:c>
      <x:c r="H268" t="s">
        <x:v>95</x:v>
      </x:c>
      <x:c r="I268" s="6">
        <x:v>28.6969339070956</x:v>
      </x:c>
      <x:c r="J268" t="s">
        <x:v>93</x:v>
      </x:c>
      <x:c r="K268" s="6">
        <x:v>1019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20.213</x:v>
      </x:c>
      <x:c r="S268" s="8">
        <x:v>66307.1989514008</x:v>
      </x:c>
      <x:c r="T268" s="12">
        <x:v>274349.645083908</x:v>
      </x:c>
      <x:c r="U268" s="12">
        <x:v>28.7</x:v>
      </x:c>
      <x:c r="V268" s="12">
        <x:v>67.6</x:v>
      </x:c>
      <x:c r="W268" s="12">
        <x:f>NA()</x:f>
      </x:c>
    </x:row>
    <x:row r="269">
      <x:c r="A269">
        <x:v>89815</x:v>
      </x:c>
      <x:c r="B269" s="1">
        <x:v>44754.6380962963</x:v>
      </x:c>
      <x:c r="C269" s="6">
        <x:v>4.44981254166667</x:v>
      </x:c>
      <x:c r="D269" s="14" t="s">
        <x:v>92</x:v>
      </x:c>
      <x:c r="E269" s="15">
        <x:v>44733.6636310532</x:v>
      </x:c>
      <x:c r="F269" t="s">
        <x:v>97</x:v>
      </x:c>
      <x:c r="G269" s="6">
        <x:v>103.62634227982</x:v>
      </x:c>
      <x:c r="H269" t="s">
        <x:v>95</x:v>
      </x:c>
      <x:c r="I269" s="6">
        <x:v>28.6969339070956</x:v>
      </x:c>
      <x:c r="J269" t="s">
        <x:v>93</x:v>
      </x:c>
      <x:c r="K269" s="6">
        <x:v>1019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20.222</x:v>
      </x:c>
      <x:c r="S269" s="8">
        <x:v>66294.6856780097</x:v>
      </x:c>
      <x:c r="T269" s="12">
        <x:v>274357.646473029</x:v>
      </x:c>
      <x:c r="U269" s="12">
        <x:v>28.7</x:v>
      </x:c>
      <x:c r="V269" s="12">
        <x:v>67.6</x:v>
      </x:c>
      <x:c r="W269" s="12">
        <x:f>NA()</x:f>
      </x:c>
    </x:row>
    <x:row r="270">
      <x:c r="A270">
        <x:v>89821</x:v>
      </x:c>
      <x:c r="B270" s="1">
        <x:v>44754.6381079861</x:v>
      </x:c>
      <x:c r="C270" s="6">
        <x:v>4.466607815</x:v>
      </x:c>
      <x:c r="D270" s="14" t="s">
        <x:v>92</x:v>
      </x:c>
      <x:c r="E270" s="15">
        <x:v>44733.6636310532</x:v>
      </x:c>
      <x:c r="F270" t="s">
        <x:v>97</x:v>
      </x:c>
      <x:c r="G270" s="6">
        <x:v>103.701685031428</x:v>
      </x:c>
      <x:c r="H270" t="s">
        <x:v>95</x:v>
      </x:c>
      <x:c r="I270" s="6">
        <x:v>28.6969339070956</x:v>
      </x:c>
      <x:c r="J270" t="s">
        <x:v>93</x:v>
      </x:c>
      <x:c r="K270" s="6">
        <x:v>1019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20.214</x:v>
      </x:c>
      <x:c r="S270" s="8">
        <x:v>66310.0968241977</x:v>
      </x:c>
      <x:c r="T270" s="12">
        <x:v>274363.656409133</x:v>
      </x:c>
      <x:c r="U270" s="12">
        <x:v>28.7</x:v>
      </x:c>
      <x:c r="V270" s="12">
        <x:v>67.6</x:v>
      </x:c>
      <x:c r="W270" s="12">
        <x:f>NA()</x:f>
      </x:c>
    </x:row>
    <x:row r="271">
      <x:c r="A271">
        <x:v>89831</x:v>
      </x:c>
      <x:c r="B271" s="1">
        <x:v>44754.6381196759</x:v>
      </x:c>
      <x:c r="C271" s="6">
        <x:v>4.483439855</x:v>
      </x:c>
      <x:c r="D271" s="14" t="s">
        <x:v>92</x:v>
      </x:c>
      <x:c r="E271" s="15">
        <x:v>44733.6636310532</x:v>
      </x:c>
      <x:c r="F271" t="s">
        <x:v>97</x:v>
      </x:c>
      <x:c r="G271" s="6">
        <x:v>103.717398934085</x:v>
      </x:c>
      <x:c r="H271" t="s">
        <x:v>95</x:v>
      </x:c>
      <x:c r="I271" s="6">
        <x:v>28.690833196521</x:v>
      </x:c>
      <x:c r="J271" t="s">
        <x:v>93</x:v>
      </x:c>
      <x:c r="K271" s="6">
        <x:v>1019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20.213</x:v>
      </x:c>
      <x:c r="S271" s="8">
        <x:v>66301.6405423149</x:v>
      </x:c>
      <x:c r="T271" s="12">
        <x:v>274353.380232989</x:v>
      </x:c>
      <x:c r="U271" s="12">
        <x:v>28.7</x:v>
      </x:c>
      <x:c r="V271" s="12">
        <x:v>67.6</x:v>
      </x:c>
      <x:c r="W271" s="12">
        <x:f>NA()</x:f>
      </x:c>
    </x:row>
    <x:row r="272">
      <x:c r="A272">
        <x:v>89837</x:v>
      </x:c>
      <x:c r="B272" s="1">
        <x:v>44754.6381313657</x:v>
      </x:c>
      <x:c r="C272" s="6">
        <x:v>4.50028510666667</x:v>
      </x:c>
      <x:c r="D272" s="14" t="s">
        <x:v>92</x:v>
      </x:c>
      <x:c r="E272" s="15">
        <x:v>44733.6636310532</x:v>
      </x:c>
      <x:c r="F272" t="s">
        <x:v>97</x:v>
      </x:c>
      <x:c r="G272" s="6">
        <x:v>103.676553918718</x:v>
      </x:c>
      <x:c r="H272" t="s">
        <x:v>95</x:v>
      </x:c>
      <x:c r="I272" s="6">
        <x:v>28.7030346287629</x:v>
      </x:c>
      <x:c r="J272" t="s">
        <x:v>93</x:v>
      </x:c>
      <x:c r="K272" s="6">
        <x:v>1019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20.216</x:v>
      </x:c>
      <x:c r="S272" s="8">
        <x:v>66307.4877103941</x:v>
      </x:c>
      <x:c r="T272" s="12">
        <x:v>274361.854459722</x:v>
      </x:c>
      <x:c r="U272" s="12">
        <x:v>28.7</x:v>
      </x:c>
      <x:c r="V272" s="12">
        <x:v>67.6</x:v>
      </x:c>
      <x:c r="W272" s="12">
        <x:f>NA()</x:f>
      </x:c>
    </x:row>
    <x:row r="273">
      <x:c r="A273">
        <x:v>89842</x:v>
      </x:c>
      <x:c r="B273" s="1">
        <x:v>44754.6381427083</x:v>
      </x:c>
      <x:c r="C273" s="6">
        <x:v>4.51664544666667</x:v>
      </x:c>
      <x:c r="D273" s="14" t="s">
        <x:v>92</x:v>
      </x:c>
      <x:c r="E273" s="15">
        <x:v>44733.6636310532</x:v>
      </x:c>
      <x:c r="F273" t="s">
        <x:v>97</x:v>
      </x:c>
      <x:c r="G273" s="6">
        <x:v>103.673423341423</x:v>
      </x:c>
      <x:c r="H273" t="s">
        <x:v>95</x:v>
      </x:c>
      <x:c r="I273" s="6">
        <x:v>28.6969339070956</x:v>
      </x:c>
      <x:c r="J273" t="s">
        <x:v>93</x:v>
      </x:c>
      <x:c r="K273" s="6">
        <x:v>1019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20.217</x:v>
      </x:c>
      <x:c r="S273" s="8">
        <x:v>66305.3996657227</x:v>
      </x:c>
      <x:c r="T273" s="12">
        <x:v>274356.37790717</x:v>
      </x:c>
      <x:c r="U273" s="12">
        <x:v>28.7</x:v>
      </x:c>
      <x:c r="V273" s="12">
        <x:v>67.6</x:v>
      </x:c>
      <x:c r="W273" s="12">
        <x:f>NA()</x:f>
      </x:c>
    </x:row>
    <x:row r="274">
      <x:c r="A274">
        <x:v>89847</x:v>
      </x:c>
      <x:c r="B274" s="1">
        <x:v>44754.6381543981</x:v>
      </x:c>
      <x:c r="C274" s="6">
        <x:v>4.53347600833333</x:v>
      </x:c>
      <x:c r="D274" s="14" t="s">
        <x:v>92</x:v>
      </x:c>
      <x:c r="E274" s="15">
        <x:v>44733.6636310532</x:v>
      </x:c>
      <x:c r="F274" t="s">
        <x:v>97</x:v>
      </x:c>
      <x:c r="G274" s="6">
        <x:v>103.692263379942</x:v>
      </x:c>
      <x:c r="H274" t="s">
        <x:v>95</x:v>
      </x:c>
      <x:c r="I274" s="6">
        <x:v>28.6969339070956</x:v>
      </x:c>
      <x:c r="J274" t="s">
        <x:v>93</x:v>
      </x:c>
      <x:c r="K274" s="6">
        <x:v>1019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20.215</x:v>
      </x:c>
      <x:c r="S274" s="8">
        <x:v>66295.4144893603</x:v>
      </x:c>
      <x:c r="T274" s="12">
        <x:v>274363.367111152</x:v>
      </x:c>
      <x:c r="U274" s="12">
        <x:v>28.7</x:v>
      </x:c>
      <x:c r="V274" s="12">
        <x:v>67.6</x:v>
      </x:c>
      <x:c r="W274" s="12">
        <x:f>NA()</x:f>
      </x:c>
    </x:row>
    <x:row r="275">
      <x:c r="A275">
        <x:v>89853</x:v>
      </x:c>
      <x:c r="B275" s="1">
        <x:v>44754.638166088</x:v>
      </x:c>
      <x:c r="C275" s="6">
        <x:v>4.55028105833333</x:v>
      </x:c>
      <x:c r="D275" s="14" t="s">
        <x:v>92</x:v>
      </x:c>
      <x:c r="E275" s="15">
        <x:v>44733.6636310532</x:v>
      </x:c>
      <x:c r="F275" t="s">
        <x:v>97</x:v>
      </x:c>
      <x:c r="G275" s="6">
        <x:v>103.66400495405</x:v>
      </x:c>
      <x:c r="H275" t="s">
        <x:v>95</x:v>
      </x:c>
      <x:c r="I275" s="6">
        <x:v>28.6969339070956</x:v>
      </x:c>
      <x:c r="J275" t="s">
        <x:v>93</x:v>
      </x:c>
      <x:c r="K275" s="6">
        <x:v>1019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20.218</x:v>
      </x:c>
      <x:c r="S275" s="8">
        <x:v>66295.4319658073</x:v>
      </x:c>
      <x:c r="T275" s="12">
        <x:v>274356.196319332</x:v>
      </x:c>
      <x:c r="U275" s="12">
        <x:v>28.7</x:v>
      </x:c>
      <x:c r="V275" s="12">
        <x:v>67.6</x:v>
      </x:c>
      <x:c r="W275" s="12">
        <x:f>NA()</x:f>
      </x:c>
    </x:row>
    <x:row r="276">
      <x:c r="A276">
        <x:v>89862</x:v>
      </x:c>
      <x:c r="B276" s="1">
        <x:v>44754.6381772801</x:v>
      </x:c>
      <x:c r="C276" s="6">
        <x:v>4.566389835</x:v>
      </x:c>
      <x:c r="D276" s="14" t="s">
        <x:v>92</x:v>
      </x:c>
      <x:c r="E276" s="15">
        <x:v>44733.6636310532</x:v>
      </x:c>
      <x:c r="F276" t="s">
        <x:v>97</x:v>
      </x:c>
      <x:c r="G276" s="6">
        <x:v>103.701685031428</x:v>
      </x:c>
      <x:c r="H276" t="s">
        <x:v>95</x:v>
      </x:c>
      <x:c r="I276" s="6">
        <x:v>28.6969339070956</x:v>
      </x:c>
      <x:c r="J276" t="s">
        <x:v>93</x:v>
      </x:c>
      <x:c r="K276" s="6">
        <x:v>1019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20.214</x:v>
      </x:c>
      <x:c r="S276" s="8">
        <x:v>66290.8529770196</x:v>
      </x:c>
      <x:c r="T276" s="12">
        <x:v>274354.301420943</x:v>
      </x:c>
      <x:c r="U276" s="12">
        <x:v>28.7</x:v>
      </x:c>
      <x:c r="V276" s="12">
        <x:v>67.6</x:v>
      </x:c>
      <x:c r="W276" s="12">
        <x:f>NA()</x:f>
      </x:c>
    </x:row>
    <x:row r="277">
      <x:c r="A277">
        <x:v>89866</x:v>
      </x:c>
      <x:c r="B277" s="1">
        <x:v>44754.6381889699</x:v>
      </x:c>
      <x:c r="C277" s="6">
        <x:v>4.583227725</x:v>
      </x:c>
      <x:c r="D277" s="14" t="s">
        <x:v>92</x:v>
      </x:c>
      <x:c r="E277" s="15">
        <x:v>44733.6636310532</x:v>
      </x:c>
      <x:c r="F277" t="s">
        <x:v>97</x:v>
      </x:c>
      <x:c r="G277" s="6">
        <x:v>103.657717169838</x:v>
      </x:c>
      <x:c r="H277" t="s">
        <x:v>95</x:v>
      </x:c>
      <x:c r="I277" s="6">
        <x:v>28.7030346287629</x:v>
      </x:c>
      <x:c r="J277" t="s">
        <x:v>93</x:v>
      </x:c>
      <x:c r="K277" s="6">
        <x:v>1019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20.218</x:v>
      </x:c>
      <x:c r="S277" s="8">
        <x:v>66292.0579074931</x:v>
      </x:c>
      <x:c r="T277" s="12">
        <x:v>274353.059667269</x:v>
      </x:c>
      <x:c r="U277" s="12">
        <x:v>28.7</x:v>
      </x:c>
      <x:c r="V277" s="12">
        <x:v>67.6</x:v>
      </x:c>
      <x:c r="W277" s="12">
        <x:f>NA()</x:f>
      </x:c>
    </x:row>
    <x:row r="278">
      <x:c r="A278">
        <x:v>89873</x:v>
      </x:c>
      <x:c r="B278" s="1">
        <x:v>44754.6382006134</x:v>
      </x:c>
      <x:c r="C278" s="6">
        <x:v>4.60002148666667</x:v>
      </x:c>
      <x:c r="D278" s="14" t="s">
        <x:v>92</x:v>
      </x:c>
      <x:c r="E278" s="15">
        <x:v>44733.6636310532</x:v>
      </x:c>
      <x:c r="F278" t="s">
        <x:v>97</x:v>
      </x:c>
      <x:c r="G278" s="6">
        <x:v>103.66400495405</x:v>
      </x:c>
      <x:c r="H278" t="s">
        <x:v>95</x:v>
      </x:c>
      <x:c r="I278" s="6">
        <x:v>28.6969339070956</x:v>
      </x:c>
      <x:c r="J278" t="s">
        <x:v>93</x:v>
      </x:c>
      <x:c r="K278" s="6">
        <x:v>1019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20.218</x:v>
      </x:c>
      <x:c r="S278" s="8">
        <x:v>66292.6577566403</x:v>
      </x:c>
      <x:c r="T278" s="12">
        <x:v>274348.568982791</x:v>
      </x:c>
      <x:c r="U278" s="12">
        <x:v>28.7</x:v>
      </x:c>
      <x:c r="V278" s="12">
        <x:v>67.6</x:v>
      </x:c>
      <x:c r="W278" s="12">
        <x:f>NA()</x:f>
      </x:c>
    </x:row>
    <x:row r="279">
      <x:c r="A279">
        <x:v>89879</x:v>
      </x:c>
      <x:c r="B279" s="1">
        <x:v>44754.6382123495</x:v>
      </x:c>
      <x:c r="C279" s="6">
        <x:v>4.61688622166667</x:v>
      </x:c>
      <x:c r="D279" s="14" t="s">
        <x:v>92</x:v>
      </x:c>
      <x:c r="E279" s="15">
        <x:v>44733.6636310532</x:v>
      </x:c>
      <x:c r="F279" t="s">
        <x:v>97</x:v>
      </x:c>
      <x:c r="G279" s="6">
        <x:v>103.645171442223</x:v>
      </x:c>
      <x:c r="H279" t="s">
        <x:v>95</x:v>
      </x:c>
      <x:c r="I279" s="6">
        <x:v>28.6969339070956</x:v>
      </x:c>
      <x:c r="J279" t="s">
        <x:v>93</x:v>
      </x:c>
      <x:c r="K279" s="6">
        <x:v>1019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20.22</x:v>
      </x:c>
      <x:c r="S279" s="8">
        <x:v>66291.9315503123</x:v>
      </x:c>
      <x:c r="T279" s="12">
        <x:v>274353.467622318</x:v>
      </x:c>
      <x:c r="U279" s="12">
        <x:v>28.7</x:v>
      </x:c>
      <x:c r="V279" s="12">
        <x:v>67.6</x:v>
      </x:c>
      <x:c r="W279" s="12">
        <x:f>NA()</x:f>
      </x:c>
    </x:row>
    <x:row r="280">
      <x:c r="A280">
        <x:v>89885</x:v>
      </x:c>
      <x:c r="B280" s="1">
        <x:v>44754.6382234954</x:v>
      </x:c>
      <x:c r="C280" s="6">
        <x:v>4.63296016166667</x:v>
      </x:c>
      <x:c r="D280" s="14" t="s">
        <x:v>92</x:v>
      </x:c>
      <x:c r="E280" s="15">
        <x:v>44733.6636310532</x:v>
      </x:c>
      <x:c r="F280" t="s">
        <x:v>97</x:v>
      </x:c>
      <x:c r="G280" s="6">
        <x:v>103.676553918718</x:v>
      </x:c>
      <x:c r="H280" t="s">
        <x:v>95</x:v>
      </x:c>
      <x:c r="I280" s="6">
        <x:v>28.7030346287629</x:v>
      </x:c>
      <x:c r="J280" t="s">
        <x:v>93</x:v>
      </x:c>
      <x:c r="K280" s="6">
        <x:v>1019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20.216</x:v>
      </x:c>
      <x:c r="S280" s="8">
        <x:v>66291.8378207237</x:v>
      </x:c>
      <x:c r="T280" s="12">
        <x:v>274340.9449722</x:v>
      </x:c>
      <x:c r="U280" s="12">
        <x:v>28.7</x:v>
      </x:c>
      <x:c r="V280" s="12">
        <x:v>67.6</x:v>
      </x:c>
      <x:c r="W280" s="12">
        <x:f>NA()</x:f>
      </x:c>
    </x:row>
    <x:row r="281">
      <x:c r="A281">
        <x:v>89891</x:v>
      </x:c>
      <x:c r="B281" s="1">
        <x:v>44754.6382351852</x:v>
      </x:c>
      <x:c r="C281" s="6">
        <x:v>4.64978939833333</x:v>
      </x:c>
      <x:c r="D281" s="14" t="s">
        <x:v>92</x:v>
      </x:c>
      <x:c r="E281" s="15">
        <x:v>44733.6636310532</x:v>
      </x:c>
      <x:c r="F281" t="s">
        <x:v>97</x:v>
      </x:c>
      <x:c r="G281" s="6">
        <x:v>103.695395019497</x:v>
      </x:c>
      <x:c r="H281" t="s">
        <x:v>95</x:v>
      </x:c>
      <x:c r="I281" s="6">
        <x:v>28.7030346287629</x:v>
      </x:c>
      <x:c r="J281" t="s">
        <x:v>93</x:v>
      </x:c>
      <x:c r="K281" s="6">
        <x:v>1019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20.214</x:v>
      </x:c>
      <x:c r="S281" s="8">
        <x:v>66291.904236911</x:v>
      </x:c>
      <x:c r="T281" s="12">
        <x:v>274349.424299784</x:v>
      </x:c>
      <x:c r="U281" s="12">
        <x:v>28.7</x:v>
      </x:c>
      <x:c r="V281" s="12">
        <x:v>67.6</x:v>
      </x:c>
      <x:c r="W281" s="12">
        <x:f>NA()</x:f>
      </x:c>
    </x:row>
    <x:row r="282">
      <x:c r="A282">
        <x:v>89896</x:v>
      </x:c>
      <x:c r="B282" s="1">
        <x:v>44754.638246956</x:v>
      </x:c>
      <x:c r="C282" s="6">
        <x:v>4.66671284833333</x:v>
      </x:c>
      <x:c r="D282" s="14" t="s">
        <x:v>92</x:v>
      </x:c>
      <x:c r="E282" s="15">
        <x:v>44733.6636310532</x:v>
      </x:c>
      <x:c r="F282" t="s">
        <x:v>97</x:v>
      </x:c>
      <x:c r="G282" s="6">
        <x:v>103.676553918718</x:v>
      </x:c>
      <x:c r="H282" t="s">
        <x:v>95</x:v>
      </x:c>
      <x:c r="I282" s="6">
        <x:v>28.7030346287629</x:v>
      </x:c>
      <x:c r="J282" t="s">
        <x:v>93</x:v>
      </x:c>
      <x:c r="K282" s="6">
        <x:v>1019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20.216</x:v>
      </x:c>
      <x:c r="S282" s="8">
        <x:v>66292.6870451765</x:v>
      </x:c>
      <x:c r="T282" s="12">
        <x:v>274356.543412481</x:v>
      </x:c>
      <x:c r="U282" s="12">
        <x:v>28.7</x:v>
      </x:c>
      <x:c r="V282" s="12">
        <x:v>67.6</x:v>
      </x:c>
      <x:c r="W282" s="12">
        <x:f>NA()</x:f>
      </x:c>
    </x:row>
    <x:row r="283">
      <x:c r="A283">
        <x:v>89904</x:v>
      </x:c>
      <x:c r="B283" s="1">
        <x:v>44754.6382585995</x:v>
      </x:c>
      <x:c r="C283" s="6">
        <x:v>4.68352049333333</x:v>
      </x:c>
      <x:c r="D283" s="14" t="s">
        <x:v>92</x:v>
      </x:c>
      <x:c r="E283" s="15">
        <x:v>44733.6636310532</x:v>
      </x:c>
      <x:c r="F283" t="s">
        <x:v>97</x:v>
      </x:c>
      <x:c r="G283" s="6">
        <x:v>103.673423341423</x:v>
      </x:c>
      <x:c r="H283" t="s">
        <x:v>95</x:v>
      </x:c>
      <x:c r="I283" s="6">
        <x:v>28.6969339070956</x:v>
      </x:c>
      <x:c r="J283" t="s">
        <x:v>93</x:v>
      </x:c>
      <x:c r="K283" s="6">
        <x:v>1019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20.217</x:v>
      </x:c>
      <x:c r="S283" s="8">
        <x:v>66288.4144559718</x:v>
      </x:c>
      <x:c r="T283" s="12">
        <x:v>274340.989933993</x:v>
      </x:c>
      <x:c r="U283" s="12">
        <x:v>28.7</x:v>
      </x:c>
      <x:c r="V283" s="12">
        <x:v>67.6</x:v>
      </x:c>
      <x:c r="W283" s="12">
        <x:f>NA()</x:f>
      </x:c>
    </x:row>
    <x:row r="284">
      <x:c r="A284">
        <x:v>89905</x:v>
      </x:c>
      <x:c r="B284" s="1">
        <x:v>44754.6382697106</x:v>
      </x:c>
      <x:c r="C284" s="6">
        <x:v>4.69950205166667</x:v>
      </x:c>
      <x:c r="D284" s="14" t="s">
        <x:v>92</x:v>
      </x:c>
      <x:c r="E284" s="15">
        <x:v>44733.6636310532</x:v>
      </x:c>
      <x:c r="F284" t="s">
        <x:v>97</x:v>
      </x:c>
      <x:c r="G284" s="6">
        <x:v>103.714240473539</x:v>
      </x:c>
      <x:c r="H284" t="s">
        <x:v>95</x:v>
      </x:c>
      <x:c r="I284" s="6">
        <x:v>28.7030346287629</x:v>
      </x:c>
      <x:c r="J284" t="s">
        <x:v>93</x:v>
      </x:c>
      <x:c r="K284" s="6">
        <x:v>1019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20.212</x:v>
      </x:c>
      <x:c r="S284" s="8">
        <x:v>66287.6648321427</x:v>
      </x:c>
      <x:c r="T284" s="12">
        <x:v>274333.743965549</x:v>
      </x:c>
      <x:c r="U284" s="12">
        <x:v>28.7</x:v>
      </x:c>
      <x:c r="V284" s="12">
        <x:v>67.6</x:v>
      </x:c>
      <x:c r="W284" s="12">
        <x:f>NA()</x:f>
      </x:c>
    </x:row>
    <x:row r="285">
      <x:c r="A285">
        <x:v>89915</x:v>
      </x:c>
      <x:c r="B285" s="1">
        <x:v>44754.6382814815</x:v>
      </x:c>
      <x:c r="C285" s="6">
        <x:v>4.71648265</x:v>
      </x:c>
      <x:c r="D285" s="14" t="s">
        <x:v>92</x:v>
      </x:c>
      <x:c r="E285" s="15">
        <x:v>44733.6636310532</x:v>
      </x:c>
      <x:c r="F285" t="s">
        <x:v>97</x:v>
      </x:c>
      <x:c r="G285" s="6">
        <x:v>103.682842816663</x:v>
      </x:c>
      <x:c r="H285" t="s">
        <x:v>95</x:v>
      </x:c>
      <x:c r="I285" s="6">
        <x:v>28.6969339070956</x:v>
      </x:c>
      <x:c r="J285" t="s">
        <x:v>93</x:v>
      </x:c>
      <x:c r="K285" s="6">
        <x:v>1019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20.216</x:v>
      </x:c>
      <x:c r="S285" s="8">
        <x:v>66285.9987842774</x:v>
      </x:c>
      <x:c r="T285" s="12">
        <x:v>274336.76567455</x:v>
      </x:c>
      <x:c r="U285" s="12">
        <x:v>28.7</x:v>
      </x:c>
      <x:c r="V285" s="12">
        <x:v>67.6</x:v>
      </x:c>
      <x:c r="W285" s="12">
        <x:f>NA()</x:f>
      </x:c>
    </x:row>
    <x:row r="286">
      <x:c r="A286">
        <x:v>89921</x:v>
      </x:c>
      <x:c r="B286" s="1">
        <x:v>44754.638293206</x:v>
      </x:c>
      <x:c r="C286" s="6">
        <x:v>4.73336558333333</x:v>
      </x:c>
      <x:c r="D286" s="14" t="s">
        <x:v>92</x:v>
      </x:c>
      <x:c r="E286" s="15">
        <x:v>44733.6636310532</x:v>
      </x:c>
      <x:c r="F286" t="s">
        <x:v>97</x:v>
      </x:c>
      <x:c r="G286" s="6">
        <x:v>103.695395019497</x:v>
      </x:c>
      <x:c r="H286" t="s">
        <x:v>95</x:v>
      </x:c>
      <x:c r="I286" s="6">
        <x:v>28.7030346287629</x:v>
      </x:c>
      <x:c r="J286" t="s">
        <x:v>93</x:v>
      </x:c>
      <x:c r="K286" s="6">
        <x:v>1019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20.214</x:v>
      </x:c>
      <x:c r="S286" s="8">
        <x:v>66287.3837130677</x:v>
      </x:c>
      <x:c r="T286" s="12">
        <x:v>274352.009035896</x:v>
      </x:c>
      <x:c r="U286" s="12">
        <x:v>28.7</x:v>
      </x:c>
      <x:c r="V286" s="12">
        <x:v>67.6</x:v>
      </x:c>
      <x:c r="W286" s="12">
        <x:f>NA()</x:f>
      </x:c>
    </x:row>
    <x:row r="287">
      <x:c r="A287">
        <x:v>89928</x:v>
      </x:c>
      <x:c r="B287" s="1">
        <x:v>44754.6383048264</x:v>
      </x:c>
      <x:c r="C287" s="6">
        <x:v>4.75007466666667</x:v>
      </x:c>
      <x:c r="D287" s="14" t="s">
        <x:v>92</x:v>
      </x:c>
      <x:c r="E287" s="15">
        <x:v>44733.6636310532</x:v>
      </x:c>
      <x:c r="F287" t="s">
        <x:v>97</x:v>
      </x:c>
      <x:c r="G287" s="6">
        <x:v>103.72366483346</x:v>
      </x:c>
      <x:c r="H287" t="s">
        <x:v>95</x:v>
      </x:c>
      <x:c r="I287" s="6">
        <x:v>28.7030346287629</x:v>
      </x:c>
      <x:c r="J287" t="s">
        <x:v>93</x:v>
      </x:c>
      <x:c r="K287" s="6">
        <x:v>1019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20.211</x:v>
      </x:c>
      <x:c r="S287" s="8">
        <x:v>66280.3737322386</x:v>
      </x:c>
      <x:c r="T287" s="12">
        <x:v>274336.547791565</x:v>
      </x:c>
      <x:c r="U287" s="12">
        <x:v>28.7</x:v>
      </x:c>
      <x:c r="V287" s="12">
        <x:v>67.6</x:v>
      </x:c>
      <x:c r="W287" s="12">
        <x:f>NA()</x:f>
      </x:c>
    </x:row>
    <x:row r="288">
      <x:c r="A288">
        <x:v>89934</x:v>
      </x:c>
      <x:c r="B288" s="1">
        <x:v>44754.6383165509</x:v>
      </x:c>
      <x:c r="C288" s="6">
        <x:v>4.76695230666667</x:v>
      </x:c>
      <x:c r="D288" s="14" t="s">
        <x:v>92</x:v>
      </x:c>
      <x:c r="E288" s="15">
        <x:v>44733.6636310532</x:v>
      </x:c>
      <x:c r="F288" t="s">
        <x:v>97</x:v>
      </x:c>
      <x:c r="G288" s="6">
        <x:v>103.726798635387</x:v>
      </x:c>
      <x:c r="H288" t="s">
        <x:v>95</x:v>
      </x:c>
      <x:c r="I288" s="6">
        <x:v>28.7091353615237</x:v>
      </x:c>
      <x:c r="J288" t="s">
        <x:v>93</x:v>
      </x:c>
      <x:c r="K288" s="6">
        <x:v>1019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20.21</x:v>
      </x:c>
      <x:c r="S288" s="8">
        <x:v>66284.9491055234</x:v>
      </x:c>
      <x:c r="T288" s="12">
        <x:v>274346.259951456</x:v>
      </x:c>
      <x:c r="U288" s="12">
        <x:v>28.7</x:v>
      </x:c>
      <x:c r="V288" s="12">
        <x:v>67.6</x:v>
      </x:c>
      <x:c r="W288" s="12">
        <x:f>NA()</x:f>
      </x:c>
    </x:row>
    <x:row r="289">
      <x:c r="A289">
        <x:v>89935</x:v>
      </x:c>
      <x:c r="B289" s="1">
        <x:v>44754.6383276273</x:v>
      </x:c>
      <x:c r="C289" s="6">
        <x:v>4.782902085</x:v>
      </x:c>
      <x:c r="D289" s="14" t="s">
        <x:v>92</x:v>
      </x:c>
      <x:c r="E289" s="15">
        <x:v>44733.6636310532</x:v>
      </x:c>
      <x:c r="F289" t="s">
        <x:v>97</x:v>
      </x:c>
      <x:c r="G289" s="6">
        <x:v>103.654560098597</x:v>
      </x:c>
      <x:c r="H289" t="s">
        <x:v>95</x:v>
      </x:c>
      <x:c r="I289" s="6">
        <x:v>28.7152361053777</x:v>
      </x:c>
      <x:c r="J289" t="s">
        <x:v>93</x:v>
      </x:c>
      <x:c r="K289" s="6">
        <x:v>1019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20.217</x:v>
      </x:c>
      <x:c r="S289" s="8">
        <x:v>66274.394238231</x:v>
      </x:c>
      <x:c r="T289" s="12">
        <x:v>274336.205328705</x:v>
      </x:c>
      <x:c r="U289" s="12">
        <x:v>28.7</x:v>
      </x:c>
      <x:c r="V289" s="12">
        <x:v>67.6</x:v>
      </x:c>
      <x:c r="W289" s="12">
        <x:f>NA()</x:f>
      </x:c>
    </x:row>
    <x:row r="290">
      <x:c r="A290">
        <x:v>89944</x:v>
      </x:c>
      <x:c r="B290" s="1">
        <x:v>44754.6383393171</x:v>
      </x:c>
      <x:c r="C290" s="6">
        <x:v>4.79972419333333</x:v>
      </x:c>
      <x:c r="D290" s="14" t="s">
        <x:v>92</x:v>
      </x:c>
      <x:c r="E290" s="15">
        <x:v>44733.6636310532</x:v>
      </x:c>
      <x:c r="F290" t="s">
        <x:v>97</x:v>
      </x:c>
      <x:c r="G290" s="6">
        <x:v>103.707949941103</x:v>
      </x:c>
      <x:c r="H290" t="s">
        <x:v>95</x:v>
      </x:c>
      <x:c r="I290" s="6">
        <x:v>28.7091353615237</x:v>
      </x:c>
      <x:c r="J290" t="s">
        <x:v>93</x:v>
      </x:c>
      <x:c r="K290" s="6">
        <x:v>1019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20.212</x:v>
      </x:c>
      <x:c r="S290" s="8">
        <x:v>66271.7099409273</x:v>
      </x:c>
      <x:c r="T290" s="12">
        <x:v>274338.944348003</x:v>
      </x:c>
      <x:c r="U290" s="12">
        <x:v>28.7</x:v>
      </x:c>
      <x:c r="V290" s="12">
        <x:v>67.6</x:v>
      </x:c>
      <x:c r="W290" s="12">
        <x:f>NA()</x:f>
      </x:c>
    </x:row>
    <x:row r="291">
      <x:c r="A291">
        <x:v>89951</x:v>
      </x:c>
      <x:c r="B291" s="1">
        <x:v>44754.6383510417</x:v>
      </x:c>
      <x:c r="C291" s="6">
        <x:v>4.81662801666667</x:v>
      </x:c>
      <x:c r="D291" s="14" t="s">
        <x:v>92</x:v>
      </x:c>
      <x:c r="E291" s="15">
        <x:v>44733.6636310532</x:v>
      </x:c>
      <x:c r="F291" t="s">
        <x:v>97</x:v>
      </x:c>
      <x:c r="G291" s="6">
        <x:v>103.780233864347</x:v>
      </x:c>
      <x:c r="H291" t="s">
        <x:v>95</x:v>
      </x:c>
      <x:c r="I291" s="6">
        <x:v>28.7030346287629</x:v>
      </x:c>
      <x:c r="J291" t="s">
        <x:v>93</x:v>
      </x:c>
      <x:c r="K291" s="6">
        <x:v>1019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20.205</x:v>
      </x:c>
      <x:c r="S291" s="8">
        <x:v>66267.0784237467</x:v>
      </x:c>
      <x:c r="T291" s="12">
        <x:v>274341.736699192</x:v>
      </x:c>
      <x:c r="U291" s="12">
        <x:v>28.7</x:v>
      </x:c>
      <x:c r="V291" s="12">
        <x:v>67.6</x:v>
      </x:c>
      <x:c r="W291" s="12">
        <x:f>NA()</x:f>
      </x:c>
    </x:row>
    <x:row r="292">
      <x:c r="A292">
        <x:v>89956</x:v>
      </x:c>
      <x:c r="B292" s="1">
        <x:v>44754.6383627662</x:v>
      </x:c>
      <x:c r="C292" s="6">
        <x:v>4.83351415833333</x:v>
      </x:c>
      <x:c r="D292" s="14" t="s">
        <x:v>92</x:v>
      </x:c>
      <x:c r="E292" s="15">
        <x:v>44733.6636310532</x:v>
      </x:c>
      <x:c r="F292" t="s">
        <x:v>97</x:v>
      </x:c>
      <x:c r="G292" s="6">
        <x:v>103.717373743863</x:v>
      </x:c>
      <x:c r="H292" t="s">
        <x:v>95</x:v>
      </x:c>
      <x:c r="I292" s="6">
        <x:v>28.7091353615237</x:v>
      </x:c>
      <x:c r="J292" t="s">
        <x:v>93</x:v>
      </x:c>
      <x:c r="K292" s="6">
        <x:v>1019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20.211</x:v>
      </x:c>
      <x:c r="S292" s="8">
        <x:v>66267.2608777944</x:v>
      </x:c>
      <x:c r="T292" s="12">
        <x:v>274336.70489038</x:v>
      </x:c>
      <x:c r="U292" s="12">
        <x:v>28.7</x:v>
      </x:c>
      <x:c r="V292" s="12">
        <x:v>67.6</x:v>
      </x:c>
      <x:c r="W292" s="12">
        <x:f>NA()</x:f>
      </x:c>
    </x:row>
    <x:row r="293">
      <x:c r="A293">
        <x:v>89959</x:v>
      </x:c>
      <x:c r="B293" s="1">
        <x:v>44754.6383738773</x:v>
      </x:c>
      <x:c r="C293" s="6">
        <x:v>4.84951041666667</x:v>
      </x:c>
      <x:c r="D293" s="14" t="s">
        <x:v>92</x:v>
      </x:c>
      <x:c r="E293" s="15">
        <x:v>44733.6636310532</x:v>
      </x:c>
      <x:c r="F293" t="s">
        <x:v>97</x:v>
      </x:c>
      <x:c r="G293" s="6">
        <x:v>103.726798635387</x:v>
      </x:c>
      <x:c r="H293" t="s">
        <x:v>95</x:v>
      </x:c>
      <x:c r="I293" s="6">
        <x:v>28.7091353615237</x:v>
      </x:c>
      <x:c r="J293" t="s">
        <x:v>93</x:v>
      </x:c>
      <x:c r="K293" s="6">
        <x:v>1019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20.21</x:v>
      </x:c>
      <x:c r="S293" s="8">
        <x:v>66270.6611813949</x:v>
      </x:c>
      <x:c r="T293" s="12">
        <x:v>274333.181456747</x:v>
      </x:c>
      <x:c r="U293" s="12">
        <x:v>28.7</x:v>
      </x:c>
      <x:c r="V293" s="12">
        <x:v>67.6</x:v>
      </x:c>
      <x:c r="W293" s="12">
        <x:f>NA()</x:f>
      </x:c>
    </x:row>
    <x:row r="294">
      <x:c r="A294">
        <x:v>89969</x:v>
      </x:c>
      <x:c r="B294" s="1">
        <x:v>44754.6383856134</x:v>
      </x:c>
      <x:c r="C294" s="6">
        <x:v>4.86637053666667</x:v>
      </x:c>
      <x:c r="D294" s="14" t="s">
        <x:v>92</x:v>
      </x:c>
      <x:c r="E294" s="15">
        <x:v>44733.6636310532</x:v>
      </x:c>
      <x:c r="F294" t="s">
        <x:v>97</x:v>
      </x:c>
      <x:c r="G294" s="6">
        <x:v>103.707949941103</x:v>
      </x:c>
      <x:c r="H294" t="s">
        <x:v>95</x:v>
      </x:c>
      <x:c r="I294" s="6">
        <x:v>28.7091353615237</x:v>
      </x:c>
      <x:c r="J294" t="s">
        <x:v>93</x:v>
      </x:c>
      <x:c r="K294" s="6">
        <x:v>1019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20.212</x:v>
      </x:c>
      <x:c r="S294" s="8">
        <x:v>66262.2848862205</x:v>
      </x:c>
      <x:c r="T294" s="12">
        <x:v>274318.549912444</x:v>
      </x:c>
      <x:c r="U294" s="12">
        <x:v>28.7</x:v>
      </x:c>
      <x:c r="V294" s="12">
        <x:v>67.6</x:v>
      </x:c>
      <x:c r="W294" s="12">
        <x:f>NA()</x:f>
      </x:c>
    </x:row>
    <x:row r="295">
      <x:c r="A295">
        <x:v>89975</x:v>
      </x:c>
      <x:c r="B295" s="1">
        <x:v>44754.6383973032</x:v>
      </x:c>
      <x:c r="C295" s="6">
        <x:v>4.88322556833333</x:v>
      </x:c>
      <x:c r="D295" s="14" t="s">
        <x:v>92</x:v>
      </x:c>
      <x:c r="E295" s="15">
        <x:v>44733.6636310532</x:v>
      </x:c>
      <x:c r="F295" t="s">
        <x:v>97</x:v>
      </x:c>
      <x:c r="G295" s="6">
        <x:v>103.751944446873</x:v>
      </x:c>
      <x:c r="H295" t="s">
        <x:v>95</x:v>
      </x:c>
      <x:c r="I295" s="6">
        <x:v>28.7030346287629</x:v>
      </x:c>
      <x:c r="J295" t="s">
        <x:v>93</x:v>
      </x:c>
      <x:c r="K295" s="6">
        <x:v>1019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20.208</x:v>
      </x:c>
      <x:c r="S295" s="8">
        <x:v>66263.3981058441</x:v>
      </x:c>
      <x:c r="T295" s="12">
        <x:v>274325.363760568</x:v>
      </x:c>
      <x:c r="U295" s="12">
        <x:v>28.7</x:v>
      </x:c>
      <x:c r="V295" s="12">
        <x:v>67.6</x:v>
      </x:c>
      <x:c r="W295" s="12">
        <x:f>NA()</x:f>
      </x:c>
    </x:row>
    <x:row r="296">
      <x:c r="A296">
        <x:v>89982</x:v>
      </x:c>
      <x:c r="B296" s="1">
        <x:v>44754.6384089931</x:v>
      </x:c>
      <x:c r="C296" s="6">
        <x:v>4.90005091666667</x:v>
      </x:c>
      <x:c r="D296" s="14" t="s">
        <x:v>92</x:v>
      </x:c>
      <x:c r="E296" s="15">
        <x:v>44733.6636310532</x:v>
      </x:c>
      <x:c r="F296" t="s">
        <x:v>97</x:v>
      </x:c>
      <x:c r="G296" s="6">
        <x:v>103.701660002311</x:v>
      </x:c>
      <x:c r="H296" t="s">
        <x:v>95</x:v>
      </x:c>
      <x:c r="I296" s="6">
        <x:v>28.7152361053777</x:v>
      </x:c>
      <x:c r="J296" t="s">
        <x:v>93</x:v>
      </x:c>
      <x:c r="K296" s="6">
        <x:v>1019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20.212</x:v>
      </x:c>
      <x:c r="S296" s="8">
        <x:v>66259.3067414466</x:v>
      </x:c>
      <x:c r="T296" s="12">
        <x:v>274322.78509373</x:v>
      </x:c>
      <x:c r="U296" s="12">
        <x:v>28.7</x:v>
      </x:c>
      <x:c r="V296" s="12">
        <x:v>67.6</x:v>
      </x:c>
      <x:c r="W296" s="12">
        <x:f>NA()</x:f>
      </x:c>
    </x:row>
    <x:row r="297">
      <x:c r="A297">
        <x:v>89987</x:v>
      </x:c>
      <x:c r="B297" s="1">
        <x:v>44754.6384206366</x:v>
      </x:c>
      <x:c r="C297" s="6">
        <x:v>4.916855135</x:v>
      </x:c>
      <x:c r="D297" s="14" t="s">
        <x:v>92</x:v>
      </x:c>
      <x:c r="E297" s="15">
        <x:v>44733.6636310532</x:v>
      </x:c>
      <x:c r="F297" t="s">
        <x:v>97</x:v>
      </x:c>
      <x:c r="G297" s="6">
        <x:v>103.76137316313</x:v>
      </x:c>
      <x:c r="H297" t="s">
        <x:v>95</x:v>
      </x:c>
      <x:c r="I297" s="6">
        <x:v>28.7030346287629</x:v>
      </x:c>
      <x:c r="J297" t="s">
        <x:v>93</x:v>
      </x:c>
      <x:c r="K297" s="6">
        <x:v>1019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20.207</x:v>
      </x:c>
      <x:c r="S297" s="8">
        <x:v>66256.1170318427</x:v>
      </x:c>
      <x:c r="T297" s="12">
        <x:v>274313.835181082</x:v>
      </x:c>
      <x:c r="U297" s="12">
        <x:v>28.7</x:v>
      </x:c>
      <x:c r="V297" s="12">
        <x:v>67.6</x:v>
      </x:c>
      <x:c r="W297" s="12">
        <x:f>NA()</x:f>
      </x:c>
    </x:row>
    <x:row r="298">
      <x:c r="A298">
        <x:v>89991</x:v>
      </x:c>
      <x:c r="B298" s="1">
        <x:v>44754.6384317477</x:v>
      </x:c>
      <x:c r="C298" s="6">
        <x:v>4.93285958833333</x:v>
      </x:c>
      <x:c r="D298" s="14" t="s">
        <x:v>92</x:v>
      </x:c>
      <x:c r="E298" s="15">
        <x:v>44733.6636310532</x:v>
      </x:c>
      <x:c r="F298" t="s">
        <x:v>97</x:v>
      </x:c>
      <x:c r="G298" s="6">
        <x:v>103.76137316313</x:v>
      </x:c>
      <x:c r="H298" t="s">
        <x:v>95</x:v>
      </x:c>
      <x:c r="I298" s="6">
        <x:v>28.7030346287629</x:v>
      </x:c>
      <x:c r="J298" t="s">
        <x:v>93</x:v>
      </x:c>
      <x:c r="K298" s="6">
        <x:v>1019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20.207</x:v>
      </x:c>
      <x:c r="S298" s="8">
        <x:v>66254.6351596614</x:v>
      </x:c>
      <x:c r="T298" s="12">
        <x:v>274320.193546463</x:v>
      </x:c>
      <x:c r="U298" s="12">
        <x:v>28.7</x:v>
      </x:c>
      <x:c r="V298" s="12">
        <x:v>67.6</x:v>
      </x:c>
      <x:c r="W298" s="12">
        <x:f>NA()</x:f>
      </x:c>
    </x:row>
    <x:row r="299">
      <x:c r="A299">
        <x:v>89995</x:v>
      </x:c>
      <x:c r="B299" s="1">
        <x:v>44754.6384434028</x:v>
      </x:c>
      <x:c r="C299" s="6">
        <x:v>4.94962819333333</x:v>
      </x:c>
      <x:c r="D299" s="14" t="s">
        <x:v>92</x:v>
      </x:c>
      <x:c r="E299" s="15">
        <x:v>44733.6636310532</x:v>
      </x:c>
      <x:c r="F299" t="s">
        <x:v>97</x:v>
      </x:c>
      <x:c r="G299" s="6">
        <x:v>103.773939430451</x:v>
      </x:c>
      <x:c r="H299" t="s">
        <x:v>95</x:v>
      </x:c>
      <x:c r="I299" s="6">
        <x:v>28.7091353615237</x:v>
      </x:c>
      <x:c r="J299" t="s">
        <x:v>93</x:v>
      </x:c>
      <x:c r="K299" s="6">
        <x:v>1019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20.205</x:v>
      </x:c>
      <x:c r="S299" s="8">
        <x:v>66249.1628164914</x:v>
      </x:c>
      <x:c r="T299" s="12">
        <x:v>274320.19395533</x:v>
      </x:c>
      <x:c r="U299" s="12">
        <x:v>28.7</x:v>
      </x:c>
      <x:c r="V299" s="12">
        <x:v>67.6</x:v>
      </x:c>
      <x:c r="W299" s="12">
        <x:f>NA()</x:f>
      </x:c>
    </x:row>
    <x:row r="300">
      <x:c r="A300">
        <x:v>90004</x:v>
      </x:c>
      <x:c r="B300" s="1">
        <x:v>44754.6384550579</x:v>
      </x:c>
      <x:c r="C300" s="6">
        <x:v>4.96639813333333</x:v>
      </x:c>
      <x:c r="D300" s="14" t="s">
        <x:v>92</x:v>
      </x:c>
      <x:c r="E300" s="15">
        <x:v>44733.6636310532</x:v>
      </x:c>
      <x:c r="F300" t="s">
        <x:v>97</x:v>
      </x:c>
      <x:c r="G300" s="6">
        <x:v>103.717373743863</x:v>
      </x:c>
      <x:c r="H300" t="s">
        <x:v>95</x:v>
      </x:c>
      <x:c r="I300" s="6">
        <x:v>28.7091353615237</x:v>
      </x:c>
      <x:c r="J300" t="s">
        <x:v>93</x:v>
      </x:c>
      <x:c r="K300" s="6">
        <x:v>1019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20.211</x:v>
      </x:c>
      <x:c r="S300" s="8">
        <x:v>66248.6951580706</x:v>
      </x:c>
      <x:c r="T300" s="12">
        <x:v>274320.108890954</x:v>
      </x:c>
      <x:c r="U300" s="12">
        <x:v>28.7</x:v>
      </x:c>
      <x:c r="V300" s="12">
        <x:v>67.6</x:v>
      </x:c>
      <x:c r="W300" s="12">
        <x:f>NA()</x:f>
      </x:c>
    </x:row>
    <x:row r="301">
      <x:c r="A301">
        <x:v>90011</x:v>
      </x:c>
      <x:c r="B301" s="1">
        <x:v>44754.6384667824</x:v>
      </x:c>
      <x:c r="C301" s="6">
        <x:v>4.98331599166667</x:v>
      </x:c>
      <x:c r="D301" s="14" t="s">
        <x:v>92</x:v>
      </x:c>
      <x:c r="E301" s="15">
        <x:v>44733.6636310532</x:v>
      </x:c>
      <x:c r="F301" t="s">
        <x:v>97</x:v>
      </x:c>
      <x:c r="G301" s="6">
        <x:v>103.755079844253</x:v>
      </x:c>
      <x:c r="H301" t="s">
        <x:v>95</x:v>
      </x:c>
      <x:c r="I301" s="6">
        <x:v>28.7091353615237</x:v>
      </x:c>
      <x:c r="J301" t="s">
        <x:v>93</x:v>
      </x:c>
      <x:c r="K301" s="6">
        <x:v>1019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20.207</x:v>
      </x:c>
      <x:c r="S301" s="8">
        <x:v>66247.1104619393</x:v>
      </x:c>
      <x:c r="T301" s="12">
        <x:v>274314.433208699</x:v>
      </x:c>
      <x:c r="U301" s="12">
        <x:v>28.7</x:v>
      </x:c>
      <x:c r="V301" s="12">
        <x:v>67.6</x:v>
      </x:c>
      <x:c r="W301" s="12">
        <x:f>NA()</x:f>
      </x:c>
    </x:row>
    <x:row r="302">
      <x:c r="A302">
        <x:v>90014</x:v>
      </x:c>
      <x:c r="B302" s="1">
        <x:v>44754.6384785069</x:v>
      </x:c>
      <x:c r="C302" s="6">
        <x:v>5.00016888833333</x:v>
      </x:c>
      <x:c r="D302" s="14" t="s">
        <x:v>92</x:v>
      </x:c>
      <x:c r="E302" s="15">
        <x:v>44733.6636310532</x:v>
      </x:c>
      <x:c r="F302" t="s">
        <x:v>97</x:v>
      </x:c>
      <x:c r="G302" s="6">
        <x:v>103.755079844253</x:v>
      </x:c>
      <x:c r="H302" t="s">
        <x:v>95</x:v>
      </x:c>
      <x:c r="I302" s="6">
        <x:v>28.7091353615237</x:v>
      </x:c>
      <x:c r="J302" t="s">
        <x:v>93</x:v>
      </x:c>
      <x:c r="K302" s="6">
        <x:v>1019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20.207</x:v>
      </x:c>
      <x:c r="S302" s="8">
        <x:v>66246.8273020878</x:v>
      </x:c>
      <x:c r="T302" s="12">
        <x:v>274315.807801924</x:v>
      </x:c>
      <x:c r="U302" s="12">
        <x:v>28.7</x:v>
      </x:c>
      <x:c r="V302" s="12">
        <x:v>67.6</x:v>
      </x:c>
      <x:c r="W302" s="12">
        <x:f>NA()</x:f>
      </x:c>
    </x:row>
    <x:row r="303">
      <x:c r="A303">
        <x:v>90022</x:v>
      </x:c>
      <x:c r="B303" s="1">
        <x:v>44754.6384896181</x:v>
      </x:c>
      <x:c r="C303" s="6">
        <x:v>5.01616409666667</x:v>
      </x:c>
      <x:c r="D303" s="14" t="s">
        <x:v>92</x:v>
      </x:c>
      <x:c r="E303" s="15">
        <x:v>44733.6636310532</x:v>
      </x:c>
      <x:c r="F303" t="s">
        <x:v>97</x:v>
      </x:c>
      <x:c r="G303" s="6">
        <x:v>103.707949941103</x:v>
      </x:c>
      <x:c r="H303" t="s">
        <x:v>95</x:v>
      </x:c>
      <x:c r="I303" s="6">
        <x:v>28.7091353615237</x:v>
      </x:c>
      <x:c r="J303" t="s">
        <x:v>93</x:v>
      </x:c>
      <x:c r="K303" s="6">
        <x:v>1019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20.212</x:v>
      </x:c>
      <x:c r="S303" s="8">
        <x:v>66249.936066619</x:v>
      </x:c>
      <x:c r="T303" s="12">
        <x:v>274310.266075222</x:v>
      </x:c>
      <x:c r="U303" s="12">
        <x:v>28.7</x:v>
      </x:c>
      <x:c r="V303" s="12">
        <x:v>67.6</x:v>
      </x:c>
      <x:c r="W303" s="12">
        <x:f>NA()</x:f>
      </x:c>
    </x:row>
    <x:row r="304">
      <x:c r="A304">
        <x:v>90027</x:v>
      </x:c>
      <x:c r="B304" s="1">
        <x:v>44754.6385012731</x:v>
      </x:c>
      <x:c r="C304" s="6">
        <x:v>5.03298034</x:v>
      </x:c>
      <x:c r="D304" s="14" t="s">
        <x:v>92</x:v>
      </x:c>
      <x:c r="E304" s="15">
        <x:v>44733.6636310532</x:v>
      </x:c>
      <x:c r="F304" t="s">
        <x:v>97</x:v>
      </x:c>
      <x:c r="G304" s="6">
        <x:v>103.726798635387</x:v>
      </x:c>
      <x:c r="H304" t="s">
        <x:v>95</x:v>
      </x:c>
      <x:c r="I304" s="6">
        <x:v>28.7091353615237</x:v>
      </x:c>
      <x:c r="J304" t="s">
        <x:v>93</x:v>
      </x:c>
      <x:c r="K304" s="6">
        <x:v>1019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20.21</x:v>
      </x:c>
      <x:c r="S304" s="8">
        <x:v>66245.4603397059</x:v>
      </x:c>
      <x:c r="T304" s="12">
        <x:v>274307.544449391</x:v>
      </x:c>
      <x:c r="U304" s="12">
        <x:v>28.7</x:v>
      </x:c>
      <x:c r="V304" s="12">
        <x:v>67.6</x:v>
      </x:c>
      <x:c r="W304" s="12">
        <x:f>NA()</x:f>
      </x:c>
    </x:row>
    <x:row r="305">
      <x:c r="A305">
        <x:v>90033</x:v>
      </x:c>
      <x:c r="B305" s="1">
        <x:v>44754.638513044</x:v>
      </x:c>
      <x:c r="C305" s="6">
        <x:v>5.04992526833333</x:v>
      </x:c>
      <x:c r="D305" s="14" t="s">
        <x:v>92</x:v>
      </x:c>
      <x:c r="E305" s="15">
        <x:v>44733.6636310532</x:v>
      </x:c>
      <x:c r="F305" t="s">
        <x:v>97</x:v>
      </x:c>
      <x:c r="G305" s="6">
        <x:v>103.739359517807</x:v>
      </x:c>
      <x:c r="H305" t="s">
        <x:v>95</x:v>
      </x:c>
      <x:c r="I305" s="6">
        <x:v>28.7152361053777</x:v>
      </x:c>
      <x:c r="J305" t="s">
        <x:v>93</x:v>
      </x:c>
      <x:c r="K305" s="6">
        <x:v>1019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20.208</x:v>
      </x:c>
      <x:c r="S305" s="8">
        <x:v>66242.3081645241</x:v>
      </x:c>
      <x:c r="T305" s="12">
        <x:v>274318.39451364</x:v>
      </x:c>
      <x:c r="U305" s="12">
        <x:v>28.7</x:v>
      </x:c>
      <x:c r="V305" s="12">
        <x:v>67.6</x:v>
      </x:c>
      <x:c r="W305" s="12">
        <x:f>NA()</x:f>
      </x:c>
    </x:row>
    <x:row r="306">
      <x:c r="A306">
        <x:v>90042</x:v>
      </x:c>
      <x:c r="B306" s="1">
        <x:v>44754.6385247338</x:v>
      </x:c>
      <x:c r="C306" s="6">
        <x:v>5.06674383</x:v>
      </x:c>
      <x:c r="D306" s="14" t="s">
        <x:v>92</x:v>
      </x:c>
      <x:c r="E306" s="15">
        <x:v>44733.6636310532</x:v>
      </x:c>
      <x:c r="F306" t="s">
        <x:v>97</x:v>
      </x:c>
      <x:c r="G306" s="6">
        <x:v>103.748787119287</x:v>
      </x:c>
      <x:c r="H306" t="s">
        <x:v>95</x:v>
      </x:c>
      <x:c r="I306" s="6">
        <x:v>28.7152361053777</x:v>
      </x:c>
      <x:c r="J306" t="s">
        <x:v>93</x:v>
      </x:c>
      <x:c r="K306" s="6">
        <x:v>1019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20.207</x:v>
      </x:c>
      <x:c r="S306" s="8">
        <x:v>66243.1756747042</x:v>
      </x:c>
      <x:c r="T306" s="12">
        <x:v>274300.945592572</x:v>
      </x:c>
      <x:c r="U306" s="12">
        <x:v>28.7</x:v>
      </x:c>
      <x:c r="V306" s="12">
        <x:v>67.6</x:v>
      </x:c>
      <x:c r="W306" s="12">
        <x:f>NA()</x:f>
      </x:c>
    </x:row>
    <x:row r="307">
      <x:c r="A307">
        <x:v>90048</x:v>
      </x:c>
      <x:c r="B307" s="1">
        <x:v>44754.6385364583</x:v>
      </x:c>
      <x:c r="C307" s="6">
        <x:v>5.083641415</x:v>
      </x:c>
      <x:c r="D307" s="14" t="s">
        <x:v>92</x:v>
      </x:c>
      <x:c r="E307" s="15">
        <x:v>44733.6636310532</x:v>
      </x:c>
      <x:c r="F307" t="s">
        <x:v>97</x:v>
      </x:c>
      <x:c r="G307" s="6">
        <x:v>103.773939430451</x:v>
      </x:c>
      <x:c r="H307" t="s">
        <x:v>95</x:v>
      </x:c>
      <x:c r="I307" s="6">
        <x:v>28.7091353615237</x:v>
      </x:c>
      <x:c r="J307" t="s">
        <x:v>93</x:v>
      </x:c>
      <x:c r="K307" s="6">
        <x:v>1019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20.205</x:v>
      </x:c>
      <x:c r="S307" s="8">
        <x:v>66236.5834966577</x:v>
      </x:c>
      <x:c r="T307" s="12">
        <x:v>274315.984934048</x:v>
      </x:c>
      <x:c r="U307" s="12">
        <x:v>28.7</x:v>
      </x:c>
      <x:c r="V307" s="12">
        <x:v>67.6</x:v>
      </x:c>
      <x:c r="W307" s="12">
        <x:f>NA()</x:f>
      </x:c>
    </x:row>
    <x:row r="308">
      <x:c r="A308">
        <x:v>90049</x:v>
      </x:c>
      <x:c r="B308" s="1">
        <x:v>44754.6385475347</x:v>
      </x:c>
      <x:c r="C308" s="6">
        <x:v>5.099548735</x:v>
      </x:c>
      <x:c r="D308" s="14" t="s">
        <x:v>92</x:v>
      </x:c>
      <x:c r="E308" s="15">
        <x:v>44733.6636310532</x:v>
      </x:c>
      <x:c r="F308" t="s">
        <x:v>97</x:v>
      </x:c>
      <x:c r="G308" s="6">
        <x:v>103.726798635387</x:v>
      </x:c>
      <x:c r="H308" t="s">
        <x:v>95</x:v>
      </x:c>
      <x:c r="I308" s="6">
        <x:v>28.7091353615237</x:v>
      </x:c>
      <x:c r="J308" t="s">
        <x:v>93</x:v>
      </x:c>
      <x:c r="K308" s="6">
        <x:v>1019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20.21</x:v>
      </x:c>
      <x:c r="S308" s="8">
        <x:v>66235.9131032096</x:v>
      </x:c>
      <x:c r="T308" s="12">
        <x:v>274314.590753365</x:v>
      </x:c>
      <x:c r="U308" s="12">
        <x:v>28.7</x:v>
      </x:c>
      <x:c r="V308" s="12">
        <x:v>67.6</x:v>
      </x:c>
      <x:c r="W308" s="12">
        <x:f>NA()</x:f>
      </x:c>
    </x:row>
    <x:row r="309">
      <x:c r="A309">
        <x:v>90055</x:v>
      </x:c>
      <x:c r="B309" s="1">
        <x:v>44754.6385592593</x:v>
      </x:c>
      <x:c r="C309" s="6">
        <x:v>5.116465115</x:v>
      </x:c>
      <x:c r="D309" s="14" t="s">
        <x:v>92</x:v>
      </x:c>
      <x:c r="E309" s="15">
        <x:v>44733.6636310532</x:v>
      </x:c>
      <x:c r="F309" t="s">
        <x:v>97</x:v>
      </x:c>
      <x:c r="G309" s="6">
        <x:v>103.78650842076</x:v>
      </x:c>
      <x:c r="H309" t="s">
        <x:v>95</x:v>
      </x:c>
      <x:c r="I309" s="6">
        <x:v>28.7152361053777</x:v>
      </x:c>
      <x:c r="J309" t="s">
        <x:v>93</x:v>
      </x:c>
      <x:c r="K309" s="6">
        <x:v>1019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20.203</x:v>
      </x:c>
      <x:c r="S309" s="8">
        <x:v>66231.1750643463</x:v>
      </x:c>
      <x:c r="T309" s="12">
        <x:v>274316.251999669</x:v>
      </x:c>
      <x:c r="U309" s="12">
        <x:v>28.7</x:v>
      </x:c>
      <x:c r="V309" s="12">
        <x:v>67.6</x:v>
      </x:c>
      <x:c r="W309" s="12">
        <x:f>NA()</x:f>
      </x:c>
    </x:row>
    <x:row r="310">
      <x:c r="A310">
        <x:v>90066</x:v>
      </x:c>
      <x:c r="B310" s="1">
        <x:v>44754.6385709491</x:v>
      </x:c>
      <x:c r="C310" s="6">
        <x:v>5.13327270333333</x:v>
      </x:c>
      <x:c r="D310" s="14" t="s">
        <x:v>92</x:v>
      </x:c>
      <x:c r="E310" s="15">
        <x:v>44733.6636310532</x:v>
      </x:c>
      <x:c r="F310" t="s">
        <x:v>97</x:v>
      </x:c>
      <x:c r="G310" s="6">
        <x:v>103.726798635387</x:v>
      </x:c>
      <x:c r="H310" t="s">
        <x:v>95</x:v>
      </x:c>
      <x:c r="I310" s="6">
        <x:v>28.7091353615237</x:v>
      </x:c>
      <x:c r="J310" t="s">
        <x:v>93</x:v>
      </x:c>
      <x:c r="K310" s="6">
        <x:v>1019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20.21</x:v>
      </x:c>
      <x:c r="S310" s="8">
        <x:v>66232.2126629886</x:v>
      </x:c>
      <x:c r="T310" s="12">
        <x:v>274311.057789997</x:v>
      </x:c>
      <x:c r="U310" s="12">
        <x:v>28.7</x:v>
      </x:c>
      <x:c r="V310" s="12">
        <x:v>67.6</x:v>
      </x:c>
      <x:c r="W310" s="12">
        <x:f>NA()</x:f>
      </x:c>
    </x:row>
    <x:row r="311">
      <x:c r="A311">
        <x:v>90071</x:v>
      </x:c>
      <x:c r="B311" s="1">
        <x:v>44754.6385826042</x:v>
      </x:c>
      <x:c r="C311" s="6">
        <x:v>5.15010088166667</x:v>
      </x:c>
      <x:c r="D311" s="14" t="s">
        <x:v>92</x:v>
      </x:c>
      <x:c r="E311" s="15">
        <x:v>44733.6636310532</x:v>
      </x:c>
      <x:c r="F311" t="s">
        <x:v>97</x:v>
      </x:c>
      <x:c r="G311" s="6">
        <x:v>103.748787119287</x:v>
      </x:c>
      <x:c r="H311" t="s">
        <x:v>95</x:v>
      </x:c>
      <x:c r="I311" s="6">
        <x:v>28.7152361053777</x:v>
      </x:c>
      <x:c r="J311" t="s">
        <x:v>93</x:v>
      </x:c>
      <x:c r="K311" s="6">
        <x:v>1019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20.207</x:v>
      </x:c>
      <x:c r="S311" s="8">
        <x:v>66235.8746418635</x:v>
      </x:c>
      <x:c r="T311" s="12">
        <x:v>274310.617756004</x:v>
      </x:c>
      <x:c r="U311" s="12">
        <x:v>28.7</x:v>
      </x:c>
      <x:c r="V311" s="12">
        <x:v>67.6</x:v>
      </x:c>
      <x:c r="W311" s="12">
        <x:f>NA()</x:f>
      </x:c>
    </x:row>
    <x:row r="312">
      <x:c r="A312">
        <x:v>90078</x:v>
      </x:c>
      <x:c r="B312" s="1">
        <x:v>44754.638594294</x:v>
      </x:c>
      <x:c r="C312" s="6">
        <x:v>5.16691518333333</x:v>
      </x:c>
      <x:c r="D312" s="14" t="s">
        <x:v>92</x:v>
      </x:c>
      <x:c r="E312" s="15">
        <x:v>44733.6636310532</x:v>
      </x:c>
      <x:c r="F312" t="s">
        <x:v>97</x:v>
      </x:c>
      <x:c r="G312" s="6">
        <x:v>103.824247163318</x:v>
      </x:c>
      <x:c r="H312" t="s">
        <x:v>95</x:v>
      </x:c>
      <x:c r="I312" s="6">
        <x:v>28.7152361053777</x:v>
      </x:c>
      <x:c r="J312" t="s">
        <x:v>93</x:v>
      </x:c>
      <x:c r="K312" s="6">
        <x:v>1019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20.199</x:v>
      </x:c>
      <x:c r="S312" s="8">
        <x:v>66228.5202761286</x:v>
      </x:c>
      <x:c r="T312" s="12">
        <x:v>274300.97441117</x:v>
      </x:c>
      <x:c r="U312" s="12">
        <x:v>28.7</x:v>
      </x:c>
      <x:c r="V312" s="12">
        <x:v>67.6</x:v>
      </x:c>
      <x:c r="W312" s="12">
        <x:f>NA()</x:f>
      </x:c>
    </x:row>
    <x:row r="313">
      <x:c r="A313">
        <x:v>90079</x:v>
      </x:c>
      <x:c r="B313" s="1">
        <x:v>44754.6386054051</x:v>
      </x:c>
      <x:c r="C313" s="6">
        <x:v>5.18289815</x:v>
      </x:c>
      <x:c r="D313" s="14" t="s">
        <x:v>92</x:v>
      </x:c>
      <x:c r="E313" s="15">
        <x:v>44733.6636310532</x:v>
      </x:c>
      <x:c r="F313" t="s">
        <x:v>97</x:v>
      </x:c>
      <x:c r="G313" s="6">
        <x:v>103.758215810152</x:v>
      </x:c>
      <x:c r="H313" t="s">
        <x:v>95</x:v>
      </x:c>
      <x:c r="I313" s="6">
        <x:v>28.7152361053777</x:v>
      </x:c>
      <x:c r="J313" t="s">
        <x:v>93</x:v>
      </x:c>
      <x:c r="K313" s="6">
        <x:v>1019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20.206</x:v>
      </x:c>
      <x:c r="S313" s="8">
        <x:v>66228.3949449858</x:v>
      </x:c>
      <x:c r="T313" s="12">
        <x:v>274310.71805747</x:v>
      </x:c>
      <x:c r="U313" s="12">
        <x:v>28.7</x:v>
      </x:c>
      <x:c r="V313" s="12">
        <x:v>67.6</x:v>
      </x:c>
      <x:c r="W313" s="12">
        <x:f>NA()</x:f>
      </x:c>
    </x:row>
    <x:row r="314">
      <x:c r="A314">
        <x:v>90085</x:v>
      </x:c>
      <x:c r="B314" s="1">
        <x:v>44754.6386170949</x:v>
      </x:c>
      <x:c r="C314" s="6">
        <x:v>5.19970917166667</x:v>
      </x:c>
      <x:c r="D314" s="14" t="s">
        <x:v>92</x:v>
      </x:c>
      <x:c r="E314" s="15">
        <x:v>44733.6636310532</x:v>
      </x:c>
      <x:c r="F314" t="s">
        <x:v>97</x:v>
      </x:c>
      <x:c r="G314" s="6">
        <x:v>103.783370858148</x:v>
      </x:c>
      <x:c r="H314" t="s">
        <x:v>95</x:v>
      </x:c>
      <x:c r="I314" s="6">
        <x:v>28.7091353615237</x:v>
      </x:c>
      <x:c r="J314" t="s">
        <x:v>93</x:v>
      </x:c>
      <x:c r="K314" s="6">
        <x:v>1019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20.204</x:v>
      </x:c>
      <x:c r="S314" s="8">
        <x:v>66221.7024682428</x:v>
      </x:c>
      <x:c r="T314" s="12">
        <x:v>274301.383937737</x:v>
      </x:c>
      <x:c r="U314" s="12">
        <x:v>28.7</x:v>
      </x:c>
      <x:c r="V314" s="12">
        <x:v>67.6</x:v>
      </x:c>
      <x:c r="W314" s="12">
        <x:f>NA()</x:f>
      </x:c>
    </x:row>
    <x:row r="315">
      <x:c r="A315">
        <x:v>90095</x:v>
      </x:c>
      <x:c r="B315" s="1">
        <x:v>44754.6386287384</x:v>
      </x:c>
      <x:c r="C315" s="6">
        <x:v>5.21652568</x:v>
      </x:c>
      <x:c r="D315" s="14" t="s">
        <x:v>92</x:v>
      </x:c>
      <x:c r="E315" s="15">
        <x:v>44733.6636310532</x:v>
      </x:c>
      <x:c r="F315" t="s">
        <x:v>97</x:v>
      </x:c>
      <x:c r="G315" s="6">
        <x:v>103.811671681685</x:v>
      </x:c>
      <x:c r="H315" t="s">
        <x:v>95</x:v>
      </x:c>
      <x:c r="I315" s="6">
        <x:v>28.7091353615237</x:v>
      </x:c>
      <x:c r="J315" t="s">
        <x:v>93</x:v>
      </x:c>
      <x:c r="K315" s="6">
        <x:v>1019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20.201</x:v>
      </x:c>
      <x:c r="S315" s="8">
        <x:v>66220.6270694666</x:v>
      </x:c>
      <x:c r="T315" s="12">
        <x:v>274299.404821766</x:v>
      </x:c>
      <x:c r="U315" s="12">
        <x:v>28.7</x:v>
      </x:c>
      <x:c r="V315" s="12">
        <x:v>67.6</x:v>
      </x:c>
      <x:c r="W315" s="12">
        <x:f>NA()</x:f>
      </x:c>
    </x:row>
    <x:row r="316">
      <x:c r="A316">
        <x:v>90102</x:v>
      </x:c>
      <x:c r="B316" s="1">
        <x:v>44754.6386404745</x:v>
      </x:c>
      <x:c r="C316" s="6">
        <x:v>5.23338665833333</x:v>
      </x:c>
      <x:c r="D316" s="14" t="s">
        <x:v>92</x:v>
      </x:c>
      <x:c r="E316" s="15">
        <x:v>44733.6636310532</x:v>
      </x:c>
      <x:c r="F316" t="s">
        <x:v>97</x:v>
      </x:c>
      <x:c r="G316" s="6">
        <x:v>103.767645590572</x:v>
      </x:c>
      <x:c r="H316" t="s">
        <x:v>95</x:v>
      </x:c>
      <x:c r="I316" s="6">
        <x:v>28.7152361053777</x:v>
      </x:c>
      <x:c r="J316" t="s">
        <x:v>93</x:v>
      </x:c>
      <x:c r="K316" s="6">
        <x:v>1019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20.205</x:v>
      </x:c>
      <x:c r="S316" s="8">
        <x:v>66217.1976079524</x:v>
      </x:c>
      <x:c r="T316" s="12">
        <x:v>274303.498560982</x:v>
      </x:c>
      <x:c r="U316" s="12">
        <x:v>28.7</x:v>
      </x:c>
      <x:c r="V316" s="12">
        <x:v>67.6</x:v>
      </x:c>
      <x:c r="W316" s="12">
        <x:f>NA()</x:f>
      </x:c>
    </x:row>
    <x:row r="317">
      <x:c r="A317">
        <x:v>90105</x:v>
      </x:c>
      <x:c r="B317" s="1">
        <x:v>44754.6386521181</x:v>
      </x:c>
      <x:c r="C317" s="6">
        <x:v>5.25017378666667</x:v>
      </x:c>
      <x:c r="D317" s="14" t="s">
        <x:v>92</x:v>
      </x:c>
      <x:c r="E317" s="15">
        <x:v>44733.6636310532</x:v>
      </x:c>
      <x:c r="F317" t="s">
        <x:v>97</x:v>
      </x:c>
      <x:c r="G317" s="6">
        <x:v>103.758215810152</x:v>
      </x:c>
      <x:c r="H317" t="s">
        <x:v>95</x:v>
      </x:c>
      <x:c r="I317" s="6">
        <x:v>28.7152361053777</x:v>
      </x:c>
      <x:c r="J317" t="s">
        <x:v>93</x:v>
      </x:c>
      <x:c r="K317" s="6">
        <x:v>1019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20.206</x:v>
      </x:c>
      <x:c r="S317" s="8">
        <x:v>66217.3940230215</x:v>
      </x:c>
      <x:c r="T317" s="12">
        <x:v>274291.619825331</x:v>
      </x:c>
      <x:c r="U317" s="12">
        <x:v>28.7</x:v>
      </x:c>
      <x:c r="V317" s="12">
        <x:v>67.6</x:v>
      </x:c>
      <x:c r="W317" s="12">
        <x:f>NA()</x:f>
      </x:c>
    </x:row>
    <x:row r="318">
      <x:c r="A318">
        <x:v>90110</x:v>
      </x:c>
      <x:c r="B318" s="1">
        <x:v>44754.6386632292</x:v>
      </x:c>
      <x:c r="C318" s="6">
        <x:v>5.266168865</x:v>
      </x:c>
      <x:c r="D318" s="14" t="s">
        <x:v>92</x:v>
      </x:c>
      <x:c r="E318" s="15">
        <x:v>44733.6636310532</x:v>
      </x:c>
      <x:c r="F318" t="s">
        <x:v>97</x:v>
      </x:c>
      <x:c r="G318" s="6">
        <x:v>103.805375611219</x:v>
      </x:c>
      <x:c r="H318" t="s">
        <x:v>95</x:v>
      </x:c>
      <x:c r="I318" s="6">
        <x:v>28.7152361053777</x:v>
      </x:c>
      <x:c r="J318" t="s">
        <x:v>93</x:v>
      </x:c>
      <x:c r="K318" s="6">
        <x:v>1019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20.201</x:v>
      </x:c>
      <x:c r="S318" s="8">
        <x:v>66212.7991779814</x:v>
      </x:c>
      <x:c r="T318" s="12">
        <x:v>274288.514096425</x:v>
      </x:c>
      <x:c r="U318" s="12">
        <x:v>28.7</x:v>
      </x:c>
      <x:c r="V318" s="12">
        <x:v>67.6</x:v>
      </x:c>
      <x:c r="W318" s="12">
        <x:f>NA()</x:f>
      </x:c>
    </x:row>
    <x:row r="319">
      <x:c r="A319">
        <x:v>90118</x:v>
      </x:c>
      <x:c r="B319" s="1">
        <x:v>44754.638674919</x:v>
      </x:c>
      <x:c r="C319" s="6">
        <x:v>5.28301872333333</x:v>
      </x:c>
      <x:c r="D319" s="14" t="s">
        <x:v>92</x:v>
      </x:c>
      <x:c r="E319" s="15">
        <x:v>44733.6636310532</x:v>
      </x:c>
      <x:c r="F319" t="s">
        <x:v>97</x:v>
      </x:c>
      <x:c r="G319" s="6">
        <x:v>103.78650842076</x:v>
      </x:c>
      <x:c r="H319" t="s">
        <x:v>95</x:v>
      </x:c>
      <x:c r="I319" s="6">
        <x:v>28.7152361053777</x:v>
      </x:c>
      <x:c r="J319" t="s">
        <x:v>93</x:v>
      </x:c>
      <x:c r="K319" s="6">
        <x:v>1019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20.203</x:v>
      </x:c>
      <x:c r="S319" s="8">
        <x:v>66211.9203307209</x:v>
      </x:c>
      <x:c r="T319" s="12">
        <x:v>274289.876727293</x:v>
      </x:c>
      <x:c r="U319" s="12">
        <x:v>28.7</x:v>
      </x:c>
      <x:c r="V319" s="12">
        <x:v>67.6</x:v>
      </x:c>
      <x:c r="W319" s="12">
        <x:f>NA()</x:f>
      </x:c>
    </x:row>
    <x:row r="320">
      <x:c r="A320">
        <x:v>90125</x:v>
      </x:c>
      <x:c r="B320" s="1">
        <x:v>44754.6386866088</x:v>
      </x:c>
      <x:c r="C320" s="6">
        <x:v>5.29983678333333</x:v>
      </x:c>
      <x:c r="D320" s="14" t="s">
        <x:v>92</x:v>
      </x:c>
      <x:c r="E320" s="15">
        <x:v>44733.6636310532</x:v>
      </x:c>
      <x:c r="F320" t="s">
        <x:v>97</x:v>
      </x:c>
      <x:c r="G320" s="6">
        <x:v>103.78650842076</x:v>
      </x:c>
      <x:c r="H320" t="s">
        <x:v>95</x:v>
      </x:c>
      <x:c r="I320" s="6">
        <x:v>28.7152361053777</x:v>
      </x:c>
      <x:c r="J320" t="s">
        <x:v>93</x:v>
      </x:c>
      <x:c r="K320" s="6">
        <x:v>1019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20.203</x:v>
      </x:c>
      <x:c r="S320" s="8">
        <x:v>66213.0245386416</x:v>
      </x:c>
      <x:c r="T320" s="12">
        <x:v>274299.641051284</x:v>
      </x:c>
      <x:c r="U320" s="12">
        <x:v>28.7</x:v>
      </x:c>
      <x:c r="V320" s="12">
        <x:v>67.6</x:v>
      </x:c>
      <x:c r="W320" s="12">
        <x:f>NA()</x:f>
      </x:c>
    </x:row>
    <x:row r="321">
      <x:c r="A321">
        <x:v>90129</x:v>
      </x:c>
      <x:c r="B321" s="1">
        <x:v>44754.6386982639</x:v>
      </x:c>
      <x:c r="C321" s="6">
        <x:v>5.31663823</x:v>
      </x:c>
      <x:c r="D321" s="14" t="s">
        <x:v>92</x:v>
      </x:c>
      <x:c r="E321" s="15">
        <x:v>44733.6636310532</x:v>
      </x:c>
      <x:c r="F321" t="s">
        <x:v>97</x:v>
      </x:c>
      <x:c r="G321" s="6">
        <x:v>103.767645590572</x:v>
      </x:c>
      <x:c r="H321" t="s">
        <x:v>95</x:v>
      </x:c>
      <x:c r="I321" s="6">
        <x:v>28.7152361053777</x:v>
      </x:c>
      <x:c r="J321" t="s">
        <x:v>93</x:v>
      </x:c>
      <x:c r="K321" s="6">
        <x:v>1019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20.205</x:v>
      </x:c>
      <x:c r="S321" s="8">
        <x:v>66210.0627318973</x:v>
      </x:c>
      <x:c r="T321" s="12">
        <x:v>274295.906059803</x:v>
      </x:c>
      <x:c r="U321" s="12">
        <x:v>28.7</x:v>
      </x:c>
      <x:c r="V321" s="12">
        <x:v>67.6</x:v>
      </x:c>
      <x:c r="W321" s="12">
        <x:f>NA()</x:f>
      </x:c>
    </x:row>
    <x:row r="322">
      <x:c r="A322">
        <x:v>90133</x:v>
      </x:c>
      <x:c r="B322" s="1">
        <x:v>44754.6387100347</x:v>
      </x:c>
      <x:c r="C322" s="6">
        <x:v>5.333537745</x:v>
      </x:c>
      <x:c r="D322" s="14" t="s">
        <x:v>92</x:v>
      </x:c>
      <x:c r="E322" s="15">
        <x:v>44733.6636310532</x:v>
      </x:c>
      <x:c r="F322" t="s">
        <x:v>97</x:v>
      </x:c>
      <x:c r="G322" s="6">
        <x:v>103.799080134893</x:v>
      </x:c>
      <x:c r="H322" t="s">
        <x:v>95</x:v>
      </x:c>
      <x:c r="I322" s="6">
        <x:v>28.7213368603248</x:v>
      </x:c>
      <x:c r="J322" t="s">
        <x:v>93</x:v>
      </x:c>
      <x:c r="K322" s="6">
        <x:v>1019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20.201</x:v>
      </x:c>
      <x:c r="S322" s="8">
        <x:v>66210.2001953237</x:v>
      </x:c>
      <x:c r="T322" s="12">
        <x:v>274293.866553096</x:v>
      </x:c>
      <x:c r="U322" s="12">
        <x:v>28.7</x:v>
      </x:c>
      <x:c r="V322" s="12">
        <x:v>67.6</x:v>
      </x:c>
      <x:c r="W322" s="12">
        <x:f>NA()</x:f>
      </x:c>
    </x:row>
    <x:row r="323">
      <x:c r="A323">
        <x:v>90142</x:v>
      </x:c>
      <x:c r="B323" s="1">
        <x:v>44754.6387210995</x:v>
      </x:c>
      <x:c r="C323" s="6">
        <x:v>5.34952295</x:v>
      </x:c>
      <x:c r="D323" s="14" t="s">
        <x:v>92</x:v>
      </x:c>
      <x:c r="E323" s="15">
        <x:v>44733.6636310532</x:v>
      </x:c>
      <x:c r="F323" t="s">
        <x:v>97</x:v>
      </x:c>
      <x:c r="G323" s="6">
        <x:v>103.79594147087</x:v>
      </x:c>
      <x:c r="H323" t="s">
        <x:v>95</x:v>
      </x:c>
      <x:c r="I323" s="6">
        <x:v>28.7152361053777</x:v>
      </x:c>
      <x:c r="J323" t="s">
        <x:v>93</x:v>
      </x:c>
      <x:c r="K323" s="6">
        <x:v>1019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20.202</x:v>
      </x:c>
      <x:c r="S323" s="8">
        <x:v>66202.7574554016</x:v>
      </x:c>
      <x:c r="T323" s="12">
        <x:v>274295.203365171</x:v>
      </x:c>
      <x:c r="U323" s="12">
        <x:v>28.7</x:v>
      </x:c>
      <x:c r="V323" s="12">
        <x:v>67.6</x:v>
      </x:c>
      <x:c r="W323" s="12">
        <x:f>NA()</x:f>
      </x:c>
    </x:row>
    <x:row r="324">
      <x:c r="A324">
        <x:v>90150</x:v>
      </x:c>
      <x:c r="B324" s="1">
        <x:v>44754.6387327894</x:v>
      </x:c>
      <x:c r="C324" s="6">
        <x:v>5.36635824666667</x:v>
      </x:c>
      <x:c r="D324" s="14" t="s">
        <x:v>92</x:v>
      </x:c>
      <x:c r="E324" s="15">
        <x:v>44733.6636310532</x:v>
      </x:c>
      <x:c r="F324" t="s">
        <x:v>97</x:v>
      </x:c>
      <x:c r="G324" s="6">
        <x:v>103.817950571425</x:v>
      </x:c>
      <x:c r="H324" t="s">
        <x:v>95</x:v>
      </x:c>
      <x:c r="I324" s="6">
        <x:v>28.7213368603248</x:v>
      </x:c>
      <x:c r="J324" t="s">
        <x:v>93</x:v>
      </x:c>
      <x:c r="K324" s="6">
        <x:v>1019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20.199</x:v>
      </x:c>
      <x:c r="S324" s="8">
        <x:v>66199.0764638181</x:v>
      </x:c>
      <x:c r="T324" s="12">
        <x:v>274281.044014831</x:v>
      </x:c>
      <x:c r="U324" s="12">
        <x:v>28.7</x:v>
      </x:c>
      <x:c r="V324" s="12">
        <x:v>67.6</x:v>
      </x:c>
      <x:c r="W324" s="12">
        <x:f>NA()</x:f>
      </x:c>
    </x:row>
    <x:row r="325">
      <x:c r="A325">
        <x:v>90154</x:v>
      </x:c>
      <x:c r="B325" s="1">
        <x:v>44754.6387444792</x:v>
      </x:c>
      <x:c r="C325" s="6">
        <x:v>5.38319112666667</x:v>
      </x:c>
      <x:c r="D325" s="14" t="s">
        <x:v>92</x:v>
      </x:c>
      <x:c r="E325" s="15">
        <x:v>44733.6636310532</x:v>
      </x:c>
      <x:c r="F325" t="s">
        <x:v>97</x:v>
      </x:c>
      <x:c r="G325" s="6">
        <x:v>103.770782657267</x:v>
      </x:c>
      <x:c r="H325" t="s">
        <x:v>95</x:v>
      </x:c>
      <x:c r="I325" s="6">
        <x:v>28.7213368603248</x:v>
      </x:c>
      <x:c r="J325" t="s">
        <x:v>93</x:v>
      </x:c>
      <x:c r="K325" s="6">
        <x:v>1019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20.204</x:v>
      </x:c>
      <x:c r="S325" s="8">
        <x:v>66201.6106009268</x:v>
      </x:c>
      <x:c r="T325" s="12">
        <x:v>274286.842235865</x:v>
      </x:c>
      <x:c r="U325" s="12">
        <x:v>28.7</x:v>
      </x:c>
      <x:c r="V325" s="12">
        <x:v>67.6</x:v>
      </x:c>
      <x:c r="W325" s="12">
        <x:f>NA()</x:f>
      </x:c>
    </x:row>
    <x:row r="326">
      <x:c r="A326">
        <x:v>90162</x:v>
      </x:c>
      <x:c r="B326" s="1">
        <x:v>44754.638756169</x:v>
      </x:c>
      <x:c r="C326" s="6">
        <x:v>5.40002306333333</x:v>
      </x:c>
      <x:c r="D326" s="14" t="s">
        <x:v>92</x:v>
      </x:c>
      <x:c r="E326" s="15">
        <x:v>44733.6636310532</x:v>
      </x:c>
      <x:c r="F326" t="s">
        <x:v>97</x:v>
      </x:c>
      <x:c r="G326" s="6">
        <x:v>103.780214059748</x:v>
      </x:c>
      <x:c r="H326" t="s">
        <x:v>95</x:v>
      </x:c>
      <x:c r="I326" s="6">
        <x:v>28.7213368603248</x:v>
      </x:c>
      <x:c r="J326" t="s">
        <x:v>93</x:v>
      </x:c>
      <x:c r="K326" s="6">
        <x:v>1019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20.203</x:v>
      </x:c>
      <x:c r="S326" s="8">
        <x:v>66194.9679740354</x:v>
      </x:c>
      <x:c r="T326" s="12">
        <x:v>274278.990405645</x:v>
      </x:c>
      <x:c r="U326" s="12">
        <x:v>28.7</x:v>
      </x:c>
      <x:c r="V326" s="12">
        <x:v>67.6</x:v>
      </x:c>
      <x:c r="W326" s="12">
        <x:f>NA()</x:f>
      </x:c>
    </x:row>
    <x:row r="327">
      <x:c r="A327">
        <x:v>90163</x:v>
      </x:c>
      <x:c r="B327" s="1">
        <x:v>44754.6387679745</x:v>
      </x:c>
      <x:c r="C327" s="6">
        <x:v>5.416985745</x:v>
      </x:c>
      <x:c r="D327" s="14" t="s">
        <x:v>92</x:v>
      </x:c>
      <x:c r="E327" s="15">
        <x:v>44733.6636310532</x:v>
      </x:c>
      <x:c r="F327" t="s">
        <x:v>97</x:v>
      </x:c>
      <x:c r="G327" s="6">
        <x:v>103.827387425637</x:v>
      </x:c>
      <x:c r="H327" t="s">
        <x:v>95</x:v>
      </x:c>
      <x:c r="I327" s="6">
        <x:v>28.7213368603248</x:v>
      </x:c>
      <x:c r="J327" t="s">
        <x:v>93</x:v>
      </x:c>
      <x:c r="K327" s="6">
        <x:v>1019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20.198</x:v>
      </x:c>
      <x:c r="S327" s="8">
        <x:v>66201.333740456</x:v>
      </x:c>
      <x:c r="T327" s="12">
        <x:v>274292.92049294</x:v>
      </x:c>
      <x:c r="U327" s="12">
        <x:v>28.7</x:v>
      </x:c>
      <x:c r="V327" s="12">
        <x:v>67.6</x:v>
      </x:c>
      <x:c r="W327" s="12">
        <x:f>NA()</x:f>
      </x:c>
    </x:row>
    <x:row r="328">
      <x:c r="A328">
        <x:v>90173</x:v>
      </x:c>
      <x:c r="B328" s="1">
        <x:v>44754.6387791319</x:v>
      </x:c>
      <x:c r="C328" s="6">
        <x:v>5.433076185</x:v>
      </x:c>
      <x:c r="D328" s="14" t="s">
        <x:v>92</x:v>
      </x:c>
      <x:c r="E328" s="15">
        <x:v>44733.6636310532</x:v>
      </x:c>
      <x:c r="F328" t="s">
        <x:v>97</x:v>
      </x:c>
      <x:c r="G328" s="6">
        <x:v>103.814810841978</x:v>
      </x:c>
      <x:c r="H328" t="s">
        <x:v>95</x:v>
      </x:c>
      <x:c r="I328" s="6">
        <x:v>28.7152361053777</x:v>
      </x:c>
      <x:c r="J328" t="s">
        <x:v>93</x:v>
      </x:c>
      <x:c r="K328" s="6">
        <x:v>1019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20.2</x:v>
      </x:c>
      <x:c r="S328" s="8">
        <x:v>66194.4231236905</x:v>
      </x:c>
      <x:c r="T328" s="12">
        <x:v>274285.925504871</x:v>
      </x:c>
      <x:c r="U328" s="12">
        <x:v>28.7</x:v>
      </x:c>
      <x:c r="V328" s="12">
        <x:v>67.6</x:v>
      </x:c>
      <x:c r="W328" s="12">
        <x:f>NA()</x:f>
      </x:c>
    </x:row>
    <x:row r="329">
      <x:c r="A329">
        <x:v>90179</x:v>
      </x:c>
      <x:c r="B329" s="1">
        <x:v>44754.6387908218</x:v>
      </x:c>
      <x:c r="C329" s="6">
        <x:v>5.44990585833333</x:v>
      </x:c>
      <x:c r="D329" s="14" t="s">
        <x:v>92</x:v>
      </x:c>
      <x:c r="E329" s="15">
        <x:v>44733.6636310532</x:v>
      </x:c>
      <x:c r="F329" t="s">
        <x:v>97</x:v>
      </x:c>
      <x:c r="G329" s="6">
        <x:v>103.817950571425</x:v>
      </x:c>
      <x:c r="H329" t="s">
        <x:v>95</x:v>
      </x:c>
      <x:c r="I329" s="6">
        <x:v>28.7213368603248</x:v>
      </x:c>
      <x:c r="J329" t="s">
        <x:v>93</x:v>
      </x:c>
      <x:c r="K329" s="6">
        <x:v>1019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20.199</x:v>
      </x:c>
      <x:c r="S329" s="8">
        <x:v>66186.8736657469</x:v>
      </x:c>
      <x:c r="T329" s="12">
        <x:v>274283.382300414</x:v>
      </x:c>
      <x:c r="U329" s="12">
        <x:v>28.7</x:v>
      </x:c>
      <x:c r="V329" s="12">
        <x:v>67.6</x:v>
      </x:c>
      <x:c r="W329" s="12">
        <x:f>NA()</x:f>
      </x:c>
    </x:row>
    <x:row r="330">
      <x:c r="A330">
        <x:v>90184</x:v>
      </x:c>
      <x:c r="B330" s="1">
        <x:v>44754.6388024653</x:v>
      </x:c>
      <x:c r="C330" s="6">
        <x:v>5.46666512333333</x:v>
      </x:c>
      <x:c r="D330" s="14" t="s">
        <x:v>92</x:v>
      </x:c>
      <x:c r="E330" s="15">
        <x:v>44733.6636310532</x:v>
      </x:c>
      <x:c r="F330" t="s">
        <x:v>97</x:v>
      </x:c>
      <x:c r="G330" s="6">
        <x:v>103.758215810152</x:v>
      </x:c>
      <x:c r="H330" t="s">
        <x:v>95</x:v>
      </x:c>
      <x:c r="I330" s="6">
        <x:v>28.7152361053777</x:v>
      </x:c>
      <x:c r="J330" t="s">
        <x:v>93</x:v>
      </x:c>
      <x:c r="K330" s="6">
        <x:v>1019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20.206</x:v>
      </x:c>
      <x:c r="S330" s="8">
        <x:v>66185.3143061244</x:v>
      </x:c>
      <x:c r="T330" s="12">
        <x:v>274287.236882313</x:v>
      </x:c>
      <x:c r="U330" s="12">
        <x:v>28.7</x:v>
      </x:c>
      <x:c r="V330" s="12">
        <x:v>67.6</x:v>
      </x:c>
      <x:c r="W330" s="12">
        <x:f>NA()</x:f>
      </x:c>
    </x:row>
    <x:row r="331">
      <x:c r="A331">
        <x:v>90192</x:v>
      </x:c>
      <x:c r="B331" s="1">
        <x:v>44754.6388141551</x:v>
      </x:c>
      <x:c r="C331" s="6">
        <x:v>5.48352283666667</x:v>
      </x:c>
      <x:c r="D331" s="14" t="s">
        <x:v>92</x:v>
      </x:c>
      <x:c r="E331" s="15">
        <x:v>44733.6636310532</x:v>
      </x:c>
      <x:c r="F331" t="s">
        <x:v>97</x:v>
      </x:c>
      <x:c r="G331" s="6">
        <x:v>103.814810841978</x:v>
      </x:c>
      <x:c r="H331" t="s">
        <x:v>95</x:v>
      </x:c>
      <x:c r="I331" s="6">
        <x:v>28.7152361053777</x:v>
      </x:c>
      <x:c r="J331" t="s">
        <x:v>93</x:v>
      </x:c>
      <x:c r="K331" s="6">
        <x:v>1019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20.2</x:v>
      </x:c>
      <x:c r="S331" s="8">
        <x:v>66184.8719746007</x:v>
      </x:c>
      <x:c r="T331" s="12">
        <x:v>274284.624273289</x:v>
      </x:c>
      <x:c r="U331" s="12">
        <x:v>28.7</x:v>
      </x:c>
      <x:c r="V331" s="12">
        <x:v>67.6</x:v>
      </x:c>
      <x:c r="W331" s="12">
        <x:f>NA()</x:f>
      </x:c>
    </x:row>
    <x:row r="332">
      <x:c r="A332">
        <x:v>90197</x:v>
      </x:c>
      <x:c r="B332" s="1">
        <x:v>44754.6388258449</x:v>
      </x:c>
      <x:c r="C332" s="6">
        <x:v>5.50032186666667</x:v>
      </x:c>
      <x:c r="D332" s="14" t="s">
        <x:v>92</x:v>
      </x:c>
      <x:c r="E332" s="15">
        <x:v>44733.6636310532</x:v>
      </x:c>
      <x:c r="F332" t="s">
        <x:v>97</x:v>
      </x:c>
      <x:c r="G332" s="6">
        <x:v>103.773920292679</x:v>
      </x:c>
      <x:c r="H332" t="s">
        <x:v>95</x:v>
      </x:c>
      <x:c r="I332" s="6">
        <x:v>28.7274376263654</x:v>
      </x:c>
      <x:c r="J332" t="s">
        <x:v>93</x:v>
      </x:c>
      <x:c r="K332" s="6">
        <x:v>1019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20.203</x:v>
      </x:c>
      <x:c r="S332" s="8">
        <x:v>66186.3470513354</x:v>
      </x:c>
      <x:c r="T332" s="12">
        <x:v>274292.375392804</x:v>
      </x:c>
      <x:c r="U332" s="12">
        <x:v>28.7</x:v>
      </x:c>
      <x:c r="V332" s="12">
        <x:v>67.6</x:v>
      </x:c>
      <x:c r="W332" s="12">
        <x:f>NA()</x:f>
      </x:c>
    </x:row>
    <x:row r="333">
      <x:c r="A333">
        <x:v>90199</x:v>
      </x:c>
      <x:c r="B333" s="1">
        <x:v>44754.6388370023</x:v>
      </x:c>
      <x:c r="C333" s="6">
        <x:v>5.51638387833333</x:v>
      </x:c>
      <x:c r="D333" s="14" t="s">
        <x:v>92</x:v>
      </x:c>
      <x:c r="E333" s="15">
        <x:v>44733.6636310532</x:v>
      </x:c>
      <x:c r="F333" t="s">
        <x:v>97</x:v>
      </x:c>
      <x:c r="G333" s="6">
        <x:v>103.78650842076</x:v>
      </x:c>
      <x:c r="H333" t="s">
        <x:v>95</x:v>
      </x:c>
      <x:c r="I333" s="6">
        <x:v>28.7152361053777</x:v>
      </x:c>
      <x:c r="J333" t="s">
        <x:v>93</x:v>
      </x:c>
      <x:c r="K333" s="6">
        <x:v>1019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20.203</x:v>
      </x:c>
      <x:c r="S333" s="8">
        <x:v>66182.7524904019</x:v>
      </x:c>
      <x:c r="T333" s="12">
        <x:v>274273.211566305</x:v>
      </x:c>
      <x:c r="U333" s="12">
        <x:v>28.7</x:v>
      </x:c>
      <x:c r="V333" s="12">
        <x:v>67.6</x:v>
      </x:c>
      <x:c r="W333" s="12">
        <x:f>NA()</x:f>
      </x:c>
    </x:row>
    <x:row r="334">
      <x:c r="A334">
        <x:v>90207</x:v>
      </x:c>
      <x:c r="B334" s="1">
        <x:v>44754.6388487616</x:v>
      </x:c>
      <x:c r="C334" s="6">
        <x:v>5.53333246</x:v>
      </x:c>
      <x:c r="D334" s="14" t="s">
        <x:v>92</x:v>
      </x:c>
      <x:c r="E334" s="15">
        <x:v>44733.6636310532</x:v>
      </x:c>
      <x:c r="F334" t="s">
        <x:v>97</x:v>
      </x:c>
      <x:c r="G334" s="6">
        <x:v>103.814810841978</x:v>
      </x:c>
      <x:c r="H334" t="s">
        <x:v>95</x:v>
      </x:c>
      <x:c r="I334" s="6">
        <x:v>28.7152361053777</x:v>
      </x:c>
      <x:c r="J334" t="s">
        <x:v>93</x:v>
      </x:c>
      <x:c r="K334" s="6">
        <x:v>1019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20.2</x:v>
      </x:c>
      <x:c r="S334" s="8">
        <x:v>66181.2181380448</x:v>
      </x:c>
      <x:c r="T334" s="12">
        <x:v>274276.255646883</x:v>
      </x:c>
      <x:c r="U334" s="12">
        <x:v>28.7</x:v>
      </x:c>
      <x:c r="V334" s="12">
        <x:v>67.6</x:v>
      </x:c>
      <x:c r="W334" s="12">
        <x:f>NA()</x:f>
      </x:c>
    </x:row>
    <x:row r="335">
      <x:c r="A335">
        <x:v>90215</x:v>
      </x:c>
      <x:c r="B335" s="1">
        <x:v>44754.6388604167</x:v>
      </x:c>
      <x:c r="C335" s="6">
        <x:v>5.55014484833333</x:v>
      </x:c>
      <x:c r="D335" s="14" t="s">
        <x:v>92</x:v>
      </x:c>
      <x:c r="E335" s="15">
        <x:v>44733.6636310532</x:v>
      </x:c>
      <x:c r="F335" t="s">
        <x:v>97</x:v>
      </x:c>
      <x:c r="G335" s="6">
        <x:v>103.817950571425</x:v>
      </x:c>
      <x:c r="H335" t="s">
        <x:v>95</x:v>
      </x:c>
      <x:c r="I335" s="6">
        <x:v>28.7213368603248</x:v>
      </x:c>
      <x:c r="J335" t="s">
        <x:v>93</x:v>
      </x:c>
      <x:c r="K335" s="6">
        <x:v>1019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20.199</x:v>
      </x:c>
      <x:c r="S335" s="8">
        <x:v>66181.2060140117</x:v>
      </x:c>
      <x:c r="T335" s="12">
        <x:v>274288.266037412</x:v>
      </x:c>
      <x:c r="U335" s="12">
        <x:v>28.7</x:v>
      </x:c>
      <x:c r="V335" s="12">
        <x:v>67.6</x:v>
      </x:c>
      <x:c r="W335" s="12">
        <x:f>NA()</x:f>
      </x:c>
    </x:row>
    <x:row r="336">
      <x:c r="A336">
        <x:v>90218</x:v>
      </x:c>
      <x:c r="B336" s="1">
        <x:v>44754.6388716088</x:v>
      </x:c>
      <x:c r="C336" s="6">
        <x:v>5.56626286</x:v>
      </x:c>
      <x:c r="D336" s="14" t="s">
        <x:v>92</x:v>
      </x:c>
      <x:c r="E336" s="15">
        <x:v>44733.6636310532</x:v>
      </x:c>
      <x:c r="F336" t="s">
        <x:v>97</x:v>
      </x:c>
      <x:c r="G336" s="6">
        <x:v>103.846264406813</x:v>
      </x:c>
      <x:c r="H336" t="s">
        <x:v>95</x:v>
      </x:c>
      <x:c r="I336" s="6">
        <x:v>28.7213368603248</x:v>
      </x:c>
      <x:c r="J336" t="s">
        <x:v>93</x:v>
      </x:c>
      <x:c r="K336" s="6">
        <x:v>1019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20.196</x:v>
      </x:c>
      <x:c r="S336" s="8">
        <x:v>66177.6156226202</x:v>
      </x:c>
      <x:c r="T336" s="12">
        <x:v>274276.550211544</x:v>
      </x:c>
      <x:c r="U336" s="12">
        <x:v>28.7</x:v>
      </x:c>
      <x:c r="V336" s="12">
        <x:v>67.6</x:v>
      </x:c>
      <x:c r="W336" s="12">
        <x:f>NA()</x:f>
      </x:c>
    </x:row>
    <x:row r="337">
      <x:c r="A337">
        <x:v>90227</x:v>
      </x:c>
      <x:c r="B337" s="1">
        <x:v>44754.6388832523</x:v>
      </x:c>
      <x:c r="C337" s="6">
        <x:v>5.58300619833333</x:v>
      </x:c>
      <x:c r="D337" s="14" t="s">
        <x:v>92</x:v>
      </x:c>
      <x:c r="E337" s="15">
        <x:v>44733.6636310532</x:v>
      </x:c>
      <x:c r="F337" t="s">
        <x:v>97</x:v>
      </x:c>
      <x:c r="G337" s="6">
        <x:v>103.8085148079</x:v>
      </x:c>
      <x:c r="H337" t="s">
        <x:v>95</x:v>
      </x:c>
      <x:c r="I337" s="6">
        <x:v>28.7213368603248</x:v>
      </x:c>
      <x:c r="J337" t="s">
        <x:v>93</x:v>
      </x:c>
      <x:c r="K337" s="6">
        <x:v>1019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20.2</x:v>
      </x:c>
      <x:c r="S337" s="8">
        <x:v>66171.637119272</x:v>
      </x:c>
      <x:c r="T337" s="12">
        <x:v>274277.790952577</x:v>
      </x:c>
      <x:c r="U337" s="12">
        <x:v>28.7</x:v>
      </x:c>
      <x:c r="V337" s="12">
        <x:v>67.6</x:v>
      </x:c>
      <x:c r="W337" s="12">
        <x:f>NA()</x:f>
      </x:c>
    </x:row>
    <x:row r="338">
      <x:c r="A338">
        <x:v>90233</x:v>
      </x:c>
      <x:c r="B338" s="1">
        <x:v>44754.6388949884</x:v>
      </x:c>
      <x:c r="C338" s="6">
        <x:v>5.599868145</x:v>
      </x:c>
      <x:c r="D338" s="14" t="s">
        <x:v>92</x:v>
      </x:c>
      <x:c r="E338" s="15">
        <x:v>44733.6636310532</x:v>
      </x:c>
      <x:c r="F338" t="s">
        <x:v>97</x:v>
      </x:c>
      <x:c r="G338" s="6">
        <x:v>103.773920292679</x:v>
      </x:c>
      <x:c r="H338" t="s">
        <x:v>95</x:v>
      </x:c>
      <x:c r="I338" s="6">
        <x:v>28.7274376263654</x:v>
      </x:c>
      <x:c r="J338" t="s">
        <x:v>93</x:v>
      </x:c>
      <x:c r="K338" s="6">
        <x:v>1019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20.203</x:v>
      </x:c>
      <x:c r="S338" s="8">
        <x:v>66171.5366460158</x:v>
      </x:c>
      <x:c r="T338" s="12">
        <x:v>274276.930761901</x:v>
      </x:c>
      <x:c r="U338" s="12">
        <x:v>28.7</x:v>
      </x:c>
      <x:c r="V338" s="12">
        <x:v>67.6</x:v>
      </x:c>
      <x:c r="W338" s="12">
        <x:f>NA()</x:f>
      </x:c>
    </x:row>
    <x:row r="339">
      <x:c r="A339">
        <x:v>90239</x:v>
      </x:c>
      <x:c r="B339" s="1">
        <x:v>44754.6389066782</x:v>
      </x:c>
      <x:c r="C339" s="6">
        <x:v>5.61671228333333</x:v>
      </x:c>
      <x:c r="D339" s="14" t="s">
        <x:v>92</x:v>
      </x:c>
      <x:c r="E339" s="15">
        <x:v>44733.6636310532</x:v>
      </x:c>
      <x:c r="F339" t="s">
        <x:v>97</x:v>
      </x:c>
      <x:c r="G339" s="6">
        <x:v>103.862003357907</x:v>
      </x:c>
      <x:c r="H339" t="s">
        <x:v>95</x:v>
      </x:c>
      <x:c r="I339" s="6">
        <x:v>28.7152361053777</x:v>
      </x:c>
      <x:c r="J339" t="s">
        <x:v>93</x:v>
      </x:c>
      <x:c r="K339" s="6">
        <x:v>1019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20.195</x:v>
      </x:c>
      <x:c r="S339" s="8">
        <x:v>66175.8816475059</x:v>
      </x:c>
      <x:c r="T339" s="12">
        <x:v>274262.587857306</x:v>
      </x:c>
      <x:c r="U339" s="12">
        <x:v>28.7</x:v>
      </x:c>
      <x:c r="V339" s="12">
        <x:v>67.6</x:v>
      </x:c>
      <x:c r="W339" s="12">
        <x:f>NA()</x:f>
      </x:c>
    </x:row>
    <x:row r="340">
      <x:c r="A340">
        <x:v>90246</x:v>
      </x:c>
      <x:c r="B340" s="1">
        <x:v>44754.6389183218</x:v>
      </x:c>
      <x:c r="C340" s="6">
        <x:v>5.63351675166667</x:v>
      </x:c>
      <x:c r="D340" s="14" t="s">
        <x:v>92</x:v>
      </x:c>
      <x:c r="E340" s="15">
        <x:v>44733.6636310532</x:v>
      </x:c>
      <x:c r="F340" t="s">
        <x:v>97</x:v>
      </x:c>
      <x:c r="G340" s="6">
        <x:v>103.83996673541</x:v>
      </x:c>
      <x:c r="H340" t="s">
        <x:v>95</x:v>
      </x:c>
      <x:c r="I340" s="6">
        <x:v>28.7274376263654</x:v>
      </x:c>
      <x:c r="J340" t="s">
        <x:v>93</x:v>
      </x:c>
      <x:c r="K340" s="6">
        <x:v>1019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20.196</x:v>
      </x:c>
      <x:c r="S340" s="8">
        <x:v>66162.5231630128</x:v>
      </x:c>
      <x:c r="T340" s="12">
        <x:v>274283.856800216</x:v>
      </x:c>
      <x:c r="U340" s="12">
        <x:v>28.7</x:v>
      </x:c>
      <x:c r="V340" s="12">
        <x:v>67.6</x:v>
      </x:c>
      <x:c r="W340" s="12">
        <x:f>NA()</x:f>
      </x:c>
    </x:row>
    <x:row r="341">
      <x:c r="A341">
        <x:v>90248</x:v>
      </x:c>
      <x:c r="B341" s="1">
        <x:v>44754.6389294329</x:v>
      </x:c>
      <x:c r="C341" s="6">
        <x:v>5.64950905833333</x:v>
      </x:c>
      <x:c r="D341" s="14" t="s">
        <x:v>92</x:v>
      </x:c>
      <x:c r="E341" s="15">
        <x:v>44733.6636310532</x:v>
      </x:c>
      <x:c r="F341" t="s">
        <x:v>97</x:v>
      </x:c>
      <x:c r="G341" s="6">
        <x:v>103.821090870075</x:v>
      </x:c>
      <x:c r="H341" t="s">
        <x:v>95</x:v>
      </x:c>
      <x:c r="I341" s="6">
        <x:v>28.7274376263654</x:v>
      </x:c>
      <x:c r="J341" t="s">
        <x:v>93</x:v>
      </x:c>
      <x:c r="K341" s="6">
        <x:v>1019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20.198</x:v>
      </x:c>
      <x:c r="S341" s="8">
        <x:v>66160.4668788891</x:v>
      </x:c>
      <x:c r="T341" s="12">
        <x:v>274266.804560453</x:v>
      </x:c>
      <x:c r="U341" s="12">
        <x:v>28.7</x:v>
      </x:c>
      <x:c r="V341" s="12">
        <x:v>67.6</x:v>
      </x:c>
      <x:c r="W341" s="12">
        <x:f>NA()</x:f>
      </x:c>
    </x:row>
    <x:row r="342">
      <x:c r="A342">
        <x:v>90257</x:v>
      </x:c>
      <x:c r="B342" s="1">
        <x:v>44754.638941088</x:v>
      </x:c>
      <x:c r="C342" s="6">
        <x:v>5.66631483666667</x:v>
      </x:c>
      <x:c r="D342" s="14" t="s">
        <x:v>92</x:v>
      </x:c>
      <x:c r="E342" s="15">
        <x:v>44733.6636310532</x:v>
      </x:c>
      <x:c r="F342" t="s">
        <x:v>97</x:v>
      </x:c>
      <x:c r="G342" s="6">
        <x:v>103.83682537071</x:v>
      </x:c>
      <x:c r="H342" t="s">
        <x:v>95</x:v>
      </x:c>
      <x:c r="I342" s="6">
        <x:v>28.7213368603248</x:v>
      </x:c>
      <x:c r="J342" t="s">
        <x:v>93</x:v>
      </x:c>
      <x:c r="K342" s="6">
        <x:v>1019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20.197</x:v>
      </x:c>
      <x:c r="S342" s="8">
        <x:v>66169.2569401182</x:v>
      </x:c>
      <x:c r="T342" s="12">
        <x:v>274257.97258353</x:v>
      </x:c>
      <x:c r="U342" s="12">
        <x:v>28.7</x:v>
      </x:c>
      <x:c r="V342" s="12">
        <x:v>67.6</x:v>
      </x:c>
      <x:c r="W342" s="12">
        <x:f>NA()</x:f>
      </x:c>
    </x:row>
    <x:row r="343">
      <x:c r="A343">
        <x:v>90263</x:v>
      </x:c>
      <x:c r="B343" s="1">
        <x:v>44754.6389527778</x:v>
      </x:c>
      <x:c r="C343" s="6">
        <x:v>5.68314824166667</x:v>
      </x:c>
      <x:c r="D343" s="14" t="s">
        <x:v>92</x:v>
      </x:c>
      <x:c r="E343" s="15">
        <x:v>44733.6636310532</x:v>
      </x:c>
      <x:c r="F343" t="s">
        <x:v>97</x:v>
      </x:c>
      <x:c r="G343" s="6">
        <x:v>103.865145752797</x:v>
      </x:c>
      <x:c r="H343" t="s">
        <x:v>95</x:v>
      </x:c>
      <x:c r="I343" s="6">
        <x:v>28.7213368603248</x:v>
      </x:c>
      <x:c r="J343" t="s">
        <x:v>93</x:v>
      </x:c>
      <x:c r="K343" s="6">
        <x:v>1019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20.194</x:v>
      </x:c>
      <x:c r="S343" s="8">
        <x:v>66166.173696679</x:v>
      </x:c>
      <x:c r="T343" s="12">
        <x:v>274271.968023552</x:v>
      </x:c>
      <x:c r="U343" s="12">
        <x:v>28.7</x:v>
      </x:c>
      <x:c r="V343" s="12">
        <x:v>67.6</x:v>
      </x:c>
      <x:c r="W343" s="12">
        <x:f>NA()</x:f>
      </x:c>
    </x:row>
    <x:row r="344">
      <x:c r="A344">
        <x:v>90270</x:v>
      </x:c>
      <x:c r="B344" s="1">
        <x:v>44754.6389645023</x:v>
      </x:c>
      <x:c r="C344" s="6">
        <x:v>5.69999540166667</x:v>
      </x:c>
      <x:c r="D344" s="14" t="s">
        <x:v>92</x:v>
      </x:c>
      <x:c r="E344" s="15">
        <x:v>44733.6636310532</x:v>
      </x:c>
      <x:c r="F344" t="s">
        <x:v>97</x:v>
      </x:c>
      <x:c r="G344" s="6">
        <x:v>103.868288717378</x:v>
      </x:c>
      <x:c r="H344" t="s">
        <x:v>95</x:v>
      </x:c>
      <x:c r="I344" s="6">
        <x:v>28.7274376263654</x:v>
      </x:c>
      <x:c r="J344" t="s">
        <x:v>93</x:v>
      </x:c>
      <x:c r="K344" s="6">
        <x:v>1019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20.193</x:v>
      </x:c>
      <x:c r="S344" s="8">
        <x:v>66157.829256107</x:v>
      </x:c>
      <x:c r="T344" s="12">
        <x:v>274266.570738488</x:v>
      </x:c>
      <x:c r="U344" s="12">
        <x:v>28.7</x:v>
      </x:c>
      <x:c r="V344" s="12">
        <x:v>67.6</x:v>
      </x:c>
      <x:c r="W344" s="12">
        <x:f>NA()</x:f>
      </x:c>
    </x:row>
    <x:row r="345">
      <x:c r="A345">
        <x:v>90273</x:v>
      </x:c>
      <x:c r="B345" s="1">
        <x:v>44754.6389762384</x:v>
      </x:c>
      <x:c r="C345" s="6">
        <x:v>5.716869835</x:v>
      </x:c>
      <x:c r="D345" s="14" t="s">
        <x:v>92</x:v>
      </x:c>
      <x:c r="E345" s="15">
        <x:v>44733.6636310532</x:v>
      </x:c>
      <x:c r="F345" t="s">
        <x:v>97</x:v>
      </x:c>
      <x:c r="G345" s="6">
        <x:v>103.855704534119</x:v>
      </x:c>
      <x:c r="H345" t="s">
        <x:v>95</x:v>
      </x:c>
      <x:c r="I345" s="6">
        <x:v>28.7213368603248</x:v>
      </x:c>
      <x:c r="J345" t="s">
        <x:v>93</x:v>
      </x:c>
      <x:c r="K345" s="6">
        <x:v>1019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20.195</x:v>
      </x:c>
      <x:c r="S345" s="8">
        <x:v>66159.6929161523</x:v>
      </x:c>
      <x:c r="T345" s="12">
        <x:v>274262.848481631</x:v>
      </x:c>
      <x:c r="U345" s="12">
        <x:v>28.7</x:v>
      </x:c>
      <x:c r="V345" s="12">
        <x:v>67.6</x:v>
      </x:c>
      <x:c r="W345" s="12">
        <x:f>NA()</x:f>
      </x:c>
    </x:row>
    <x:row r="346">
      <x:c r="A346">
        <x:v>90279</x:v>
      </x:c>
      <x:c r="B346" s="1">
        <x:v>44754.6389873495</x:v>
      </x:c>
      <x:c r="C346" s="6">
        <x:v>5.73287533666667</x:v>
      </x:c>
      <x:c r="D346" s="14" t="s">
        <x:v>92</x:v>
      </x:c>
      <x:c r="E346" s="15">
        <x:v>44733.6636310532</x:v>
      </x:c>
      <x:c r="F346" t="s">
        <x:v>97</x:v>
      </x:c>
      <x:c r="G346" s="6">
        <x:v>103.843108669559</x:v>
      </x:c>
      <x:c r="H346" t="s">
        <x:v>95</x:v>
      </x:c>
      <x:c r="I346" s="6">
        <x:v>28.7335384034996</x:v>
      </x:c>
      <x:c r="J346" t="s">
        <x:v>93</x:v>
      </x:c>
      <x:c r="K346" s="6">
        <x:v>1019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20.195</x:v>
      </x:c>
      <x:c r="S346" s="8">
        <x:v>66158.6836498491</x:v>
      </x:c>
      <x:c r="T346" s="12">
        <x:v>274266.844503968</x:v>
      </x:c>
      <x:c r="U346" s="12">
        <x:v>28.7</x:v>
      </x:c>
      <x:c r="V346" s="12">
        <x:v>67.6</x:v>
      </x:c>
      <x:c r="W346" s="12">
        <x:f>NA()</x:f>
      </x:c>
    </x:row>
    <x:row r="347">
      <x:c r="A347">
        <x:v>90284</x:v>
      </x:c>
      <x:c r="B347" s="1">
        <x:v>44754.6389990394</x:v>
      </x:c>
      <x:c r="C347" s="6">
        <x:v>5.749711765</x:v>
      </x:c>
      <x:c r="D347" s="14" t="s">
        <x:v>92</x:v>
      </x:c>
      <x:c r="E347" s="15">
        <x:v>44733.6636310532</x:v>
      </x:c>
      <x:c r="F347" t="s">
        <x:v>97</x:v>
      </x:c>
      <x:c r="G347" s="6">
        <x:v>103.855704534119</x:v>
      </x:c>
      <x:c r="H347" t="s">
        <x:v>95</x:v>
      </x:c>
      <x:c r="I347" s="6">
        <x:v>28.7213368603248</x:v>
      </x:c>
      <x:c r="J347" t="s">
        <x:v>93</x:v>
      </x:c>
      <x:c r="K347" s="6">
        <x:v>1019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20.195</x:v>
      </x:c>
      <x:c r="S347" s="8">
        <x:v>66162.4921976553</x:v>
      </x:c>
      <x:c r="T347" s="12">
        <x:v>274268.061382723</x:v>
      </x:c>
      <x:c r="U347" s="12">
        <x:v>28.7</x:v>
      </x:c>
      <x:c r="V347" s="12">
        <x:v>67.6</x:v>
      </x:c>
      <x:c r="W347" s="12">
        <x:f>NA()</x:f>
      </x:c>
    </x:row>
    <x:row r="348">
      <x:c r="A348">
        <x:v>90291</x:v>
      </x:c>
      <x:c r="B348" s="1">
        <x:v>44754.6390106829</x:v>
      </x:c>
      <x:c r="C348" s="6">
        <x:v>5.76652416166667</x:v>
      </x:c>
      <x:c r="D348" s="14" t="s">
        <x:v>92</x:v>
      </x:c>
      <x:c r="E348" s="15">
        <x:v>44733.6636310532</x:v>
      </x:c>
      <x:c r="F348" t="s">
        <x:v>97</x:v>
      </x:c>
      <x:c r="G348" s="6">
        <x:v>103.849406304699</x:v>
      </x:c>
      <x:c r="H348" t="s">
        <x:v>95</x:v>
      </x:c>
      <x:c r="I348" s="6">
        <x:v>28.7274376263654</x:v>
      </x:c>
      <x:c r="J348" t="s">
        <x:v>93</x:v>
      </x:c>
      <x:c r="K348" s="6">
        <x:v>1019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20.195</x:v>
      </x:c>
      <x:c r="S348" s="8">
        <x:v>66156.9694119023</x:v>
      </x:c>
      <x:c r="T348" s="12">
        <x:v>274273.775512884</x:v>
      </x:c>
      <x:c r="U348" s="12">
        <x:v>28.7</x:v>
      </x:c>
      <x:c r="V348" s="12">
        <x:v>67.6</x:v>
      </x:c>
      <x:c r="W348" s="12">
        <x:f>NA()</x:f>
      </x:c>
    </x:row>
    <x:row r="349">
      <x:c r="A349">
        <x:v>90297</x:v>
      </x:c>
      <x:c r="B349" s="1">
        <x:v>44754.639022419</x:v>
      </x:c>
      <x:c r="C349" s="6">
        <x:v>5.78339788333333</x:v>
      </x:c>
      <x:c r="D349" s="14" t="s">
        <x:v>92</x:v>
      </x:c>
      <x:c r="E349" s="15">
        <x:v>44733.6636310532</x:v>
      </x:c>
      <x:c r="F349" t="s">
        <x:v>97</x:v>
      </x:c>
      <x:c r="G349" s="6">
        <x:v>103.849406304699</x:v>
      </x:c>
      <x:c r="H349" t="s">
        <x:v>95</x:v>
      </x:c>
      <x:c r="I349" s="6">
        <x:v>28.7274376263654</x:v>
      </x:c>
      <x:c r="J349" t="s">
        <x:v>93</x:v>
      </x:c>
      <x:c r="K349" s="6">
        <x:v>1019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20.195</x:v>
      </x:c>
      <x:c r="S349" s="8">
        <x:v>66159.1855060187</x:v>
      </x:c>
      <x:c r="T349" s="12">
        <x:v>274280.956710757</x:v>
      </x:c>
      <x:c r="U349" s="12">
        <x:v>28.7</x:v>
      </x:c>
      <x:c r="V349" s="12">
        <x:v>67.6</x:v>
      </x:c>
      <x:c r="W349" s="12">
        <x:f>NA()</x:f>
      </x:c>
    </x:row>
    <x:row r="350">
      <x:c r="A350">
        <x:v>90302</x:v>
      </x:c>
      <x:c r="B350" s="1">
        <x:v>44754.6390341088</x:v>
      </x:c>
      <x:c r="C350" s="6">
        <x:v>5.80023129666667</x:v>
      </x:c>
      <x:c r="D350" s="14" t="s">
        <x:v>92</x:v>
      </x:c>
      <x:c r="E350" s="15">
        <x:v>44733.6636310532</x:v>
      </x:c>
      <x:c r="F350" t="s">
        <x:v>97</x:v>
      </x:c>
      <x:c r="G350" s="6">
        <x:v>103.83996673541</x:v>
      </x:c>
      <x:c r="H350" t="s">
        <x:v>95</x:v>
      </x:c>
      <x:c r="I350" s="6">
        <x:v>28.7274376263654</x:v>
      </x:c>
      <x:c r="J350" t="s">
        <x:v>93</x:v>
      </x:c>
      <x:c r="K350" s="6">
        <x:v>1019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20.196</x:v>
      </x:c>
      <x:c r="S350" s="8">
        <x:v>66148.5975194815</x:v>
      </x:c>
      <x:c r="T350" s="12">
        <x:v>274265.196368009</x:v>
      </x:c>
      <x:c r="U350" s="12">
        <x:v>28.7</x:v>
      </x:c>
      <x:c r="V350" s="12">
        <x:v>67.6</x:v>
      </x:c>
      <x:c r="W350" s="12">
        <x:f>NA()</x:f>
      </x:c>
    </x:row>
    <x:row r="351">
      <x:c r="A351">
        <x:v>90307</x:v>
      </x:c>
      <x:c r="B351" s="1">
        <x:v>44754.6390451736</x:v>
      </x:c>
      <x:c r="C351" s="6">
        <x:v>5.81615318833333</x:v>
      </x:c>
      <x:c r="D351" s="14" t="s">
        <x:v>92</x:v>
      </x:c>
      <x:c r="E351" s="15">
        <x:v>44733.6636310532</x:v>
      </x:c>
      <x:c r="F351" t="s">
        <x:v>97</x:v>
      </x:c>
      <x:c r="G351" s="6">
        <x:v>103.858846965298</x:v>
      </x:c>
      <x:c r="H351" t="s">
        <x:v>95</x:v>
      </x:c>
      <x:c r="I351" s="6">
        <x:v>28.7274376263654</x:v>
      </x:c>
      <x:c r="J351" t="s">
        <x:v>93</x:v>
      </x:c>
      <x:c r="K351" s="6">
        <x:v>1019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20.194</x:v>
      </x:c>
      <x:c r="S351" s="8">
        <x:v>66144.5715174573</x:v>
      </x:c>
      <x:c r="T351" s="12">
        <x:v>274265.319366723</x:v>
      </x:c>
      <x:c r="U351" s="12">
        <x:v>28.7</x:v>
      </x:c>
      <x:c r="V351" s="12">
        <x:v>67.6</x:v>
      </x:c>
      <x:c r="W351" s="12">
        <x:f>NA()</x:f>
      </x:c>
    </x:row>
    <x:row r="352">
      <x:c r="A352">
        <x:v>90317</x:v>
      </x:c>
      <x:c r="B352" s="1">
        <x:v>44754.6390568634</x:v>
      </x:c>
      <x:c r="C352" s="6">
        <x:v>5.83300592333333</x:v>
      </x:c>
      <x:c r="D352" s="14" t="s">
        <x:v>92</x:v>
      </x:c>
      <x:c r="E352" s="15">
        <x:v>44733.6636310532</x:v>
      </x:c>
      <x:c r="F352" t="s">
        <x:v>97</x:v>
      </x:c>
      <x:c r="G352" s="6">
        <x:v>103.902921544668</x:v>
      </x:c>
      <x:c r="H352" t="s">
        <x:v>95</x:v>
      </x:c>
      <x:c r="I352" s="6">
        <x:v>28.7213368603248</x:v>
      </x:c>
      <x:c r="J352" t="s">
        <x:v>93</x:v>
      </x:c>
      <x:c r="K352" s="6">
        <x:v>1019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20.19</x:v>
      </x:c>
      <x:c r="S352" s="8">
        <x:v>66139.4627524777</x:v>
      </x:c>
      <x:c r="T352" s="12">
        <x:v>274259.60589463</x:v>
      </x:c>
      <x:c r="U352" s="12">
        <x:v>28.7</x:v>
      </x:c>
      <x:c r="V352" s="12">
        <x:v>67.6</x:v>
      </x:c>
      <x:c r="W352" s="12">
        <x:f>NA()</x:f>
      </x:c>
    </x:row>
    <x:row r="353">
      <x:c r="A353">
        <x:v>90321</x:v>
      </x:c>
      <x:c r="B353" s="1">
        <x:v>44754.6390685532</x:v>
      </x:c>
      <x:c r="C353" s="6">
        <x:v>5.84982063</x:v>
      </x:c>
      <x:c r="D353" s="14" t="s">
        <x:v>92</x:v>
      </x:c>
      <x:c r="E353" s="15">
        <x:v>44733.6636310532</x:v>
      </x:c>
      <x:c r="F353" t="s">
        <x:v>97</x:v>
      </x:c>
      <x:c r="G353" s="6">
        <x:v>103.909212313333</x:v>
      </x:c>
      <x:c r="H353" t="s">
        <x:v>95</x:v>
      </x:c>
      <x:c r="I353" s="6">
        <x:v>28.7335384034996</x:v>
      </x:c>
      <x:c r="J353" t="s">
        <x:v>93</x:v>
      </x:c>
      <x:c r="K353" s="6">
        <x:v>1019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20.188</x:v>
      </x:c>
      <x:c r="S353" s="8">
        <x:v>66136.5895912761</x:v>
      </x:c>
      <x:c r="T353" s="12">
        <x:v>274256.043819222</x:v>
      </x:c>
      <x:c r="U353" s="12">
        <x:v>28.7</x:v>
      </x:c>
      <x:c r="V353" s="12">
        <x:v>67.6</x:v>
      </x:c>
      <x:c r="W353" s="12">
        <x:f>NA()</x:f>
      </x:c>
    </x:row>
    <x:row r="354">
      <x:c r="A354">
        <x:v>90328</x:v>
      </x:c>
      <x:c r="B354" s="1">
        <x:v>44754.6390802894</x:v>
      </x:c>
      <x:c r="C354" s="6">
        <x:v>5.86675760833333</x:v>
      </x:c>
      <x:c r="D354" s="14" t="s">
        <x:v>92</x:v>
      </x:c>
      <x:c r="E354" s="15">
        <x:v>44733.6636310532</x:v>
      </x:c>
      <x:c r="F354" t="s">
        <x:v>97</x:v>
      </x:c>
      <x:c r="G354" s="6">
        <x:v>103.893465269947</x:v>
      </x:c>
      <x:c r="H354" t="s">
        <x:v>95</x:v>
      </x:c>
      <x:c r="I354" s="6">
        <x:v>28.7396391917264</x:v>
      </x:c>
      <x:c r="J354" t="s">
        <x:v>93</x:v>
      </x:c>
      <x:c r="K354" s="6">
        <x:v>1019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20.189</x:v>
      </x:c>
      <x:c r="S354" s="8">
        <x:v>66134.1307909859</x:v>
      </x:c>
      <x:c r="T354" s="12">
        <x:v>274272.324632676</x:v>
      </x:c>
      <x:c r="U354" s="12">
        <x:v>28.7</x:v>
      </x:c>
      <x:c r="V354" s="12">
        <x:v>67.6</x:v>
      </x:c>
      <x:c r="W354" s="12">
        <x:f>NA()</x:f>
      </x:c>
    </x:row>
    <x:row r="355">
      <x:c r="A355">
        <x:v>90331</x:v>
      </x:c>
      <x:c r="B355" s="1">
        <x:v>44754.6390914699</x:v>
      </x:c>
      <x:c r="C355" s="6">
        <x:v>5.88286699833333</x:v>
      </x:c>
      <x:c r="D355" s="14" t="s">
        <x:v>92</x:v>
      </x:c>
      <x:c r="E355" s="15">
        <x:v>44733.6636310532</x:v>
      </x:c>
      <x:c r="F355" t="s">
        <x:v>97</x:v>
      </x:c>
      <x:c r="G355" s="6">
        <x:v>103.871432251702</x:v>
      </x:c>
      <x:c r="H355" t="s">
        <x:v>95</x:v>
      </x:c>
      <x:c r="I355" s="6">
        <x:v>28.7335384034996</x:v>
      </x:c>
      <x:c r="J355" t="s">
        <x:v>93</x:v>
      </x:c>
      <x:c r="K355" s="6">
        <x:v>1019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20.192</x:v>
      </x:c>
      <x:c r="S355" s="8">
        <x:v>66138.5609922175</x:v>
      </x:c>
      <x:c r="T355" s="12">
        <x:v>274260.47602663</x:v>
      </x:c>
      <x:c r="U355" s="12">
        <x:v>28.7</x:v>
      </x:c>
      <x:c r="V355" s="12">
        <x:v>67.6</x:v>
      </x:c>
      <x:c r="W355" s="12">
        <x:f>NA()</x:f>
      </x:c>
    </x:row>
    <x:row r="356">
      <x:c r="A356">
        <x:v>90341</x:v>
      </x:c>
      <x:c r="B356" s="1">
        <x:v>44754.639103206</x:v>
      </x:c>
      <x:c r="C356" s="6">
        <x:v>5.89976161666667</x:v>
      </x:c>
      <x:c r="D356" s="14" t="s">
        <x:v>92</x:v>
      </x:c>
      <x:c r="E356" s="15">
        <x:v>44733.6636310532</x:v>
      </x:c>
      <x:c r="F356" t="s">
        <x:v>97</x:v>
      </x:c>
      <x:c r="G356" s="6">
        <x:v>103.906066643934</x:v>
      </x:c>
      <x:c r="H356" t="s">
        <x:v>95</x:v>
      </x:c>
      <x:c r="I356" s="6">
        <x:v>28.7274376263654</x:v>
      </x:c>
      <x:c r="J356" t="s">
        <x:v>93</x:v>
      </x:c>
      <x:c r="K356" s="6">
        <x:v>1019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20.189</x:v>
      </x:c>
      <x:c r="S356" s="8">
        <x:v>66138.1044597047</x:v>
      </x:c>
      <x:c r="T356" s="12">
        <x:v>274272.248237201</x:v>
      </x:c>
      <x:c r="U356" s="12">
        <x:v>28.7</x:v>
      </x:c>
      <x:c r="V356" s="12">
        <x:v>67.6</x:v>
      </x:c>
      <x:c r="W356" s="12">
        <x:f>NA()</x:f>
      </x:c>
    </x:row>
    <x:row r="357">
      <x:c r="A357">
        <x:v>90348</x:v>
      </x:c>
      <x:c r="B357" s="1">
        <x:v>44754.6391148958</x:v>
      </x:c>
      <x:c r="C357" s="6">
        <x:v>5.916567895</x:v>
      </x:c>
      <x:c r="D357" s="14" t="s">
        <x:v>92</x:v>
      </x:c>
      <x:c r="E357" s="15">
        <x:v>44733.6636310532</x:v>
      </x:c>
      <x:c r="F357" t="s">
        <x:v>97</x:v>
      </x:c>
      <x:c r="G357" s="6">
        <x:v>103.912358552917</x:v>
      </x:c>
      <x:c r="H357" t="s">
        <x:v>95</x:v>
      </x:c>
      <x:c r="I357" s="6">
        <x:v>28.7396391917264</x:v>
      </x:c>
      <x:c r="J357" t="s">
        <x:v>93</x:v>
      </x:c>
      <x:c r="K357" s="6">
        <x:v>1019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20.187</x:v>
      </x:c>
      <x:c r="S357" s="8">
        <x:v>66130.891343267</x:v>
      </x:c>
      <x:c r="T357" s="12">
        <x:v>274258.879350491</x:v>
      </x:c>
      <x:c r="U357" s="12">
        <x:v>28.7</x:v>
      </x:c>
      <x:c r="V357" s="12">
        <x:v>67.6</x:v>
      </x:c>
      <x:c r="W357" s="12">
        <x:f>NA()</x:f>
      </x:c>
    </x:row>
    <x:row r="358">
      <x:c r="A358">
        <x:v>90351</x:v>
      </x:c>
      <x:c r="B358" s="1">
        <x:v>44754.6391266204</x:v>
      </x:c>
      <x:c r="C358" s="6">
        <x:v>5.93346354833333</x:v>
      </x:c>
      <x:c r="D358" s="14" t="s">
        <x:v>92</x:v>
      </x:c>
      <x:c r="E358" s="15">
        <x:v>44733.6636310532</x:v>
      </x:c>
      <x:c r="F358" t="s">
        <x:v>97</x:v>
      </x:c>
      <x:c r="G358" s="6">
        <x:v>103.906066643934</x:v>
      </x:c>
      <x:c r="H358" t="s">
        <x:v>95</x:v>
      </x:c>
      <x:c r="I358" s="6">
        <x:v>28.7274376263654</x:v>
      </x:c>
      <x:c r="J358" t="s">
        <x:v>93</x:v>
      </x:c>
      <x:c r="K358" s="6">
        <x:v>1019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20.189</x:v>
      </x:c>
      <x:c r="S358" s="8">
        <x:v>66138.3964804922</x:v>
      </x:c>
      <x:c r="T358" s="12">
        <x:v>274265.794734724</x:v>
      </x:c>
      <x:c r="U358" s="12">
        <x:v>28.7</x:v>
      </x:c>
      <x:c r="V358" s="12">
        <x:v>67.6</x:v>
      </x:c>
      <x:c r="W358" s="12">
        <x:f>NA()</x:f>
      </x:c>
    </x:row>
    <x:row r="359">
      <x:c r="A359">
        <x:v>90358</x:v>
      </x:c>
      <x:c r="B359" s="1">
        <x:v>44754.6391382755</x:v>
      </x:c>
      <x:c r="C359" s="6">
        <x:v>5.95026573</x:v>
      </x:c>
      <x:c r="D359" s="14" t="s">
        <x:v>92</x:v>
      </x:c>
      <x:c r="E359" s="15">
        <x:v>44733.6636310532</x:v>
      </x:c>
      <x:c r="F359" t="s">
        <x:v>97</x:v>
      </x:c>
      <x:c r="G359" s="6">
        <x:v>103.884020266864</x:v>
      </x:c>
      <x:c r="H359" t="s">
        <x:v>95</x:v>
      </x:c>
      <x:c r="I359" s="6">
        <x:v>28.7396391917264</x:v>
      </x:c>
      <x:c r="J359" t="s">
        <x:v>93</x:v>
      </x:c>
      <x:c r="K359" s="6">
        <x:v>1019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20.19</x:v>
      </x:c>
      <x:c r="S359" s="8">
        <x:v>66129.7947988517</x:v>
      </x:c>
      <x:c r="T359" s="12">
        <x:v>274267.641586842</x:v>
      </x:c>
      <x:c r="U359" s="12">
        <x:v>28.7</x:v>
      </x:c>
      <x:c r="V359" s="12">
        <x:v>67.6</x:v>
      </x:c>
      <x:c r="W359" s="12">
        <x:f>NA()</x:f>
      </x:c>
    </x:row>
    <x:row r="360">
      <x:c r="A360">
        <x:v>90364</x:v>
      </x:c>
      <x:c r="B360" s="1">
        <x:v>44754.6391493866</x:v>
      </x:c>
      <x:c r="C360" s="6">
        <x:v>5.96623310666667</x:v>
      </x:c>
      <x:c r="D360" s="14" t="s">
        <x:v>92</x:v>
      </x:c>
      <x:c r="E360" s="15">
        <x:v>44733.6636310532</x:v>
      </x:c>
      <x:c r="F360" t="s">
        <x:v>97</x:v>
      </x:c>
      <x:c r="G360" s="6">
        <x:v>103.899765659686</x:v>
      </x:c>
      <x:c r="H360" t="s">
        <x:v>95</x:v>
      </x:c>
      <x:c r="I360" s="6">
        <x:v>28.7335384034996</x:v>
      </x:c>
      <x:c r="J360" t="s">
        <x:v>93</x:v>
      </x:c>
      <x:c r="K360" s="6">
        <x:v>1019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20.189</x:v>
      </x:c>
      <x:c r="S360" s="8">
        <x:v>66128.0884867224</x:v>
      </x:c>
      <x:c r="T360" s="12">
        <x:v>274252.734806511</x:v>
      </x:c>
      <x:c r="U360" s="12">
        <x:v>28.7</x:v>
      </x:c>
      <x:c r="V360" s="12">
        <x:v>67.6</x:v>
      </x:c>
      <x:c r="W360" s="12">
        <x:f>NA()</x:f>
      </x:c>
    </x:row>
    <x:row r="361">
      <x:c r="A361">
        <x:v>90372</x:v>
      </x:c>
      <x:c r="B361" s="1">
        <x:v>44754.6391610764</x:v>
      </x:c>
      <x:c r="C361" s="6">
        <x:v>5.98308093</x:v>
      </x:c>
      <x:c r="D361" s="14" t="s">
        <x:v>92</x:v>
      </x:c>
      <x:c r="E361" s="15">
        <x:v>44733.6636310532</x:v>
      </x:c>
      <x:c r="F361" t="s">
        <x:v>97</x:v>
      </x:c>
      <x:c r="G361" s="6">
        <x:v>103.906066643934</x:v>
      </x:c>
      <x:c r="H361" t="s">
        <x:v>95</x:v>
      </x:c>
      <x:c r="I361" s="6">
        <x:v>28.7274376263654</x:v>
      </x:c>
      <x:c r="J361" t="s">
        <x:v>93</x:v>
      </x:c>
      <x:c r="K361" s="6">
        <x:v>1019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20.189</x:v>
      </x:c>
      <x:c r="S361" s="8">
        <x:v>66126.6368786144</x:v>
      </x:c>
      <x:c r="T361" s="12">
        <x:v>274254.846248302</x:v>
      </x:c>
      <x:c r="U361" s="12">
        <x:v>28.7</x:v>
      </x:c>
      <x:c r="V361" s="12">
        <x:v>67.6</x:v>
      </x:c>
      <x:c r="W361" s="12">
        <x:f>NA()</x:f>
      </x:c>
    </x:row>
    <x:row r="362">
      <x:c r="A362">
        <x:v>90378</x:v>
      </x:c>
      <x:c r="B362" s="1">
        <x:v>44754.6391728009</x:v>
      </x:c>
      <x:c r="C362" s="6">
        <x:v>5.99995615333333</x:v>
      </x:c>
      <x:c r="D362" s="14" t="s">
        <x:v>92</x:v>
      </x:c>
      <x:c r="E362" s="15">
        <x:v>44733.6636310532</x:v>
      </x:c>
      <x:c r="F362" t="s">
        <x:v>97</x:v>
      </x:c>
      <x:c r="G362" s="6">
        <x:v>103.902911365241</x:v>
      </x:c>
      <x:c r="H362" t="s">
        <x:v>95</x:v>
      </x:c>
      <x:c r="I362" s="6">
        <x:v>28.7396391917264</x:v>
      </x:c>
      <x:c r="J362" t="s">
        <x:v>93</x:v>
      </x:c>
      <x:c r="K362" s="6">
        <x:v>1019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20.188</x:v>
      </x:c>
      <x:c r="S362" s="8">
        <x:v>66128.4789272358</x:v>
      </x:c>
      <x:c r="T362" s="12">
        <x:v>274257.263427835</x:v>
      </x:c>
      <x:c r="U362" s="12">
        <x:v>28.7</x:v>
      </x:c>
      <x:c r="V362" s="12">
        <x:v>67.6</x:v>
      </x:c>
      <x:c r="W362" s="12">
        <x:f>NA()</x:f>
      </x:c>
    </x:row>
    <x:row r="363">
      <x:c r="A363">
        <x:v>90384</x:v>
      </x:c>
      <x:c r="B363" s="1">
        <x:v>44754.639184456</x:v>
      </x:c>
      <x:c r="C363" s="6">
        <x:v>6.01675764</x:v>
      </x:c>
      <x:c r="D363" s="14" t="s">
        <x:v>92</x:v>
      </x:c>
      <x:c r="E363" s="15">
        <x:v>44733.6636310532</x:v>
      </x:c>
      <x:c r="F363" t="s">
        <x:v>97</x:v>
      </x:c>
      <x:c r="G363" s="6">
        <x:v>103.836811628609</x:v>
      </x:c>
      <x:c r="H363" t="s">
        <x:v>95</x:v>
      </x:c>
      <x:c r="I363" s="6">
        <x:v>28.7396391917264</x:v>
      </x:c>
      <x:c r="J363" t="s">
        <x:v>93</x:v>
      </x:c>
      <x:c r="K363" s="6">
        <x:v>1019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20.195</x:v>
      </x:c>
      <x:c r="S363" s="8">
        <x:v>66130.7045820679</x:v>
      </x:c>
      <x:c r="T363" s="12">
        <x:v>274252.308009658</x:v>
      </x:c>
      <x:c r="U363" s="12">
        <x:v>28.7</x:v>
      </x:c>
      <x:c r="V363" s="12">
        <x:v>67.6</x:v>
      </x:c>
      <x:c r="W363" s="12">
        <x:f>NA()</x:f>
      </x:c>
    </x:row>
    <x:row r="364">
      <x:c r="A364">
        <x:v>90387</x:v>
      </x:c>
      <x:c r="B364" s="1">
        <x:v>44754.6391961806</x:v>
      </x:c>
      <x:c r="C364" s="6">
        <x:v>6.03362325666667</x:v>
      </x:c>
      <x:c r="D364" s="14" t="s">
        <x:v>92</x:v>
      </x:c>
      <x:c r="E364" s="15">
        <x:v>44733.6636310532</x:v>
      </x:c>
      <x:c r="F364" t="s">
        <x:v>97</x:v>
      </x:c>
      <x:c r="G364" s="6">
        <x:v>103.887175496666</x:v>
      </x:c>
      <x:c r="H364" t="s">
        <x:v>95</x:v>
      </x:c>
      <x:c r="I364" s="6">
        <x:v>28.7274376263654</x:v>
      </x:c>
      <x:c r="J364" t="s">
        <x:v>93</x:v>
      </x:c>
      <x:c r="K364" s="6">
        <x:v>1019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20.191</x:v>
      </x:c>
      <x:c r="S364" s="8">
        <x:v>66126.8082844311</x:v>
      </x:c>
      <x:c r="T364" s="12">
        <x:v>274268.399344949</x:v>
      </x:c>
      <x:c r="U364" s="12">
        <x:v>28.7</x:v>
      </x:c>
      <x:c r="V364" s="12">
        <x:v>67.6</x:v>
      </x:c>
      <x:c r="W364" s="12">
        <x:f>NA()</x:f>
      </x:c>
    </x:row>
    <x:row r="365">
      <x:c r="A365">
        <x:v>90392</x:v>
      </x:c>
      <x:c r="B365" s="1">
        <x:v>44754.6392072569</x:v>
      </x:c>
      <x:c r="C365" s="6">
        <x:v>6.04958841166667</x:v>
      </x:c>
      <x:c r="D365" s="14" t="s">
        <x:v>92</x:v>
      </x:c>
      <x:c r="E365" s="15">
        <x:v>44733.6636310532</x:v>
      </x:c>
      <x:c r="F365" t="s">
        <x:v>97</x:v>
      </x:c>
      <x:c r="G365" s="6">
        <x:v>103.861989966122</x:v>
      </x:c>
      <x:c r="H365" t="s">
        <x:v>95</x:v>
      </x:c>
      <x:c r="I365" s="6">
        <x:v>28.7335384034996</x:v>
      </x:c>
      <x:c r="J365" t="s">
        <x:v>93</x:v>
      </x:c>
      <x:c r="K365" s="6">
        <x:v>1019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20.193</x:v>
      </x:c>
      <x:c r="S365" s="8">
        <x:v>66122.2904257135</x:v>
      </x:c>
      <x:c r="T365" s="12">
        <x:v>274243.165095559</x:v>
      </x:c>
      <x:c r="U365" s="12">
        <x:v>28.7</x:v>
      </x:c>
      <x:c r="V365" s="12">
        <x:v>67.6</x:v>
      </x:c>
      <x:c r="W365" s="12">
        <x:f>NA()</x:f>
      </x:c>
    </x:row>
    <x:row r="366">
      <x:c r="A366">
        <x:v>90401</x:v>
      </x:c>
      <x:c r="B366" s="1">
        <x:v>44754.6392189468</x:v>
      </x:c>
      <x:c r="C366" s="6">
        <x:v>6.06643211333333</x:v>
      </x:c>
      <x:c r="D366" s="14" t="s">
        <x:v>92</x:v>
      </x:c>
      <x:c r="E366" s="15">
        <x:v>44733.6636310532</x:v>
      </x:c>
      <x:c r="F366" t="s">
        <x:v>97</x:v>
      </x:c>
      <x:c r="G366" s="6">
        <x:v>103.893465269947</x:v>
      </x:c>
      <x:c r="H366" t="s">
        <x:v>95</x:v>
      </x:c>
      <x:c r="I366" s="6">
        <x:v>28.7396391917264</x:v>
      </x:c>
      <x:c r="J366" t="s">
        <x:v>93</x:v>
      </x:c>
      <x:c r="K366" s="6">
        <x:v>1019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20.189</x:v>
      </x:c>
      <x:c r="S366" s="8">
        <x:v>66119.669076505</x:v>
      </x:c>
      <x:c r="T366" s="12">
        <x:v>274257.155540948</x:v>
      </x:c>
      <x:c r="U366" s="12">
        <x:v>28.7</x:v>
      </x:c>
      <x:c r="V366" s="12">
        <x:v>67.6</x:v>
      </x:c>
      <x:c r="W366" s="12">
        <x:f>NA()</x:f>
      </x:c>
    </x:row>
    <x:row r="367">
      <x:c r="A367">
        <x:v>90406</x:v>
      </x:c>
      <x:c r="B367" s="1">
        <x:v>44754.6392306366</x:v>
      </x:c>
      <x:c r="C367" s="6">
        <x:v>6.08323586333333</x:v>
      </x:c>
      <x:c r="D367" s="14" t="s">
        <x:v>92</x:v>
      </x:c>
      <x:c r="E367" s="15">
        <x:v>44733.6636310532</x:v>
      </x:c>
      <x:c r="F367" t="s">
        <x:v>97</x:v>
      </x:c>
      <x:c r="G367" s="6">
        <x:v>103.912358552917</x:v>
      </x:c>
      <x:c r="H367" t="s">
        <x:v>95</x:v>
      </x:c>
      <x:c r="I367" s="6">
        <x:v>28.7396391917264</x:v>
      </x:c>
      <x:c r="J367" t="s">
        <x:v>93</x:v>
      </x:c>
      <x:c r="K367" s="6">
        <x:v>1019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20.187</x:v>
      </x:c>
      <x:c r="S367" s="8">
        <x:v>66119.1360671306</x:v>
      </x:c>
      <x:c r="T367" s="12">
        <x:v>274245.951750984</x:v>
      </x:c>
      <x:c r="U367" s="12">
        <x:v>28.7</x:v>
      </x:c>
      <x:c r="V367" s="12">
        <x:v>67.6</x:v>
      </x:c>
      <x:c r="W367" s="12">
        <x:f>NA()</x:f>
      </x:c>
    </x:row>
    <x:row r="368">
      <x:c r="A368">
        <x:v>90414</x:v>
      </x:c>
      <x:c r="B368" s="1">
        <x:v>44754.6392423264</x:v>
      </x:c>
      <x:c r="C368" s="6">
        <x:v>6.10003579</x:v>
      </x:c>
      <x:c r="D368" s="14" t="s">
        <x:v>92</x:v>
      </x:c>
      <x:c r="E368" s="15">
        <x:v>44733.6636310532</x:v>
      </x:c>
      <x:c r="F368" t="s">
        <x:v>97</x:v>
      </x:c>
      <x:c r="G368" s="6">
        <x:v>103.893465269947</x:v>
      </x:c>
      <x:c r="H368" t="s">
        <x:v>95</x:v>
      </x:c>
      <x:c r="I368" s="6">
        <x:v>28.7396391917264</x:v>
      </x:c>
      <x:c r="J368" t="s">
        <x:v>93</x:v>
      </x:c>
      <x:c r="K368" s="6">
        <x:v>1019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20.189</x:v>
      </x:c>
      <x:c r="S368" s="8">
        <x:v>66119.9576661771</x:v>
      </x:c>
      <x:c r="T368" s="12">
        <x:v>274245.49394821</x:v>
      </x:c>
      <x:c r="U368" s="12">
        <x:v>28.7</x:v>
      </x:c>
      <x:c r="V368" s="12">
        <x:v>67.6</x:v>
      </x:c>
      <x:c r="W368" s="12">
        <x:f>NA()</x:f>
      </x:c>
    </x:row>
    <x:row r="369">
      <x:c r="A369">
        <x:v>90415</x:v>
      </x:c>
      <x:c r="B369" s="1">
        <x:v>44754.6392540162</x:v>
      </x:c>
      <x:c r="C369" s="6">
        <x:v>6.1169128</x:v>
      </x:c>
      <x:c r="D369" s="14" t="s">
        <x:v>92</x:v>
      </x:c>
      <x:c r="E369" s="15">
        <x:v>44733.6636310532</x:v>
      </x:c>
      <x:c r="F369" t="s">
        <x:v>97</x:v>
      </x:c>
      <x:c r="G369" s="6">
        <x:v>103.874576355819</x:v>
      </x:c>
      <x:c r="H369" t="s">
        <x:v>95</x:v>
      </x:c>
      <x:c r="I369" s="6">
        <x:v>28.7396391917264</x:v>
      </x:c>
      <x:c r="J369" t="s">
        <x:v>93</x:v>
      </x:c>
      <x:c r="K369" s="6">
        <x:v>1019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20.191</x:v>
      </x:c>
      <x:c r="S369" s="8">
        <x:v>66120.1176718946</x:v>
      </x:c>
      <x:c r="T369" s="12">
        <x:v>274238.947999105</x:v>
      </x:c>
      <x:c r="U369" s="12">
        <x:v>28.7</x:v>
      </x:c>
      <x:c r="V369" s="12">
        <x:v>67.6</x:v>
      </x:c>
      <x:c r="W369" s="12">
        <x:f>NA()</x:f>
      </x:c>
    </x:row>
    <x:row r="370">
      <x:c r="A370">
        <x:v>90421</x:v>
      </x:c>
      <x:c r="B370" s="1">
        <x:v>44754.6392651273</x:v>
      </x:c>
      <x:c r="C370" s="6">
        <x:v>6.13289203166667</x:v>
      </x:c>
      <x:c r="D370" s="14" t="s">
        <x:v>92</x:v>
      </x:c>
      <x:c r="E370" s="15">
        <x:v>44733.6636310532</x:v>
      </x:c>
      <x:c r="F370" t="s">
        <x:v>97</x:v>
      </x:c>
      <x:c r="G370" s="6">
        <x:v>103.884020266864</x:v>
      </x:c>
      <x:c r="H370" t="s">
        <x:v>95</x:v>
      </x:c>
      <x:c r="I370" s="6">
        <x:v>28.7396391917264</x:v>
      </x:c>
      <x:c r="J370" t="s">
        <x:v>93</x:v>
      </x:c>
      <x:c r="K370" s="6">
        <x:v>1019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20.19</x:v>
      </x:c>
      <x:c r="S370" s="8">
        <x:v>66110.2340259306</x:v>
      </x:c>
      <x:c r="T370" s="12">
        <x:v>274232.816206653</x:v>
      </x:c>
      <x:c r="U370" s="12">
        <x:v>28.7</x:v>
      </x:c>
      <x:c r="V370" s="12">
        <x:v>67.6</x:v>
      </x:c>
      <x:c r="W370" s="12">
        <x:f>NA()</x:f>
      </x:c>
    </x:row>
    <x:row r="371">
      <x:c r="A371">
        <x:v>90430</x:v>
      </x:c>
      <x:c r="B371" s="1">
        <x:v>44754.6392768171</x:v>
      </x:c>
      <x:c r="C371" s="6">
        <x:v>6.14976122833333</x:v>
      </x:c>
      <x:c r="D371" s="14" t="s">
        <x:v>92</x:v>
      </x:c>
      <x:c r="E371" s="15">
        <x:v>44733.6636310532</x:v>
      </x:c>
      <x:c r="F371" t="s">
        <x:v>97</x:v>
      </x:c>
      <x:c r="G371" s="6">
        <x:v>103.893465269947</x:v>
      </x:c>
      <x:c r="H371" t="s">
        <x:v>95</x:v>
      </x:c>
      <x:c r="I371" s="6">
        <x:v>28.7396391917264</x:v>
      </x:c>
      <x:c r="J371" t="s">
        <x:v>93</x:v>
      </x:c>
      <x:c r="K371" s="6">
        <x:v>1019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20.189</x:v>
      </x:c>
      <x:c r="S371" s="8">
        <x:v>66108.6525382486</x:v>
      </x:c>
      <x:c r="T371" s="12">
        <x:v>274229.453959739</x:v>
      </x:c>
      <x:c r="U371" s="12">
        <x:v>28.7</x:v>
      </x:c>
      <x:c r="V371" s="12">
        <x:v>67.6</x:v>
      </x:c>
      <x:c r="W371" s="12">
        <x:f>NA()</x:f>
      </x:c>
    </x:row>
    <x:row r="372">
      <x:c r="A372">
        <x:v>90437</x:v>
      </x:c>
      <x:c r="B372" s="1">
        <x:v>44754.6392885069</x:v>
      </x:c>
      <x:c r="C372" s="6">
        <x:v>6.16658370166667</x:v>
      </x:c>
      <x:c r="D372" s="14" t="s">
        <x:v>92</x:v>
      </x:c>
      <x:c r="E372" s="15">
        <x:v>44733.6636310532</x:v>
      </x:c>
      <x:c r="F372" t="s">
        <x:v>97</x:v>
      </x:c>
      <x:c r="G372" s="6">
        <x:v>103.868277676909</x:v>
      </x:c>
      <x:c r="H372" t="s">
        <x:v>95</x:v>
      </x:c>
      <x:c r="I372" s="6">
        <x:v>28.7457399910477</x:v>
      </x:c>
      <x:c r="J372" t="s">
        <x:v>93</x:v>
      </x:c>
      <x:c r="K372" s="6">
        <x:v>1019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20.191</x:v>
      </x:c>
      <x:c r="S372" s="8">
        <x:v>66111.4371001612</x:v>
      </x:c>
      <x:c r="T372" s="12">
        <x:v>274243.552525823</x:v>
      </x:c>
      <x:c r="U372" s="12">
        <x:v>28.7</x:v>
      </x:c>
      <x:c r="V372" s="12">
        <x:v>67.6</x:v>
      </x:c>
      <x:c r="W372" s="12">
        <x:f>NA()</x:f>
      </x:c>
    </x:row>
    <x:row r="373">
      <x:c r="A373">
        <x:v>90442</x:v>
      </x:c>
      <x:c r="B373" s="1">
        <x:v>44754.6393002662</x:v>
      </x:c>
      <x:c r="C373" s="6">
        <x:v>6.18349746333333</x:v>
      </x:c>
      <x:c r="D373" s="14" t="s">
        <x:v>92</x:v>
      </x:c>
      <x:c r="E373" s="15">
        <x:v>44733.6636310532</x:v>
      </x:c>
      <x:c r="F373" t="s">
        <x:v>97</x:v>
      </x:c>
      <x:c r="G373" s="6">
        <x:v>103.87772102978</x:v>
      </x:c>
      <x:c r="H373" t="s">
        <x:v>95</x:v>
      </x:c>
      <x:c r="I373" s="6">
        <x:v>28.7457399910477</x:v>
      </x:c>
      <x:c r="J373" t="s">
        <x:v>93</x:v>
      </x:c>
      <x:c r="K373" s="6">
        <x:v>1019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20.19</x:v>
      </x:c>
      <x:c r="S373" s="8">
        <x:v>66109.7389667444</x:v>
      </x:c>
      <x:c r="T373" s="12">
        <x:v>274247.076307093</x:v>
      </x:c>
      <x:c r="U373" s="12">
        <x:v>28.7</x:v>
      </x:c>
      <x:c r="V373" s="12">
        <x:v>67.6</x:v>
      </x:c>
      <x:c r="W373" s="12">
        <x:f>NA()</x:f>
      </x:c>
    </x:row>
    <x:row r="374">
      <x:c r="A374">
        <x:v>90449</x:v>
      </x:c>
      <x:c r="B374" s="1">
        <x:v>44754.6393115394</x:v>
      </x:c>
      <x:c r="C374" s="6">
        <x:v>6.19972693333333</x:v>
      </x:c>
      <x:c r="D374" s="14" t="s">
        <x:v>92</x:v>
      </x:c>
      <x:c r="E374" s="15">
        <x:v>44733.6636310532</x:v>
      </x:c>
      <x:c r="F374" t="s">
        <x:v>97</x:v>
      </x:c>
      <x:c r="G374" s="6">
        <x:v>103.902911365241</x:v>
      </x:c>
      <x:c r="H374" t="s">
        <x:v>95</x:v>
      </x:c>
      <x:c r="I374" s="6">
        <x:v>28.7396391917264</x:v>
      </x:c>
      <x:c r="J374" t="s">
        <x:v>93</x:v>
      </x:c>
      <x:c r="K374" s="6">
        <x:v>1019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20.188</x:v>
      </x:c>
      <x:c r="S374" s="8">
        <x:v>66110.569161547</x:v>
      </x:c>
      <x:c r="T374" s="12">
        <x:v>274243.528837716</x:v>
      </x:c>
      <x:c r="U374" s="12">
        <x:v>28.7</x:v>
      </x:c>
      <x:c r="V374" s="12">
        <x:v>67.6</x:v>
      </x:c>
      <x:c r="W374" s="12">
        <x:f>NA()</x:f>
      </x:c>
    </x:row>
    <x:row r="375">
      <x:c r="A375">
        <x:v>90452</x:v>
      </x:c>
      <x:c r="B375" s="1">
        <x:v>44754.6393232292</x:v>
      </x:c>
      <x:c r="C375" s="6">
        <x:v>6.21654644</x:v>
      </x:c>
      <x:c r="D375" s="14" t="s">
        <x:v>92</x:v>
      </x:c>
      <x:c r="E375" s="15">
        <x:v>44733.6636310532</x:v>
      </x:c>
      <x:c r="F375" t="s">
        <x:v>97</x:v>
      </x:c>
      <x:c r="G375" s="6">
        <x:v>103.918660059427</x:v>
      </x:c>
      <x:c r="H375" t="s">
        <x:v>95</x:v>
      </x:c>
      <x:c r="I375" s="6">
        <x:v>28.7335384034996</x:v>
      </x:c>
      <x:c r="J375" t="s">
        <x:v>93</x:v>
      </x:c>
      <x:c r="K375" s="6">
        <x:v>1019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20.187</x:v>
      </x:c>
      <x:c r="S375" s="8">
        <x:v>66108.7198294255</x:v>
      </x:c>
      <x:c r="T375" s="12">
        <x:v>274244.624124781</x:v>
      </x:c>
      <x:c r="U375" s="12">
        <x:v>28.7</x:v>
      </x:c>
      <x:c r="V375" s="12">
        <x:v>67.6</x:v>
      </x:c>
      <x:c r="W375" s="12">
        <x:f>NA()</x:f>
      </x:c>
    </x:row>
    <x:row r="376">
      <x:c r="A376">
        <x:v>90460</x:v>
      </x:c>
      <x:c r="B376" s="1">
        <x:v>44754.639334919</x:v>
      </x:c>
      <x:c r="C376" s="6">
        <x:v>6.23341677666667</x:v>
      </x:c>
      <x:c r="D376" s="14" t="s">
        <x:v>92</x:v>
      </x:c>
      <x:c r="E376" s="15">
        <x:v>44733.6636310532</x:v>
      </x:c>
      <x:c r="F376" t="s">
        <x:v>97</x:v>
      </x:c>
      <x:c r="G376" s="6">
        <x:v>103.893465269947</x:v>
      </x:c>
      <x:c r="H376" t="s">
        <x:v>95</x:v>
      </x:c>
      <x:c r="I376" s="6">
        <x:v>28.7396391917264</x:v>
      </x:c>
      <x:c r="J376" t="s">
        <x:v>93</x:v>
      </x:c>
      <x:c r="K376" s="6">
        <x:v>1019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20.189</x:v>
      </x:c>
      <x:c r="S376" s="8">
        <x:v>66106.8166271763</x:v>
      </x:c>
      <x:c r="T376" s="12">
        <x:v>274244.854327651</x:v>
      </x:c>
      <x:c r="U376" s="12">
        <x:v>28.7</x:v>
      </x:c>
      <x:c r="V376" s="12">
        <x:v>67.6</x:v>
      </x:c>
      <x:c r="W376" s="12">
        <x:f>NA()</x:f>
      </x:c>
    </x:row>
    <x:row r="377">
      <x:c r="A377">
        <x:v>90465</x:v>
      </x:c>
      <x:c r="B377" s="1">
        <x:v>44754.6393466088</x:v>
      </x:c>
      <x:c r="C377" s="6">
        <x:v>6.25026615</x:v>
      </x:c>
      <x:c r="D377" s="14" t="s">
        <x:v>92</x:v>
      </x:c>
      <x:c r="E377" s="15">
        <x:v>44733.6636310532</x:v>
      </x:c>
      <x:c r="F377" t="s">
        <x:v>97</x:v>
      </x:c>
      <x:c r="G377" s="6">
        <x:v>103.902911365241</x:v>
      </x:c>
      <x:c r="H377" t="s">
        <x:v>95</x:v>
      </x:c>
      <x:c r="I377" s="6">
        <x:v>28.7396391917264</x:v>
      </x:c>
      <x:c r="J377" t="s">
        <x:v>93</x:v>
      </x:c>
      <x:c r="K377" s="6">
        <x:v>1019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20.188</x:v>
      </x:c>
      <x:c r="S377" s="8">
        <x:v>66109.2312646002</x:v>
      </x:c>
      <x:c r="T377" s="12">
        <x:v>274232.087076702</x:v>
      </x:c>
      <x:c r="U377" s="12">
        <x:v>28.7</x:v>
      </x:c>
      <x:c r="V377" s="12">
        <x:v>67.6</x:v>
      </x:c>
      <x:c r="W377" s="12">
        <x:f>NA()</x:f>
      </x:c>
    </x:row>
    <x:row r="378">
      <x:c r="A378">
        <x:v>90470</x:v>
      </x:c>
      <x:c r="B378" s="1">
        <x:v>44754.6393577893</x:v>
      </x:c>
      <x:c r="C378" s="6">
        <x:v>6.26633158833333</x:v>
      </x:c>
      <x:c r="D378" s="14" t="s">
        <x:v>92</x:v>
      </x:c>
      <x:c r="E378" s="15">
        <x:v>44733.6636310532</x:v>
      </x:c>
      <x:c r="F378" t="s">
        <x:v>97</x:v>
      </x:c>
      <x:c r="G378" s="6">
        <x:v>103.947009854095</x:v>
      </x:c>
      <x:c r="H378" t="s">
        <x:v>95</x:v>
      </x:c>
      <x:c r="I378" s="6">
        <x:v>28.7335384034996</x:v>
      </x:c>
      <x:c r="J378" t="s">
        <x:v>93</x:v>
      </x:c>
      <x:c r="K378" s="6">
        <x:v>1019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20.184</x:v>
      </x:c>
      <x:c r="S378" s="8">
        <x:v>66096.7390296922</x:v>
      </x:c>
      <x:c r="T378" s="12">
        <x:v>274241.370103595</x:v>
      </x:c>
      <x:c r="U378" s="12">
        <x:v>28.7</x:v>
      </x:c>
      <x:c r="V378" s="12">
        <x:v>67.6</x:v>
      </x:c>
      <x:c r="W378" s="12">
        <x:f>NA()</x:f>
      </x:c>
    </x:row>
    <x:row r="379">
      <x:c r="A379">
        <x:v>90480</x:v>
      </x:c>
      <x:c r="B379" s="1">
        <x:v>44754.6393694792</x:v>
      </x:c>
      <x:c r="C379" s="6">
        <x:v>6.28315460166667</x:v>
      </x:c>
      <x:c r="D379" s="14" t="s">
        <x:v>92</x:v>
      </x:c>
      <x:c r="E379" s="15">
        <x:v>44733.6636310532</x:v>
      </x:c>
      <x:c r="F379" t="s">
        <x:v>97</x:v>
      </x:c>
      <x:c r="G379" s="6">
        <x:v>103.931256206102</x:v>
      </x:c>
      <x:c r="H379" t="s">
        <x:v>95</x:v>
      </x:c>
      <x:c r="I379" s="6">
        <x:v>28.7396391917264</x:v>
      </x:c>
      <x:c r="J379" t="s">
        <x:v>93</x:v>
      </x:c>
      <x:c r="K379" s="6">
        <x:v>1019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20.185</x:v>
      </x:c>
      <x:c r="S379" s="8">
        <x:v>66098.3310562455</x:v>
      </x:c>
      <x:c r="T379" s="12">
        <x:v>274233.254547163</x:v>
      </x:c>
      <x:c r="U379" s="12">
        <x:v>28.7</x:v>
      </x:c>
      <x:c r="V379" s="12">
        <x:v>67.6</x:v>
      </x:c>
      <x:c r="W379" s="12">
        <x:f>NA()</x:f>
      </x:c>
    </x:row>
    <x:row r="380">
      <x:c r="A380">
        <x:v>90485</x:v>
      </x:c>
      <x:c r="B380" s="1">
        <x:v>44754.6393812153</x:v>
      </x:c>
      <x:c r="C380" s="6">
        <x:v>6.30003877166667</x:v>
      </x:c>
      <x:c r="D380" s="14" t="s">
        <x:v>92</x:v>
      </x:c>
      <x:c r="E380" s="15">
        <x:v>44733.6636310532</x:v>
      </x:c>
      <x:c r="F380" t="s">
        <x:v>97</x:v>
      </x:c>
      <x:c r="G380" s="6">
        <x:v>103.924954177198</x:v>
      </x:c>
      <x:c r="H380" t="s">
        <x:v>95</x:v>
      </x:c>
      <x:c r="I380" s="6">
        <x:v>28.7457399910477</x:v>
      </x:c>
      <x:c r="J380" t="s">
        <x:v>93</x:v>
      </x:c>
      <x:c r="K380" s="6">
        <x:v>1019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20.185</x:v>
      </x:c>
      <x:c r="S380" s="8">
        <x:v>66095.2971169328</x:v>
      </x:c>
      <x:c r="T380" s="12">
        <x:v>274233.44529726</x:v>
      </x:c>
      <x:c r="U380" s="12">
        <x:v>28.7</x:v>
      </x:c>
      <x:c r="V380" s="12">
        <x:v>67.6</x:v>
      </x:c>
      <x:c r="W380" s="12">
        <x:f>NA()</x:f>
      </x:c>
    </x:row>
    <x:row r="381">
      <x:c r="A381">
        <x:v>90491</x:v>
      </x:c>
      <x:c r="B381" s="1">
        <x:v>44754.6393929051</x:v>
      </x:c>
      <x:c r="C381" s="6">
        <x:v>6.31691544333333</x:v>
      </x:c>
      <x:c r="D381" s="14" t="s">
        <x:v>92</x:v>
      </x:c>
      <x:c r="E381" s="15">
        <x:v>44733.6636310532</x:v>
      </x:c>
      <x:c r="F381" t="s">
        <x:v>97</x:v>
      </x:c>
      <x:c r="G381" s="6">
        <x:v>103.924954177198</x:v>
      </x:c>
      <x:c r="H381" t="s">
        <x:v>95</x:v>
      </x:c>
      <x:c r="I381" s="6">
        <x:v>28.7457399910477</x:v>
      </x:c>
      <x:c r="J381" t="s">
        <x:v>93</x:v>
      </x:c>
      <x:c r="K381" s="6">
        <x:v>1019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20.185</x:v>
      </x:c>
      <x:c r="S381" s="8">
        <x:v>66097.1653074116</x:v>
      </x:c>
      <x:c r="T381" s="12">
        <x:v>274233.754798753</x:v>
      </x:c>
      <x:c r="U381" s="12">
        <x:v>28.7</x:v>
      </x:c>
      <x:c r="V381" s="12">
        <x:v>67.6</x:v>
      </x:c>
      <x:c r="W381" s="12">
        <x:f>NA()</x:f>
      </x:c>
    </x:row>
    <x:row r="382">
      <x:c r="A382">
        <x:v>90494</x:v>
      </x:c>
      <x:c r="B382" s="1">
        <x:v>44754.6394040162</x:v>
      </x:c>
      <x:c r="C382" s="6">
        <x:v>6.33290779833333</x:v>
      </x:c>
      <x:c r="D382" s="14" t="s">
        <x:v>92</x:v>
      </x:c>
      <x:c r="E382" s="15">
        <x:v>44733.6636310532</x:v>
      </x:c>
      <x:c r="F382" t="s">
        <x:v>97</x:v>
      </x:c>
      <x:c r="G382" s="6">
        <x:v>103.931256206102</x:v>
      </x:c>
      <x:c r="H382" t="s">
        <x:v>95</x:v>
      </x:c>
      <x:c r="I382" s="6">
        <x:v>28.7396391917264</x:v>
      </x:c>
      <x:c r="J382" t="s">
        <x:v>93</x:v>
      </x:c>
      <x:c r="K382" s="6">
        <x:v>1019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20.185</x:v>
      </x:c>
      <x:c r="S382" s="8">
        <x:v>66096.6802638731</x:v>
      </x:c>
      <x:c r="T382" s="12">
        <x:v>274224.857446191</x:v>
      </x:c>
      <x:c r="U382" s="12">
        <x:v>28.7</x:v>
      </x:c>
      <x:c r="V382" s="12">
        <x:v>67.6</x:v>
      </x:c>
      <x:c r="W382" s="12">
        <x:f>NA()</x:f>
      </x:c>
    </x:row>
    <x:row r="383">
      <x:c r="A383">
        <x:v>90502</x:v>
      </x:c>
      <x:c r="B383" s="1">
        <x:v>44754.639415706</x:v>
      </x:c>
      <x:c r="C383" s="6">
        <x:v>6.34971278333333</x:v>
      </x:c>
      <x:c r="D383" s="14" t="s">
        <x:v>92</x:v>
      </x:c>
      <x:c r="E383" s="15">
        <x:v>44733.6636310532</x:v>
      </x:c>
      <x:c r="F383" t="s">
        <x:v>97</x:v>
      </x:c>
      <x:c r="G383" s="6">
        <x:v>103.921806833147</x:v>
      </x:c>
      <x:c r="H383" t="s">
        <x:v>95</x:v>
      </x:c>
      <x:c r="I383" s="6">
        <x:v>28.7396391917264</x:v>
      </x:c>
      <x:c r="J383" t="s">
        <x:v>93</x:v>
      </x:c>
      <x:c r="K383" s="6">
        <x:v>1019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20.186</x:v>
      </x:c>
      <x:c r="S383" s="8">
        <x:v>66100.0477043623</x:v>
      </x:c>
      <x:c r="T383" s="12">
        <x:v>274225.644540561</x:v>
      </x:c>
      <x:c r="U383" s="12">
        <x:v>28.7</x:v>
      </x:c>
      <x:c r="V383" s="12">
        <x:v>67.6</x:v>
      </x:c>
      <x:c r="W383" s="12">
        <x:f>NA()</x:f>
      </x:c>
    </x:row>
    <x:row r="384">
      <x:c r="A384">
        <x:v>90510</x:v>
      </x:c>
      <x:c r="B384" s="1">
        <x:v>44754.6394273958</x:v>
      </x:c>
      <x:c r="C384" s="6">
        <x:v>6.36653961166667</x:v>
      </x:c>
      <x:c r="D384" s="14" t="s">
        <x:v>92</x:v>
      </x:c>
      <x:c r="E384" s="15">
        <x:v>44733.6636310532</x:v>
      </x:c>
      <x:c r="F384" t="s">
        <x:v>97</x:v>
      </x:c>
      <x:c r="G384" s="6">
        <x:v>103.940706671953</x:v>
      </x:c>
      <x:c r="H384" t="s">
        <x:v>95</x:v>
      </x:c>
      <x:c r="I384" s="6">
        <x:v>28.7396391917264</x:v>
      </x:c>
      <x:c r="J384" t="s">
        <x:v>93</x:v>
      </x:c>
      <x:c r="K384" s="6">
        <x:v>1019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20.184</x:v>
      </x:c>
      <x:c r="S384" s="8">
        <x:v>66094.2219219294</x:v>
      </x:c>
      <x:c r="T384" s="12">
        <x:v>274219.61648483</x:v>
      </x:c>
      <x:c r="U384" s="12">
        <x:v>28.7</x:v>
      </x:c>
      <x:c r="V384" s="12">
        <x:v>67.6</x:v>
      </x:c>
      <x:c r="W384" s="12">
        <x:f>NA()</x:f>
      </x:c>
    </x:row>
    <x:row r="385">
      <x:c r="A385">
        <x:v>90516</x:v>
      </x:c>
      <x:c r="B385" s="1">
        <x:v>44754.6394390046</x:v>
      </x:c>
      <x:c r="C385" s="6">
        <x:v>6.38329668666667</x:v>
      </x:c>
      <x:c r="D385" s="14" t="s">
        <x:v>92</x:v>
      </x:c>
      <x:c r="E385" s="15">
        <x:v>44733.6636310532</x:v>
      </x:c>
      <x:c r="F385" t="s">
        <x:v>97</x:v>
      </x:c>
      <x:c r="G385" s="6">
        <x:v>103.915505362735</x:v>
      </x:c>
      <x:c r="H385" t="s">
        <x:v>95</x:v>
      </x:c>
      <x:c r="I385" s="6">
        <x:v>28.7457399910477</x:v>
      </x:c>
      <x:c r="J385" t="s">
        <x:v>93</x:v>
      </x:c>
      <x:c r="K385" s="6">
        <x:v>1019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20.186</x:v>
      </x:c>
      <x:c r="S385" s="8">
        <x:v>66092.3711371616</x:v>
      </x:c>
      <x:c r="T385" s="12">
        <x:v>274223.569682602</x:v>
      </x:c>
      <x:c r="U385" s="12">
        <x:v>28.7</x:v>
      </x:c>
      <x:c r="V385" s="12">
        <x:v>67.6</x:v>
      </x:c>
      <x:c r="W385" s="12">
        <x:f>NA()</x:f>
      </x:c>
    </x:row>
    <x:row r="386">
      <x:c r="A386">
        <x:v>90521</x:v>
      </x:c>
      <x:c r="B386" s="1">
        <x:v>44754.6394506944</x:v>
      </x:c>
      <x:c r="C386" s="6">
        <x:v>6.400142885</x:v>
      </x:c>
      <x:c r="D386" s="14" t="s">
        <x:v>92</x:v>
      </x:c>
      <x:c r="E386" s="15">
        <x:v>44733.6636310532</x:v>
      </x:c>
      <x:c r="F386" t="s">
        <x:v>97</x:v>
      </x:c>
      <x:c r="G386" s="6">
        <x:v>103.924954177198</x:v>
      </x:c>
      <x:c r="H386" t="s">
        <x:v>95</x:v>
      </x:c>
      <x:c r="I386" s="6">
        <x:v>28.7457399910477</x:v>
      </x:c>
      <x:c r="J386" t="s">
        <x:v>93</x:v>
      </x:c>
      <x:c r="K386" s="6">
        <x:v>1019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20.185</x:v>
      </x:c>
      <x:c r="S386" s="8">
        <x:v>66097.9480909516</x:v>
      </x:c>
      <x:c r="T386" s="12">
        <x:v>274223.520315801</x:v>
      </x:c>
      <x:c r="U386" s="12">
        <x:v>28.7</x:v>
      </x:c>
      <x:c r="V386" s="12">
        <x:v>67.6</x:v>
      </x:c>
      <x:c r="W386" s="12">
        <x:f>NA()</x:f>
      </x:c>
    </x:row>
    <x:row r="387">
      <x:c r="A387">
        <x:v>90523</x:v>
      </x:c>
      <x:c r="B387" s="1">
        <x:v>44754.6394618056</x:v>
      </x:c>
      <x:c r="C387" s="6">
        <x:v>6.41615036</x:v>
      </x:c>
      <x:c r="D387" s="14" t="s">
        <x:v>92</x:v>
      </x:c>
      <x:c r="E387" s="15">
        <x:v>44733.6636310532</x:v>
      </x:c>
      <x:c r="F387" t="s">
        <x:v>97</x:v>
      </x:c>
      <x:c r="G387" s="6">
        <x:v>103.931256206102</x:v>
      </x:c>
      <x:c r="H387" t="s">
        <x:v>95</x:v>
      </x:c>
      <x:c r="I387" s="6">
        <x:v>28.7396391917264</x:v>
      </x:c>
      <x:c r="J387" t="s">
        <x:v>93</x:v>
      </x:c>
      <x:c r="K387" s="6">
        <x:v>1019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20.185</x:v>
      </x:c>
      <x:c r="S387" s="8">
        <x:v>66092.9003581923</x:v>
      </x:c>
      <x:c r="T387" s="12">
        <x:v>274223.412345307</x:v>
      </x:c>
      <x:c r="U387" s="12">
        <x:v>28.7</x:v>
      </x:c>
      <x:c r="V387" s="12">
        <x:v>67.6</x:v>
      </x:c>
      <x:c r="W387" s="12">
        <x:f>NA()</x:f>
      </x:c>
    </x:row>
    <x:row r="388">
      <x:c r="A388">
        <x:v>90530</x:v>
      </x:c>
      <x:c r="B388" s="1">
        <x:v>44754.6394734606</x:v>
      </x:c>
      <x:c r="C388" s="6">
        <x:v>6.43293202333333</x:v>
      </x:c>
      <x:c r="D388" s="14" t="s">
        <x:v>92</x:v>
      </x:c>
      <x:c r="E388" s="15">
        <x:v>44733.6636310532</x:v>
      </x:c>
      <x:c r="F388" t="s">
        <x:v>97</x:v>
      </x:c>
      <x:c r="G388" s="6">
        <x:v>103.912358552917</x:v>
      </x:c>
      <x:c r="H388" t="s">
        <x:v>95</x:v>
      </x:c>
      <x:c r="I388" s="6">
        <x:v>28.7396391917264</x:v>
      </x:c>
      <x:c r="J388" t="s">
        <x:v>93</x:v>
      </x:c>
      <x:c r="K388" s="6">
        <x:v>1019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20.187</x:v>
      </x:c>
      <x:c r="S388" s="8">
        <x:v>66091.0504375484</x:v>
      </x:c>
      <x:c r="T388" s="12">
        <x:v>274219.258184095</x:v>
      </x:c>
      <x:c r="U388" s="12">
        <x:v>28.7</x:v>
      </x:c>
      <x:c r="V388" s="12">
        <x:v>67.6</x:v>
      </x:c>
      <x:c r="W388" s="12">
        <x:f>NA()</x:f>
      </x:c>
    </x:row>
    <x:row r="389">
      <x:c r="A389">
        <x:v>90537</x:v>
      </x:c>
      <x:c r="B389" s="1">
        <x:v>44754.6394851852</x:v>
      </x:c>
      <x:c r="C389" s="6">
        <x:v>6.44976926</x:v>
      </x:c>
      <x:c r="D389" s="14" t="s">
        <x:v>92</x:v>
      </x:c>
      <x:c r="E389" s="15">
        <x:v>44733.6636310532</x:v>
      </x:c>
      <x:c r="F389" t="s">
        <x:v>97</x:v>
      </x:c>
      <x:c r="G389" s="6">
        <x:v>103.915505362735</x:v>
      </x:c>
      <x:c r="H389" t="s">
        <x:v>95</x:v>
      </x:c>
      <x:c r="I389" s="6">
        <x:v>28.7457399910477</x:v>
      </x:c>
      <x:c r="J389" t="s">
        <x:v>93</x:v>
      </x:c>
      <x:c r="K389" s="6">
        <x:v>1019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20.186</x:v>
      </x:c>
      <x:c r="S389" s="8">
        <x:v>66091.7305102842</x:v>
      </x:c>
      <x:c r="T389" s="12">
        <x:v>274231.098995444</x:v>
      </x:c>
      <x:c r="U389" s="12">
        <x:v>28.7</x:v>
      </x:c>
      <x:c r="V389" s="12">
        <x:v>67.6</x:v>
      </x:c>
      <x:c r="W389" s="12">
        <x:f>NA()</x:f>
      </x:c>
    </x:row>
    <x:row r="390">
      <x:c r="A390">
        <x:v>90546</x:v>
      </x:c>
      <x:c r="B390" s="1">
        <x:v>44754.639496875</x:v>
      </x:c>
      <x:c r="C390" s="6">
        <x:v>6.46664340166667</x:v>
      </x:c>
      <x:c r="D390" s="14" t="s">
        <x:v>92</x:v>
      </x:c>
      <x:c r="E390" s="15">
        <x:v>44733.6636310532</x:v>
      </x:c>
      <x:c r="F390" t="s">
        <x:v>97</x:v>
      </x:c>
      <x:c r="G390" s="6">
        <x:v>103.924954177198</x:v>
      </x:c>
      <x:c r="H390" t="s">
        <x:v>95</x:v>
      </x:c>
      <x:c r="I390" s="6">
        <x:v>28.7457399910477</x:v>
      </x:c>
      <x:c r="J390" t="s">
        <x:v>93</x:v>
      </x:c>
      <x:c r="K390" s="6">
        <x:v>1019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20.185</x:v>
      </x:c>
      <x:c r="S390" s="8">
        <x:v>66093.100855448</x:v>
      </x:c>
      <x:c r="T390" s="12">
        <x:v>274224.246824635</x:v>
      </x:c>
      <x:c r="U390" s="12">
        <x:v>28.7</x:v>
      </x:c>
      <x:c r="V390" s="12">
        <x:v>67.6</x:v>
      </x:c>
      <x:c r="W390" s="12">
        <x:f>NA()</x:f>
      </x:c>
    </x:row>
    <x:row r="391">
      <x:c r="A391">
        <x:v>90552</x:v>
      </x:c>
      <x:c r="B391" s="1">
        <x:v>44754.6395085301</x:v>
      </x:c>
      <x:c r="C391" s="6">
        <x:v>6.483433035</x:v>
      </x:c>
      <x:c r="D391" s="14" t="s">
        <x:v>92</x:v>
      </x:c>
      <x:c r="E391" s="15">
        <x:v>44733.6636310532</x:v>
      </x:c>
      <x:c r="F391" t="s">
        <x:v>97</x:v>
      </x:c>
      <x:c r="G391" s="6">
        <x:v>103.912358552917</x:v>
      </x:c>
      <x:c r="H391" t="s">
        <x:v>95</x:v>
      </x:c>
      <x:c r="I391" s="6">
        <x:v>28.7396391917264</x:v>
      </x:c>
      <x:c r="J391" t="s">
        <x:v>93</x:v>
      </x:c>
      <x:c r="K391" s="6">
        <x:v>1019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20.187</x:v>
      </x:c>
      <x:c r="S391" s="8">
        <x:v>66082.3944774399</x:v>
      </x:c>
      <x:c r="T391" s="12">
        <x:v>274216.639121606</x:v>
      </x:c>
      <x:c r="U391" s="12">
        <x:v>28.7</x:v>
      </x:c>
      <x:c r="V391" s="12">
        <x:v>67.6</x:v>
      </x:c>
      <x:c r="W391" s="12">
        <x:f>NA()</x:f>
      </x:c>
    </x:row>
    <x:row r="392">
      <x:c r="A392">
        <x:v>90557</x:v>
      </x:c>
      <x:c r="B392" s="1">
        <x:v>44754.6395197106</x:v>
      </x:c>
      <x:c r="C392" s="6">
        <x:v>6.499512445</x:v>
      </x:c>
      <x:c r="D392" s="14" t="s">
        <x:v>92</x:v>
      </x:c>
      <x:c r="E392" s="15">
        <x:v>44733.6636310532</x:v>
      </x:c>
      <x:c r="F392" t="s">
        <x:v>97</x:v>
      </x:c>
      <x:c r="G392" s="6">
        <x:v>103.918652742838</x:v>
      </x:c>
      <x:c r="H392" t="s">
        <x:v>95</x:v>
      </x:c>
      <x:c r="I392" s="6">
        <x:v>28.7518408014621</x:v>
      </x:c>
      <x:c r="J392" t="s">
        <x:v>93</x:v>
      </x:c>
      <x:c r="K392" s="6">
        <x:v>1019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20.185</x:v>
      </x:c>
      <x:c r="S392" s="8">
        <x:v>66088.7640745878</x:v>
      </x:c>
      <x:c r="T392" s="12">
        <x:v>274211.452982753</x:v>
      </x:c>
      <x:c r="U392" s="12">
        <x:v>28.7</x:v>
      </x:c>
      <x:c r="V392" s="12">
        <x:v>67.6</x:v>
      </x:c>
      <x:c r="W392" s="12">
        <x:f>NA()</x:f>
      </x:c>
    </x:row>
    <x:row r="393">
      <x:c r="A393">
        <x:v>90564</x:v>
      </x:c>
      <x:c r="B393" s="1">
        <x:v>44754.6395314005</x:v>
      </x:c>
      <x:c r="C393" s="6">
        <x:v>6.51635998333333</x:v>
      </x:c>
      <x:c r="D393" s="14" t="s">
        <x:v>92</x:v>
      </x:c>
      <x:c r="E393" s="15">
        <x:v>44733.6636310532</x:v>
      </x:c>
      <x:c r="F393" t="s">
        <x:v>97</x:v>
      </x:c>
      <x:c r="G393" s="6">
        <x:v>103.909204486812</x:v>
      </x:c>
      <x:c r="H393" t="s">
        <x:v>95</x:v>
      </x:c>
      <x:c r="I393" s="6">
        <x:v>28.7518408014621</x:v>
      </x:c>
      <x:c r="J393" t="s">
        <x:v>93</x:v>
      </x:c>
      <x:c r="K393" s="6">
        <x:v>1019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20.186</x:v>
      </x:c>
      <x:c r="S393" s="8">
        <x:v>66087.2018749034</x:v>
      </x:c>
      <x:c r="T393" s="12">
        <x:v>274235.661557184</x:v>
      </x:c>
      <x:c r="U393" s="12">
        <x:v>28.7</x:v>
      </x:c>
      <x:c r="V393" s="12">
        <x:v>67.6</x:v>
      </x:c>
      <x:c r="W393" s="12">
        <x:f>NA()</x:f>
      </x:c>
    </x:row>
    <x:row r="394">
      <x:c r="A394">
        <x:v>90569</x:v>
      </x:c>
      <x:c r="B394" s="1">
        <x:v>44754.639543206</x:v>
      </x:c>
      <x:c r="C394" s="6">
        <x:v>6.53333659833333</x:v>
      </x:c>
      <x:c r="D394" s="14" t="s">
        <x:v>92</x:v>
      </x:c>
      <x:c r="E394" s="15">
        <x:v>44733.6636310532</x:v>
      </x:c>
      <x:c r="F394" t="s">
        <x:v>97</x:v>
      </x:c>
      <x:c r="G394" s="6">
        <x:v>103.934404084495</x:v>
      </x:c>
      <x:c r="H394" t="s">
        <x:v>95</x:v>
      </x:c>
      <x:c r="I394" s="6">
        <x:v>28.7457399910477</x:v>
      </x:c>
      <x:c r="J394" t="s">
        <x:v>93</x:v>
      </x:c>
      <x:c r="K394" s="6">
        <x:v>1019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20.184</x:v>
      </x:c>
      <x:c r="S394" s="8">
        <x:v>66081.0467648758</x:v>
      </x:c>
      <x:c r="T394" s="12">
        <x:v>274217.36939697</x:v>
      </x:c>
      <x:c r="U394" s="12">
        <x:v>28.7</x:v>
      </x:c>
      <x:c r="V394" s="12">
        <x:v>67.6</x:v>
      </x:c>
      <x:c r="W394" s="12">
        <x:f>NA()</x:f>
      </x:c>
    </x:row>
    <x:row r="395">
      <x:c r="A395">
        <x:v>90574</x:v>
      </x:c>
      <x:c r="B395" s="1">
        <x:v>44754.6395548958</x:v>
      </x:c>
      <x:c r="C395" s="6">
        <x:v>6.55018025</x:v>
      </x:c>
      <x:c r="D395" s="14" t="s">
        <x:v>92</x:v>
      </x:c>
      <x:c r="E395" s="15">
        <x:v>44733.6636310532</x:v>
      </x:c>
      <x:c r="F395" t="s">
        <x:v>97</x:v>
      </x:c>
      <x:c r="G395" s="6">
        <x:v>103.915505362735</x:v>
      </x:c>
      <x:c r="H395" t="s">
        <x:v>95</x:v>
      </x:c>
      <x:c r="I395" s="6">
        <x:v>28.7457399910477</x:v>
      </x:c>
      <x:c r="J395" t="s">
        <x:v>93</x:v>
      </x:c>
      <x:c r="K395" s="6">
        <x:v>1019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20.186</x:v>
      </x:c>
      <x:c r="S395" s="8">
        <x:v>66086.4122637375</x:v>
      </x:c>
      <x:c r="T395" s="12">
        <x:v>274222.825475412</x:v>
      </x:c>
      <x:c r="U395" s="12">
        <x:v>28.7</x:v>
      </x:c>
      <x:c r="V395" s="12">
        <x:v>67.6</x:v>
      </x:c>
      <x:c r="W395" s="12">
        <x:f>NA()</x:f>
      </x:c>
    </x:row>
    <x:row r="396">
      <x:c r="A396">
        <x:v>90579</x:v>
      </x:c>
      <x:c r="B396" s="1">
        <x:v>44754.6395660532</x:v>
      </x:c>
      <x:c r="C396" s="6">
        <x:v>6.56621967666667</x:v>
      </x:c>
      <x:c r="D396" s="14" t="s">
        <x:v>92</x:v>
      </x:c>
      <x:c r="E396" s="15">
        <x:v>44733.6636310532</x:v>
      </x:c>
      <x:c r="F396" t="s">
        <x:v>97</x:v>
      </x:c>
      <x:c r="G396" s="6">
        <x:v>103.89661101162</x:v>
      </x:c>
      <x:c r="H396" t="s">
        <x:v>95</x:v>
      </x:c>
      <x:c r="I396" s="6">
        <x:v>28.7457399910477</x:v>
      </x:c>
      <x:c r="J396" t="s">
        <x:v>93</x:v>
      </x:c>
      <x:c r="K396" s="6">
        <x:v>1019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20.188</x:v>
      </x:c>
      <x:c r="S396" s="8">
        <x:v>66079.8617799944</x:v>
      </x:c>
      <x:c r="T396" s="12">
        <x:v>274219.900903699</x:v>
      </x:c>
      <x:c r="U396" s="12">
        <x:v>28.7</x:v>
      </x:c>
      <x:c r="V396" s="12">
        <x:v>67.6</x:v>
      </x:c>
      <x:c r="W396" s="12">
        <x:f>NA()</x:f>
      </x:c>
    </x:row>
    <x:row r="397">
      <x:c r="A397">
        <x:v>90585</x:v>
      </x:c>
      <x:c r="B397" s="1">
        <x:v>44754.6395777431</x:v>
      </x:c>
      <x:c r="C397" s="6">
        <x:v>6.58305578166667</x:v>
      </x:c>
      <x:c r="D397" s="14" t="s">
        <x:v>92</x:v>
      </x:c>
      <x:c r="E397" s="15">
        <x:v>44733.6636310532</x:v>
      </x:c>
      <x:c r="F397" t="s">
        <x:v>97</x:v>
      </x:c>
      <x:c r="G397" s="6">
        <x:v>103.924954177198</x:v>
      </x:c>
      <x:c r="H397" t="s">
        <x:v>95</x:v>
      </x:c>
      <x:c r="I397" s="6">
        <x:v>28.7457399910477</x:v>
      </x:c>
      <x:c r="J397" t="s">
        <x:v>93</x:v>
      </x:c>
      <x:c r="K397" s="6">
        <x:v>1019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20.185</x:v>
      </x:c>
      <x:c r="S397" s="8">
        <x:v>66079.6853002839</x:v>
      </x:c>
      <x:c r="T397" s="12">
        <x:v>274216.573541184</x:v>
      </x:c>
      <x:c r="U397" s="12">
        <x:v>28.7</x:v>
      </x:c>
      <x:c r="V397" s="12">
        <x:v>67.6</x:v>
      </x:c>
      <x:c r="W397" s="12">
        <x:f>NA()</x:f>
      </x:c>
    </x:row>
    <x:row r="398">
      <x:c r="A398">
        <x:v>90592</x:v>
      </x:c>
      <x:c r="B398" s="1">
        <x:v>44754.6395894329</x:v>
      </x:c>
      <x:c r="C398" s="6">
        <x:v>6.599884825</x:v>
      </x:c>
      <x:c r="D398" s="14" t="s">
        <x:v>92</x:v>
      </x:c>
      <x:c r="E398" s="15">
        <x:v>44733.6636310532</x:v>
      </x:c>
      <x:c r="F398" t="s">
        <x:v>97</x:v>
      </x:c>
      <x:c r="G398" s="6">
        <x:v>103.962760365099</x:v>
      </x:c>
      <x:c r="H398" t="s">
        <x:v>95</x:v>
      </x:c>
      <x:c r="I398" s="6">
        <x:v>28.7457399910477</x:v>
      </x:c>
      <x:c r="J398" t="s">
        <x:v>93</x:v>
      </x:c>
      <x:c r="K398" s="6">
        <x:v>1019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20.181</x:v>
      </x:c>
      <x:c r="S398" s="8">
        <x:v>66076.948097058</x:v>
      </x:c>
      <x:c r="T398" s="12">
        <x:v>274213.919394844</x:v>
      </x:c>
      <x:c r="U398" s="12">
        <x:v>28.7</x:v>
      </x:c>
      <x:c r="V398" s="12">
        <x:v>67.6</x:v>
      </x:c>
      <x:c r="W398" s="12">
        <x:f>NA()</x:f>
      </x:c>
    </x:row>
    <x:row r="399">
      <x:c r="A399">
        <x:v>90600</x:v>
      </x:c>
      <x:c r="B399" s="1">
        <x:v>44754.6396011227</x:v>
      </x:c>
      <x:c r="C399" s="6">
        <x:v>6.61673132166667</x:v>
      </x:c>
      <x:c r="D399" s="14" t="s">
        <x:v>92</x:v>
      </x:c>
      <x:c r="E399" s="15">
        <x:v>44733.6636310532</x:v>
      </x:c>
      <x:c r="F399" t="s">
        <x:v>97</x:v>
      </x:c>
      <x:c r="G399" s="6">
        <x:v>103.943855084797</x:v>
      </x:c>
      <x:c r="H399" t="s">
        <x:v>95</x:v>
      </x:c>
      <x:c r="I399" s="6">
        <x:v>28.7457399910477</x:v>
      </x:c>
      <x:c r="J399" t="s">
        <x:v>93</x:v>
      </x:c>
      <x:c r="K399" s="6">
        <x:v>1019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20.183</x:v>
      </x:c>
      <x:c r="S399" s="8">
        <x:v>66079.7723346681</x:v>
      </x:c>
      <x:c r="T399" s="12">
        <x:v>274213.301625257</x:v>
      </x:c>
      <x:c r="U399" s="12">
        <x:v>28.7</x:v>
      </x:c>
      <x:c r="V399" s="12">
        <x:v>67.6</x:v>
      </x:c>
      <x:c r="W399" s="12">
        <x:f>NA()</x:f>
      </x:c>
    </x:row>
    <x:row r="400">
      <x:c r="A400">
        <x:v>90604</x:v>
      </x:c>
      <x:c r="B400" s="1">
        <x:v>44754.6396128125</x:v>
      </x:c>
      <x:c r="C400" s="6">
        <x:v>6.63357792333333</x:v>
      </x:c>
      <x:c r="D400" s="14" t="s">
        <x:v>92</x:v>
      </x:c>
      <x:c r="E400" s="15">
        <x:v>44733.6636310532</x:v>
      </x:c>
      <x:c r="F400" t="s">
        <x:v>97</x:v>
      </x:c>
      <x:c r="G400" s="6">
        <x:v>103.93755253337</x:v>
      </x:c>
      <x:c r="H400" t="s">
        <x:v>95</x:v>
      </x:c>
      <x:c r="I400" s="6">
        <x:v>28.7518408014621</x:v>
      </x:c>
      <x:c r="J400" t="s">
        <x:v>93</x:v>
      </x:c>
      <x:c r="K400" s="6">
        <x:v>1019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20.183</x:v>
      </x:c>
      <x:c r="S400" s="8">
        <x:v>66076.2926922399</x:v>
      </x:c>
      <x:c r="T400" s="12">
        <x:v>274214.696636569</x:v>
      </x:c>
      <x:c r="U400" s="12">
        <x:v>28.7</x:v>
      </x:c>
      <x:c r="V400" s="12">
        <x:v>67.6</x:v>
      </x:c>
      <x:c r="W400" s="12">
        <x:f>NA()</x:f>
      </x:c>
    </x:row>
    <x:row r="401">
      <x:c r="A401">
        <x:v>90608</x:v>
      </x:c>
      <x:c r="B401" s="1">
        <x:v>44754.6396238773</x:v>
      </x:c>
      <x:c r="C401" s="6">
        <x:v>6.649527175</x:v>
      </x:c>
      <x:c r="D401" s="14" t="s">
        <x:v>92</x:v>
      </x:c>
      <x:c r="E401" s="15">
        <x:v>44733.6636310532</x:v>
      </x:c>
      <x:c r="F401" t="s">
        <x:v>97</x:v>
      </x:c>
      <x:c r="G401" s="6">
        <x:v>103.959606785158</x:v>
      </x:c>
      <x:c r="H401" t="s">
        <x:v>95</x:v>
      </x:c>
      <x:c r="I401" s="6">
        <x:v>28.757941622971</x:v>
      </x:c>
      <x:c r="J401" t="s">
        <x:v>93</x:v>
      </x:c>
      <x:c r="K401" s="6">
        <x:v>1019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20.18</x:v>
      </x:c>
      <x:c r="S401" s="8">
        <x:v>66075.4215186653</x:v>
      </x:c>
      <x:c r="T401" s="12">
        <x:v>274216.954727425</x:v>
      </x:c>
      <x:c r="U401" s="12">
        <x:v>28.7</x:v>
      </x:c>
      <x:c r="V401" s="12">
        <x:v>67.6</x:v>
      </x:c>
      <x:c r="W401" s="12">
        <x:f>NA()</x:f>
      </x:c>
    </x:row>
    <x:row r="402">
      <x:c r="A402">
        <x:v>90614</x:v>
      </x:c>
      <x:c r="B402" s="1">
        <x:v>44754.6396355671</x:v>
      </x:c>
      <x:c r="C402" s="6">
        <x:v>6.66633335</x:v>
      </x:c>
      <x:c r="D402" s="14" t="s">
        <x:v>92</x:v>
      </x:c>
      <x:c r="E402" s="15">
        <x:v>44733.6636310532</x:v>
      </x:c>
      <x:c r="F402" t="s">
        <x:v>97</x:v>
      </x:c>
      <x:c r="G402" s="6">
        <x:v>103.918652742838</x:v>
      </x:c>
      <x:c r="H402" t="s">
        <x:v>95</x:v>
      </x:c>
      <x:c r="I402" s="6">
        <x:v>28.7518408014621</x:v>
      </x:c>
      <x:c r="J402" t="s">
        <x:v>93</x:v>
      </x:c>
      <x:c r="K402" s="6">
        <x:v>1019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20.185</x:v>
      </x:c>
      <x:c r="S402" s="8">
        <x:v>66068.5173552914</x:v>
      </x:c>
      <x:c r="T402" s="12">
        <x:v>274212.098368706</x:v>
      </x:c>
      <x:c r="U402" s="12">
        <x:v>28.7</x:v>
      </x:c>
      <x:c r="V402" s="12">
        <x:v>67.6</x:v>
      </x:c>
      <x:c r="W402" s="12">
        <x:f>NA()</x:f>
      </x:c>
    </x:row>
    <x:row r="403">
      <x:c r="A403">
        <x:v>90621</x:v>
      </x:c>
      <x:c r="B403" s="1">
        <x:v>44754.6396472222</x:v>
      </x:c>
      <x:c r="C403" s="6">
        <x:v>6.68313554</x:v>
      </x:c>
      <x:c r="D403" s="14" t="s">
        <x:v>92</x:v>
      </x:c>
      <x:c r="E403" s="15">
        <x:v>44733.6636310532</x:v>
      </x:c>
      <x:c r="F403" t="s">
        <x:v>97</x:v>
      </x:c>
      <x:c r="G403" s="6">
        <x:v>103.953307178274</x:v>
      </x:c>
      <x:c r="H403" t="s">
        <x:v>95</x:v>
      </x:c>
      <x:c r="I403" s="6">
        <x:v>28.7457399910477</x:v>
      </x:c>
      <x:c r="J403" t="s">
        <x:v>93</x:v>
      </x:c>
      <x:c r="K403" s="6">
        <x:v>1019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20.182</x:v>
      </x:c>
      <x:c r="S403" s="8">
        <x:v>66065.2236397908</x:v>
      </x:c>
      <x:c r="T403" s="12">
        <x:v>274208.257338521</x:v>
      </x:c>
      <x:c r="U403" s="12">
        <x:v>28.7</x:v>
      </x:c>
      <x:c r="V403" s="12">
        <x:v>67.6</x:v>
      </x:c>
      <x:c r="W403" s="12">
        <x:f>NA()</x:f>
      </x:c>
    </x:row>
    <x:row r="404">
      <x:c r="A404">
        <x:v>90628</x:v>
      </x:c>
      <x:c r="B404" s="1">
        <x:v>44754.639658912</x:v>
      </x:c>
      <x:c r="C404" s="6">
        <x:v>6.69996502666667</x:v>
      </x:c>
      <x:c r="D404" s="14" t="s">
        <x:v>92</x:v>
      </x:c>
      <x:c r="E404" s="15">
        <x:v>44733.6636310532</x:v>
      </x:c>
      <x:c r="F404" t="s">
        <x:v>97</x:v>
      </x:c>
      <x:c r="G404" s="6">
        <x:v>103.887165474626</x:v>
      </x:c>
      <x:c r="H404" t="s">
        <x:v>95</x:v>
      </x:c>
      <x:c r="I404" s="6">
        <x:v>28.7457399910477</x:v>
      </x:c>
      <x:c r="J404" t="s">
        <x:v>93</x:v>
      </x:c>
      <x:c r="K404" s="6">
        <x:v>1019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20.189</x:v>
      </x:c>
      <x:c r="S404" s="8">
        <x:v>66064.1502455112</x:v>
      </x:c>
      <x:c r="T404" s="12">
        <x:v>274213.218680929</x:v>
      </x:c>
      <x:c r="U404" s="12">
        <x:v>28.7</x:v>
      </x:c>
      <x:c r="V404" s="12">
        <x:v>67.6</x:v>
      </x:c>
      <x:c r="W404" s="12">
        <x:f>NA()</x:f>
      </x:c>
    </x:row>
    <x:row r="405">
      <x:c r="A405">
        <x:v>90636</x:v>
      </x:c>
      <x:c r="B405" s="1">
        <x:v>44754.6396706829</x:v>
      </x:c>
      <x:c r="C405" s="6">
        <x:v>6.71687250166667</x:v>
      </x:c>
      <x:c r="D405" s="14" t="s">
        <x:v>92</x:v>
      </x:c>
      <x:c r="E405" s="15">
        <x:v>44733.6636310532</x:v>
      </x:c>
      <x:c r="F405" t="s">
        <x:v>97</x:v>
      </x:c>
      <x:c r="G405" s="6">
        <x:v>103.962760365099</x:v>
      </x:c>
      <x:c r="H405" t="s">
        <x:v>95</x:v>
      </x:c>
      <x:c r="I405" s="6">
        <x:v>28.7457399910477</x:v>
      </x:c>
      <x:c r="J405" t="s">
        <x:v>93</x:v>
      </x:c>
      <x:c r="K405" s="6">
        <x:v>1019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20.181</x:v>
      </x:c>
      <x:c r="S405" s="8">
        <x:v>66064.7223844649</x:v>
      </x:c>
      <x:c r="T405" s="12">
        <x:v>274209.870926044</x:v>
      </x:c>
      <x:c r="U405" s="12">
        <x:v>28.7</x:v>
      </x:c>
      <x:c r="V405" s="12">
        <x:v>67.6</x:v>
      </x:c>
      <x:c r="W405" s="12">
        <x:f>NA()</x:f>
      </x:c>
    </x:row>
    <x:row r="406">
      <x:c r="A406">
        <x:v>90641</x:v>
      </x:c>
      <x:c r="B406" s="1">
        <x:v>44754.639681794</x:v>
      </x:c>
      <x:c r="C406" s="6">
        <x:v>6.732880945</x:v>
      </x:c>
      <x:c r="D406" s="14" t="s">
        <x:v>92</x:v>
      </x:c>
      <x:c r="E406" s="15">
        <x:v>44733.6636310532</x:v>
      </x:c>
      <x:c r="F406" t="s">
        <x:v>97</x:v>
      </x:c>
      <x:c r="G406" s="6">
        <x:v>103.956456696353</x:v>
      </x:c>
      <x:c r="H406" t="s">
        <x:v>95</x:v>
      </x:c>
      <x:c r="I406" s="6">
        <x:v>28.7518408014621</x:v>
      </x:c>
      <x:c r="J406" t="s">
        <x:v>93</x:v>
      </x:c>
      <x:c r="K406" s="6">
        <x:v>1019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20.181</x:v>
      </x:c>
      <x:c r="S406" s="8">
        <x:v>66060.045137289</x:v>
      </x:c>
      <x:c r="T406" s="12">
        <x:v>274203.097339182</x:v>
      </x:c>
      <x:c r="U406" s="12">
        <x:v>28.7</x:v>
      </x:c>
      <x:c r="V406" s="12">
        <x:v>67.6</x:v>
      </x:c>
      <x:c r="W406" s="12">
        <x:f>NA()</x:f>
      </x:c>
    </x:row>
    <x:row r="407">
      <x:c r="A407">
        <x:v>90648</x:v>
      </x:c>
      <x:c r="B407" s="1">
        <x:v>44754.6396935185</x:v>
      </x:c>
      <x:c r="C407" s="6">
        <x:v>6.74981688833333</x:v>
      </x:c>
      <x:c r="D407" s="14" t="s">
        <x:v>92</x:v>
      </x:c>
      <x:c r="E407" s="15">
        <x:v>44733.6636310532</x:v>
      </x:c>
      <x:c r="F407" t="s">
        <x:v>97</x:v>
      </x:c>
      <x:c r="G407" s="6">
        <x:v>103.994278145162</x:v>
      </x:c>
      <x:c r="H407" t="s">
        <x:v>95</x:v>
      </x:c>
      <x:c r="I407" s="6">
        <x:v>28.7518408014621</x:v>
      </x:c>
      <x:c r="J407" t="s">
        <x:v>93</x:v>
      </x:c>
      <x:c r="K407" s="6">
        <x:v>1019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20.177</x:v>
      </x:c>
      <x:c r="S407" s="8">
        <x:v>66063.4313753055</x:v>
      </x:c>
      <x:c r="T407" s="12">
        <x:v>274211.062748343</x:v>
      </x:c>
      <x:c r="U407" s="12">
        <x:v>28.7</x:v>
      </x:c>
      <x:c r="V407" s="12">
        <x:v>67.6</x:v>
      </x:c>
      <x:c r="W407" s="12">
        <x:f>NA()</x:f>
      </x:c>
    </x:row>
    <x:row r="408">
      <x:c r="A408">
        <x:v>90654</x:v>
      </x:c>
      <x:c r="B408" s="1">
        <x:v>44754.6397052083</x:v>
      </x:c>
      <x:c r="C408" s="6">
        <x:v>6.76661902166667</x:v>
      </x:c>
      <x:c r="D408" s="14" t="s">
        <x:v>92</x:v>
      </x:c>
      <x:c r="E408" s="15">
        <x:v>44733.6636310532</x:v>
      </x:c>
      <x:c r="F408" t="s">
        <x:v>97</x:v>
      </x:c>
      <x:c r="G408" s="6">
        <x:v>103.965910417942</x:v>
      </x:c>
      <x:c r="H408" t="s">
        <x:v>95</x:v>
      </x:c>
      <x:c r="I408" s="6">
        <x:v>28.7518408014621</x:v>
      </x:c>
      <x:c r="J408" t="s">
        <x:v>93</x:v>
      </x:c>
      <x:c r="K408" s="6">
        <x:v>1019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20.18</x:v>
      </x:c>
      <x:c r="S408" s="8">
        <x:v>66060.3696198939</x:v>
      </x:c>
      <x:c r="T408" s="12">
        <x:v>274209.770133171</x:v>
      </x:c>
      <x:c r="U408" s="12">
        <x:v>28.7</x:v>
      </x:c>
      <x:c r="V408" s="12">
        <x:v>67.6</x:v>
      </x:c>
      <x:c r="W408" s="12">
        <x:f>NA()</x:f>
      </x:c>
    </x:row>
    <x:row r="409">
      <x:c r="A409">
        <x:v>90656</x:v>
      </x:c>
      <x:c r="B409" s="1">
        <x:v>44754.6397168981</x:v>
      </x:c>
      <x:c r="C409" s="6">
        <x:v>6.78347095833333</x:v>
      </x:c>
      <x:c r="D409" s="14" t="s">
        <x:v>92</x:v>
      </x:c>
      <x:c r="E409" s="15">
        <x:v>44733.6636310532</x:v>
      </x:c>
      <x:c r="F409" t="s">
        <x:v>97</x:v>
      </x:c>
      <x:c r="G409" s="6">
        <x:v>103.984821142175</x:v>
      </x:c>
      <x:c r="H409" t="s">
        <x:v>95</x:v>
      </x:c>
      <x:c r="I409" s="6">
        <x:v>28.7518408014621</x:v>
      </x:c>
      <x:c r="J409" t="s">
        <x:v>93</x:v>
      </x:c>
      <x:c r="K409" s="6">
        <x:v>1019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20.178</x:v>
      </x:c>
      <x:c r="S409" s="8">
        <x:v>66057.5093137796</x:v>
      </x:c>
      <x:c r="T409" s="12">
        <x:v>274209.979008894</x:v>
      </x:c>
      <x:c r="U409" s="12">
        <x:v>28.7</x:v>
      </x:c>
      <x:c r="V409" s="12">
        <x:v>67.6</x:v>
      </x:c>
      <x:c r="W409" s="12">
        <x:f>NA()</x:f>
      </x:c>
    </x:row>
    <x:row r="410">
      <x:c r="A410">
        <x:v>90665</x:v>
      </x:c>
      <x:c r="B410" s="1">
        <x:v>44754.639728588</x:v>
      </x:c>
      <x:c r="C410" s="6">
        <x:v>6.80026909166667</x:v>
      </x:c>
      <x:c r="D410" s="14" t="s">
        <x:v>92</x:v>
      </x:c>
      <x:c r="E410" s="15">
        <x:v>44733.6636310532</x:v>
      </x:c>
      <x:c r="F410" t="s">
        <x:v>97</x:v>
      </x:c>
      <x:c r="G410" s="6">
        <x:v>103.943855084797</x:v>
      </x:c>
      <x:c r="H410" t="s">
        <x:v>95</x:v>
      </x:c>
      <x:c r="I410" s="6">
        <x:v>28.7457399910477</x:v>
      </x:c>
      <x:c r="J410" t="s">
        <x:v>93</x:v>
      </x:c>
      <x:c r="K410" s="6">
        <x:v>1019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20.183</x:v>
      </x:c>
      <x:c r="S410" s="8">
        <x:v>66051.9502198459</x:v>
      </x:c>
      <x:c r="T410" s="12">
        <x:v>274207.221713231</x:v>
      </x:c>
      <x:c r="U410" s="12">
        <x:v>28.7</x:v>
      </x:c>
      <x:c r="V410" s="12">
        <x:v>67.6</x:v>
      </x:c>
      <x:c r="W410" s="12">
        <x:f>NA()</x:f>
      </x:c>
    </x:row>
    <x:row r="411">
      <x:c r="A411">
        <x:v>90671</x:v>
      </x:c>
      <x:c r="B411" s="1">
        <x:v>44754.6397396644</x:v>
      </x:c>
      <x:c r="C411" s="6">
        <x:v>6.81622332833333</x:v>
      </x:c>
      <x:c r="D411" s="14" t="s">
        <x:v>92</x:v>
      </x:c>
      <x:c r="E411" s="15">
        <x:v>44733.6636310532</x:v>
      </x:c>
      <x:c r="F411" t="s">
        <x:v>97</x:v>
      </x:c>
      <x:c r="G411" s="6">
        <x:v>103.94700406822</x:v>
      </x:c>
      <x:c r="H411" t="s">
        <x:v>95</x:v>
      </x:c>
      <x:c r="I411" s="6">
        <x:v>28.7518408014621</x:v>
      </x:c>
      <x:c r="J411" t="s">
        <x:v>93</x:v>
      </x:c>
      <x:c r="K411" s="6">
        <x:v>1019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20.182</x:v>
      </x:c>
      <x:c r="S411" s="8">
        <x:v>66049.3374617683</x:v>
      </x:c>
      <x:c r="T411" s="12">
        <x:v>274202.091319159</x:v>
      </x:c>
      <x:c r="U411" s="12">
        <x:v>28.7</x:v>
      </x:c>
      <x:c r="V411" s="12">
        <x:v>67.6</x:v>
      </x:c>
      <x:c r="W411" s="12">
        <x:f>NA()</x:f>
      </x:c>
    </x:row>
    <x:row r="412">
      <x:c r="A412">
        <x:v>90674</x:v>
      </x:c>
      <x:c r="B412" s="1">
        <x:v>44754.6397513542</x:v>
      </x:c>
      <x:c r="C412" s="6">
        <x:v>6.83309641166667</x:v>
      </x:c>
      <x:c r="D412" s="14" t="s">
        <x:v>92</x:v>
      </x:c>
      <x:c r="E412" s="15">
        <x:v>44733.6636310532</x:v>
      </x:c>
      <x:c r="F412" t="s">
        <x:v>97</x:v>
      </x:c>
      <x:c r="G412" s="6">
        <x:v>103.984821142175</x:v>
      </x:c>
      <x:c r="H412" t="s">
        <x:v>95</x:v>
      </x:c>
      <x:c r="I412" s="6">
        <x:v>28.7518408014621</x:v>
      </x:c>
      <x:c r="J412" t="s">
        <x:v>93</x:v>
      </x:c>
      <x:c r="K412" s="6">
        <x:v>1019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20.178</x:v>
      </x:c>
      <x:c r="S412" s="8">
        <x:v>66053.3695503224</x:v>
      </x:c>
      <x:c r="T412" s="12">
        <x:v>274205.316936728</x:v>
      </x:c>
      <x:c r="U412" s="12">
        <x:v>28.7</x:v>
      </x:c>
      <x:c r="V412" s="12">
        <x:v>67.6</x:v>
      </x:c>
      <x:c r="W412" s="12">
        <x:f>NA()</x:f>
      </x:c>
    </x:row>
    <x:row r="413">
      <x:c r="A413">
        <x:v>90684</x:v>
      </x:c>
      <x:c r="B413" s="1">
        <x:v>44754.6397631134</x:v>
      </x:c>
      <x:c r="C413" s="6">
        <x:v>6.85000721666667</x:v>
      </x:c>
      <x:c r="D413" s="14" t="s">
        <x:v>92</x:v>
      </x:c>
      <x:c r="E413" s="15">
        <x:v>44733.6636310532</x:v>
      </x:c>
      <x:c r="F413" t="s">
        <x:v>97</x:v>
      </x:c>
      <x:c r="G413" s="6">
        <x:v>103.950153622271</x:v>
      </x:c>
      <x:c r="H413" t="s">
        <x:v>95</x:v>
      </x:c>
      <x:c r="I413" s="6">
        <x:v>28.757941622971</x:v>
      </x:c>
      <x:c r="J413" t="s">
        <x:v>93</x:v>
      </x:c>
      <x:c r="K413" s="6">
        <x:v>1019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20.181</x:v>
      </x:c>
      <x:c r="S413" s="8">
        <x:v>66049.1410312463</x:v>
      </x:c>
      <x:c r="T413" s="12">
        <x:v>274208.334997255</x:v>
      </x:c>
      <x:c r="U413" s="12">
        <x:v>28.7</x:v>
      </x:c>
      <x:c r="V413" s="12">
        <x:v>67.6</x:v>
      </x:c>
      <x:c r="W413" s="12">
        <x:f>NA()</x:f>
      </x:c>
    </x:row>
    <x:row r="414">
      <x:c r="A414">
        <x:v>90690</x:v>
      </x:c>
      <x:c r="B414" s="1">
        <x:v>44754.6397748495</x:v>
      </x:c>
      <x:c r="C414" s="6">
        <x:v>6.86690770166667</x:v>
      </x:c>
      <x:c r="D414" s="14" t="s">
        <x:v>92</x:v>
      </x:c>
      <x:c r="E414" s="15">
        <x:v>44733.6636310532</x:v>
      </x:c>
      <x:c r="F414" t="s">
        <x:v>97</x:v>
      </x:c>
      <x:c r="G414" s="6">
        <x:v>103.994278145162</x:v>
      </x:c>
      <x:c r="H414" t="s">
        <x:v>95</x:v>
      </x:c>
      <x:c r="I414" s="6">
        <x:v>28.7518408014621</x:v>
      </x:c>
      <x:c r="J414" t="s">
        <x:v>93</x:v>
      </x:c>
      <x:c r="K414" s="6">
        <x:v>1019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20.177</x:v>
      </x:c>
      <x:c r="S414" s="8">
        <x:v>66046.8949730676</x:v>
      </x:c>
      <x:c r="T414" s="12">
        <x:v>274195.727116634</x:v>
      </x:c>
      <x:c r="U414" s="12">
        <x:v>28.7</x:v>
      </x:c>
      <x:c r="V414" s="12">
        <x:v>67.6</x:v>
      </x:c>
      <x:c r="W414" s="12">
        <x:f>NA()</x:f>
      </x:c>
    </x:row>
    <x:row r="415">
      <x:c r="A415">
        <x:v>90695</x:v>
      </x:c>
      <x:c r="B415" s="1">
        <x:v>44754.6397859606</x:v>
      </x:c>
      <x:c r="C415" s="6">
        <x:v>6.88290004833333</x:v>
      </x:c>
      <x:c r="D415" s="14" t="s">
        <x:v>92</x:v>
      </x:c>
      <x:c r="E415" s="15">
        <x:v>44733.6636310532</x:v>
      </x:c>
      <x:c r="F415" t="s">
        <x:v>97</x:v>
      </x:c>
      <x:c r="G415" s="6">
        <x:v>103.997430374063</x:v>
      </x:c>
      <x:c r="H415" t="s">
        <x:v>95</x:v>
      </x:c>
      <x:c r="I415" s="6">
        <x:v>28.757941622971</x:v>
      </x:c>
      <x:c r="J415" t="s">
        <x:v>93</x:v>
      </x:c>
      <x:c r="K415" s="6">
        <x:v>1019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20.176</x:v>
      </x:c>
      <x:c r="S415" s="8">
        <x:v>66048.8168394493</x:v>
      </x:c>
      <x:c r="T415" s="12">
        <x:v>274188.633195909</x:v>
      </x:c>
      <x:c r="U415" s="12">
        <x:v>28.7</x:v>
      </x:c>
      <x:c r="V415" s="12">
        <x:v>67.6</x:v>
      </x:c>
      <x:c r="W415" s="12">
        <x:f>NA()</x:f>
      </x:c>
    </x:row>
    <x:row r="416">
      <x:c r="A416">
        <x:v>90697</x:v>
      </x:c>
      <x:c r="B416" s="1">
        <x:v>44754.6397976505</x:v>
      </x:c>
      <x:c r="C416" s="6">
        <x:v>6.89974623833333</x:v>
      </x:c>
      <x:c r="D416" s="14" t="s">
        <x:v>92</x:v>
      </x:c>
      <x:c r="E416" s="15">
        <x:v>44733.6636310532</x:v>
      </x:c>
      <x:c r="F416" t="s">
        <x:v>97</x:v>
      </x:c>
      <x:c r="G416" s="6">
        <x:v>103.934399631856</x:v>
      </x:c>
      <x:c r="H416" t="s">
        <x:v>95</x:v>
      </x:c>
      <x:c r="I416" s="6">
        <x:v>28.7640424555725</x:v>
      </x:c>
      <x:c r="J416" t="s">
        <x:v>93</x:v>
      </x:c>
      <x:c r="K416" s="6">
        <x:v>1019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20.182</x:v>
      </x:c>
      <x:c r="S416" s="8">
        <x:v>66042.7240949148</x:v>
      </x:c>
      <x:c r="T416" s="12">
        <x:v>274195.7011291</x:v>
      </x:c>
      <x:c r="U416" s="12">
        <x:v>28.7</x:v>
      </x:c>
      <x:c r="V416" s="12">
        <x:v>67.6</x:v>
      </x:c>
      <x:c r="W416" s="12">
        <x:f>NA()</x:f>
      </x:c>
    </x:row>
    <x:row r="417">
      <x:c r="A417">
        <x:v>90708</x:v>
      </x:c>
      <x:c r="B417" s="1">
        <x:v>44754.6398093403</x:v>
      </x:c>
      <x:c r="C417" s="6">
        <x:v>6.91657397166667</x:v>
      </x:c>
      <x:c r="D417" s="14" t="s">
        <x:v>92</x:v>
      </x:c>
      <x:c r="E417" s="15">
        <x:v>44733.6636310532</x:v>
      </x:c>
      <x:c r="F417" t="s">
        <x:v>97</x:v>
      </x:c>
      <x:c r="G417" s="6">
        <x:v>104.032117100255</x:v>
      </x:c>
      <x:c r="H417" t="s">
        <x:v>95</x:v>
      </x:c>
      <x:c r="I417" s="6">
        <x:v>28.7518408014621</x:v>
      </x:c>
      <x:c r="J417" t="s">
        <x:v>93</x:v>
      </x:c>
      <x:c r="K417" s="6">
        <x:v>1019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20.173</x:v>
      </x:c>
      <x:c r="S417" s="8">
        <x:v>66045.6145226866</x:v>
      </x:c>
      <x:c r="T417" s="12">
        <x:v>274199.133036208</x:v>
      </x:c>
      <x:c r="U417" s="12">
        <x:v>28.7</x:v>
      </x:c>
      <x:c r="V417" s="12">
        <x:v>67.6</x:v>
      </x:c>
      <x:c r="W417" s="12">
        <x:f>NA()</x:f>
      </x:c>
    </x:row>
    <x:row r="418">
      <x:c r="A418">
        <x:v>90713</x:v>
      </x:c>
      <x:c r="B418" s="1">
        <x:v>44754.6398210301</x:v>
      </x:c>
      <x:c r="C418" s="6">
        <x:v>6.93341271166667</x:v>
      </x:c>
      <x:c r="D418" s="14" t="s">
        <x:v>92</x:v>
      </x:c>
      <x:c r="E418" s="15">
        <x:v>44733.6636310532</x:v>
      </x:c>
      <x:c r="F418" t="s">
        <x:v>97</x:v>
      </x:c>
      <x:c r="G418" s="6">
        <x:v>104.035271470984</x:v>
      </x:c>
      <x:c r="H418" t="s">
        <x:v>95</x:v>
      </x:c>
      <x:c r="I418" s="6">
        <x:v>28.757941622971</x:v>
      </x:c>
      <x:c r="J418" t="s">
        <x:v>93</x:v>
      </x:c>
      <x:c r="K418" s="6">
        <x:v>1019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20.172</x:v>
      </x:c>
      <x:c r="S418" s="8">
        <x:v>66042.7489985412</x:v>
      </x:c>
      <x:c r="T418" s="12">
        <x:v>274197.114344008</x:v>
      </x:c>
      <x:c r="U418" s="12">
        <x:v>28.7</x:v>
      </x:c>
      <x:c r="V418" s="12">
        <x:v>67.6</x:v>
      </x:c>
      <x:c r="W418" s="12">
        <x:f>NA()</x:f>
      </x:c>
    </x:row>
    <x:row r="419">
      <x:c r="A419">
        <x:v>90715</x:v>
      </x:c>
      <x:c r="B419" s="1">
        <x:v>44754.6398327199</x:v>
      </x:c>
      <x:c r="C419" s="6">
        <x:v>6.95021696166667</x:v>
      </x:c>
      <x:c r="D419" s="14" t="s">
        <x:v>92</x:v>
      </x:c>
      <x:c r="E419" s="15">
        <x:v>44733.6636310532</x:v>
      </x:c>
      <x:c r="F419" t="s">
        <x:v>97</x:v>
      </x:c>
      <x:c r="G419" s="6">
        <x:v>103.962757444743</x:v>
      </x:c>
      <x:c r="H419" t="s">
        <x:v>95</x:v>
      </x:c>
      <x:c r="I419" s="6">
        <x:v>28.7640424555725</x:v>
      </x:c>
      <x:c r="J419" t="s">
        <x:v>93</x:v>
      </x:c>
      <x:c r="K419" s="6">
        <x:v>1019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20.179</x:v>
      </x:c>
      <x:c r="S419" s="8">
        <x:v>66038.0496584615</x:v>
      </x:c>
      <x:c r="T419" s="12">
        <x:v>274200.824320124</x:v>
      </x:c>
      <x:c r="U419" s="12">
        <x:v>28.7</x:v>
      </x:c>
      <x:c r="V419" s="12">
        <x:v>67.6</x:v>
      </x:c>
      <x:c r="W419" s="12">
        <x:f>NA()</x:f>
      </x:c>
    </x:row>
    <x:row r="420">
      <x:c r="A420">
        <x:v>90721</x:v>
      </x:c>
      <x:c r="B420" s="1">
        <x:v>44754.639843831</x:v>
      </x:c>
      <x:c r="C420" s="6">
        <x:v>6.96625877166667</x:v>
      </x:c>
      <x:c r="D420" s="14" t="s">
        <x:v>92</x:v>
      </x:c>
      <x:c r="E420" s="15">
        <x:v>44733.6636310532</x:v>
      </x:c>
      <x:c r="F420" t="s">
        <x:v>97</x:v>
      </x:c>
      <x:c r="G420" s="6">
        <x:v>103.997430374063</x:v>
      </x:c>
      <x:c r="H420" t="s">
        <x:v>95</x:v>
      </x:c>
      <x:c r="I420" s="6">
        <x:v>28.757941622971</x:v>
      </x:c>
      <x:c r="J420" t="s">
        <x:v>93</x:v>
      </x:c>
      <x:c r="K420" s="6">
        <x:v>1019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20.176</x:v>
      </x:c>
      <x:c r="S420" s="8">
        <x:v>66038.4281081178</x:v>
      </x:c>
      <x:c r="T420" s="12">
        <x:v>274194.105254897</x:v>
      </x:c>
      <x:c r="U420" s="12">
        <x:v>28.7</x:v>
      </x:c>
      <x:c r="V420" s="12">
        <x:v>67.6</x:v>
      </x:c>
      <x:c r="W420" s="12">
        <x:f>NA()</x:f>
      </x:c>
    </x:row>
    <x:row r="421">
      <x:c r="A421">
        <x:v>90727</x:v>
      </x:c>
      <x:c r="B421" s="1">
        <x:v>44754.6398555208</x:v>
      </x:c>
      <x:c r="C421" s="6">
        <x:v>6.983060735</x:v>
      </x:c>
      <x:c r="D421" s="14" t="s">
        <x:v>92</x:v>
      </x:c>
      <x:c r="E421" s="15">
        <x:v>44733.6636310532</x:v>
      </x:c>
      <x:c r="F421" t="s">
        <x:v>97</x:v>
      </x:c>
      <x:c r="G421" s="6">
        <x:v>104.025809554776</x:v>
      </x:c>
      <x:c r="H421" t="s">
        <x:v>95</x:v>
      </x:c>
      <x:c r="I421" s="6">
        <x:v>28.757941622971</x:v>
      </x:c>
      <x:c r="J421" t="s">
        <x:v>93</x:v>
      </x:c>
      <x:c r="K421" s="6">
        <x:v>1019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20.173</x:v>
      </x:c>
      <x:c r="S421" s="8">
        <x:v>66038.8328622626</x:v>
      </x:c>
      <x:c r="T421" s="12">
        <x:v>274203.302301754</x:v>
      </x:c>
      <x:c r="U421" s="12">
        <x:v>28.7</x:v>
      </x:c>
      <x:c r="V421" s="12">
        <x:v>67.6</x:v>
      </x:c>
      <x:c r="W421" s="12">
        <x:f>NA()</x:f>
      </x:c>
    </x:row>
    <x:row r="422">
      <x:c r="A422">
        <x:v>90735</x:v>
      </x:c>
      <x:c r="B422" s="1">
        <x:v>44754.6398672454</x:v>
      </x:c>
      <x:c r="C422" s="6">
        <x:v>6.99998029833333</x:v>
      </x:c>
      <x:c r="D422" s="14" t="s">
        <x:v>92</x:v>
      </x:c>
      <x:c r="E422" s="15">
        <x:v>44733.6636310532</x:v>
      </x:c>
      <x:c r="F422" t="s">
        <x:v>97</x:v>
      </x:c>
      <x:c r="G422" s="6">
        <x:v>103.994278145162</x:v>
      </x:c>
      <x:c r="H422" t="s">
        <x:v>95</x:v>
      </x:c>
      <x:c r="I422" s="6">
        <x:v>28.7518408014621</x:v>
      </x:c>
      <x:c r="J422" t="s">
        <x:v>93</x:v>
      </x:c>
      <x:c r="K422" s="6">
        <x:v>1019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20.177</x:v>
      </x:c>
      <x:c r="S422" s="8">
        <x:v>66038.4271705559</x:v>
      </x:c>
      <x:c r="T422" s="12">
        <x:v>274194.16054843</x:v>
      </x:c>
      <x:c r="U422" s="12">
        <x:v>28.7</x:v>
      </x:c>
      <x:c r="V422" s="12">
        <x:v>67.6</x:v>
      </x:c>
      <x:c r="W422" s="12">
        <x:f>NA()</x:f>
      </x:c>
    </x:row>
    <x:row r="423">
      <x:c r="A423">
        <x:v>90742</x:v>
      </x:c>
      <x:c r="B423" s="1">
        <x:v>44754.6398789352</x:v>
      </x:c>
      <x:c r="C423" s="6">
        <x:v>7.016791685</x:v>
      </x:c>
      <x:c r="D423" s="14" t="s">
        <x:v>92</x:v>
      </x:c>
      <x:c r="E423" s="15">
        <x:v>44733.6636310532</x:v>
      </x:c>
      <x:c r="F423" t="s">
        <x:v>97</x:v>
      </x:c>
      <x:c r="G423" s="6">
        <x:v>103.984821142175</x:v>
      </x:c>
      <x:c r="H423" t="s">
        <x:v>95</x:v>
      </x:c>
      <x:c r="I423" s="6">
        <x:v>28.7518408014621</x:v>
      </x:c>
      <x:c r="J423" t="s">
        <x:v>93</x:v>
      </x:c>
      <x:c r="K423" s="6">
        <x:v>1019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20.178</x:v>
      </x:c>
      <x:c r="S423" s="8">
        <x:v>66038.0212409676</x:v>
      </x:c>
      <x:c r="T423" s="12">
        <x:v>274189.9615708</x:v>
      </x:c>
      <x:c r="U423" s="12">
        <x:v>28.7</x:v>
      </x:c>
      <x:c r="V423" s="12">
        <x:v>67.6</x:v>
      </x:c>
      <x:c r="W423" s="12">
        <x:f>NA()</x:f>
      </x:c>
    </x:row>
    <x:row r="424">
      <x:c r="A424">
        <x:v>90747</x:v>
      </x:c>
      <x:c r="B424" s="1">
        <x:v>44754.639890625</x:v>
      </x:c>
      <x:c r="C424" s="6">
        <x:v>7.03363364833333</x:v>
      </x:c>
      <x:c r="D424" s="14" t="s">
        <x:v>92</x:v>
      </x:c>
      <x:c r="E424" s="15">
        <x:v>44733.6636310532</x:v>
      </x:c>
      <x:c r="F424" t="s">
        <x:v>97</x:v>
      </x:c>
      <x:c r="G424" s="6">
        <x:v>103.98797283589</x:v>
      </x:c>
      <x:c r="H424" t="s">
        <x:v>95</x:v>
      </x:c>
      <x:c r="I424" s="6">
        <x:v>28.757941622971</x:v>
      </x:c>
      <x:c r="J424" t="s">
        <x:v>93</x:v>
      </x:c>
      <x:c r="K424" s="6">
        <x:v>1019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20.177</x:v>
      </x:c>
      <x:c r="S424" s="8">
        <x:v>66030.9988323645</x:v>
      </x:c>
      <x:c r="T424" s="12">
        <x:v>274181.430976039</x:v>
      </x:c>
      <x:c r="U424" s="12">
        <x:v>28.7</x:v>
      </x:c>
      <x:c r="V424" s="12">
        <x:v>67.6</x:v>
      </x:c>
      <x:c r="W424" s="12">
        <x:f>NA()</x:f>
      </x:c>
    </x:row>
    <x:row r="425">
      <x:c r="A425">
        <x:v>90755</x:v>
      </x:c>
      <x:c r="B425" s="1">
        <x:v>44754.6399017361</x:v>
      </x:c>
      <x:c r="C425" s="6">
        <x:v>7.049620905</x:v>
      </x:c>
      <x:c r="D425" s="14" t="s">
        <x:v>92</x:v>
      </x:c>
      <x:c r="E425" s="15">
        <x:v>44733.6636310532</x:v>
      </x:c>
      <x:c r="F425" t="s">
        <x:v>97</x:v>
      </x:c>
      <x:c r="G425" s="6">
        <x:v>104.016348733334</x:v>
      </x:c>
      <x:c r="H425" t="s">
        <x:v>95</x:v>
      </x:c>
      <x:c r="I425" s="6">
        <x:v>28.757941622971</x:v>
      </x:c>
      <x:c r="J425" t="s">
        <x:v>93</x:v>
      </x:c>
      <x:c r="K425" s="6">
        <x:v>1019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20.174</x:v>
      </x:c>
      <x:c r="S425" s="8">
        <x:v>66028.3696506391</x:v>
      </x:c>
      <x:c r="T425" s="12">
        <x:v>274187.400817316</x:v>
      </x:c>
      <x:c r="U425" s="12">
        <x:v>28.7</x:v>
      </x:c>
      <x:c r="V425" s="12">
        <x:v>67.6</x:v>
      </x:c>
      <x:c r="W425" s="12">
        <x:f>NA()</x:f>
      </x:c>
    </x:row>
    <x:row r="426">
      <x:c r="A426">
        <x:v>90762</x:v>
      </x:c>
      <x:c r="B426" s="1">
        <x:v>44754.6399135069</x:v>
      </x:c>
      <x:c r="C426" s="6">
        <x:v>7.06653739833333</x:v>
      </x:c>
      <x:c r="D426" s="14" t="s">
        <x:v>92</x:v>
      </x:c>
      <x:c r="E426" s="15">
        <x:v>44733.6636310532</x:v>
      </x:c>
      <x:c r="F426" t="s">
        <x:v>97</x:v>
      </x:c>
      <x:c r="G426" s="6">
        <x:v>103.978516391796</x:v>
      </x:c>
      <x:c r="H426" t="s">
        <x:v>95</x:v>
      </x:c>
      <x:c r="I426" s="6">
        <x:v>28.757941622971</x:v>
      </x:c>
      <x:c r="J426" t="s">
        <x:v>93</x:v>
      </x:c>
      <x:c r="K426" s="6">
        <x:v>1019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20.178</x:v>
      </x:c>
      <x:c r="S426" s="8">
        <x:v>66032.9202113356</x:v>
      </x:c>
      <x:c r="T426" s="12">
        <x:v>274192.63298929</x:v>
      </x:c>
      <x:c r="U426" s="12">
        <x:v>28.7</x:v>
      </x:c>
      <x:c r="V426" s="12">
        <x:v>67.6</x:v>
      </x:c>
      <x:c r="W426" s="12">
        <x:f>NA()</x:f>
      </x:c>
    </x:row>
    <x:row r="427">
      <x:c r="A427">
        <x:v>90767</x:v>
      </x:c>
      <x:c r="B427" s="1">
        <x:v>44754.6399251968</x:v>
      </x:c>
      <x:c r="C427" s="6">
        <x:v>7.08342632666667</x:v>
      </x:c>
      <x:c r="D427" s="14" t="s">
        <x:v>92</x:v>
      </x:c>
      <x:c r="E427" s="15">
        <x:v>44733.6636310532</x:v>
      </x:c>
      <x:c r="F427" t="s">
        <x:v>97</x:v>
      </x:c>
      <x:c r="G427" s="6">
        <x:v>103.943851142766</x:v>
      </x:c>
      <x:c r="H427" t="s">
        <x:v>95</x:v>
      </x:c>
      <x:c r="I427" s="6">
        <x:v>28.7640424555725</x:v>
      </x:c>
      <x:c r="J427" t="s">
        <x:v>93</x:v>
      </x:c>
      <x:c r="K427" s="6">
        <x:v>1019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20.181</x:v>
      </x:c>
      <x:c r="S427" s="8">
        <x:v>66028.6658358484</x:v>
      </x:c>
      <x:c r="T427" s="12">
        <x:v>274185.972211237</x:v>
      </x:c>
      <x:c r="U427" s="12">
        <x:v>28.7</x:v>
      </x:c>
      <x:c r="V427" s="12">
        <x:v>67.6</x:v>
      </x:c>
      <x:c r="W427" s="12">
        <x:f>NA()</x:f>
      </x:c>
    </x:row>
    <x:row r="428">
      <x:c r="A428">
        <x:v>90772</x:v>
      </x:c>
      <x:c r="B428" s="1">
        <x:v>44754.6399368866</x:v>
      </x:c>
      <x:c r="C428" s="6">
        <x:v>7.10024585</x:v>
      </x:c>
      <x:c r="D428" s="14" t="s">
        <x:v>92</x:v>
      </x:c>
      <x:c r="E428" s="15">
        <x:v>44733.6636310532</x:v>
      </x:c>
      <x:c r="F428" t="s">
        <x:v>97</x:v>
      </x:c>
      <x:c r="G428" s="6">
        <x:v>103.981668121409</x:v>
      </x:c>
      <x:c r="H428" t="s">
        <x:v>95</x:v>
      </x:c>
      <x:c r="I428" s="6">
        <x:v>28.7640424555725</x:v>
      </x:c>
      <x:c r="J428" t="s">
        <x:v>93</x:v>
      </x:c>
      <x:c r="K428" s="6">
        <x:v>1019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20.177</x:v>
      </x:c>
      <x:c r="S428" s="8">
        <x:v>66028.455376575</x:v>
      </x:c>
      <x:c r="T428" s="12">
        <x:v>274189.230063303</x:v>
      </x:c>
      <x:c r="U428" s="12">
        <x:v>28.7</x:v>
      </x:c>
      <x:c r="V428" s="12">
        <x:v>67.6</x:v>
      </x:c>
      <x:c r="W428" s="12">
        <x:f>NA()</x:f>
      </x:c>
    </x:row>
    <x:row r="429">
      <x:c r="A429">
        <x:v>90776</x:v>
      </x:c>
      <x:c r="B429" s="1">
        <x:v>44754.6399479977</x:v>
      </x:c>
      <x:c r="C429" s="6">
        <x:v>7.11621508666667</x:v>
      </x:c>
      <x:c r="D429" s="14" t="s">
        <x:v>92</x:v>
      </x:c>
      <x:c r="E429" s="15">
        <x:v>44733.6636310532</x:v>
      </x:c>
      <x:c r="F429" t="s">
        <x:v>97</x:v>
      </x:c>
      <x:c r="G429" s="6">
        <x:v>103.98797283589</x:v>
      </x:c>
      <x:c r="H429" t="s">
        <x:v>95</x:v>
      </x:c>
      <x:c r="I429" s="6">
        <x:v>28.757941622971</x:v>
      </x:c>
      <x:c r="J429" t="s">
        <x:v>93</x:v>
      </x:c>
      <x:c r="K429" s="6">
        <x:v>1019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20.177</x:v>
      </x:c>
      <x:c r="S429" s="8">
        <x:v>66031.5066584931</x:v>
      </x:c>
      <x:c r="T429" s="12">
        <x:v>274187.384911403</x:v>
      </x:c>
      <x:c r="U429" s="12">
        <x:v>28.7</x:v>
      </x:c>
      <x:c r="V429" s="12">
        <x:v>67.6</x:v>
      </x:c>
      <x:c r="W429" s="12">
        <x:f>NA()</x:f>
      </x:c>
    </x:row>
    <x:row r="430">
      <x:c r="A430">
        <x:v>90786</x:v>
      </x:c>
      <x:c r="B430" s="1">
        <x:v>44754.6399596875</x:v>
      </x:c>
      <x:c r="C430" s="6">
        <x:v>7.13305364833333</x:v>
      </x:c>
      <x:c r="D430" s="14" t="s">
        <x:v>92</x:v>
      </x:c>
      <x:c r="E430" s="15">
        <x:v>44733.6636310532</x:v>
      </x:c>
      <x:c r="F430" t="s">
        <x:v>97</x:v>
      </x:c>
      <x:c r="G430" s="6">
        <x:v>103.959606785158</x:v>
      </x:c>
      <x:c r="H430" t="s">
        <x:v>95</x:v>
      </x:c>
      <x:c r="I430" s="6">
        <x:v>28.757941622971</x:v>
      </x:c>
      <x:c r="J430" t="s">
        <x:v>93</x:v>
      </x:c>
      <x:c r="K430" s="6">
        <x:v>1019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20.18</x:v>
      </x:c>
      <x:c r="S430" s="8">
        <x:v>66027.149717878</x:v>
      </x:c>
      <x:c r="T430" s="12">
        <x:v>274179.285044914</x:v>
      </x:c>
      <x:c r="U430" s="12">
        <x:v>28.7</x:v>
      </x:c>
      <x:c r="V430" s="12">
        <x:v>67.6</x:v>
      </x:c>
      <x:c r="W430" s="12">
        <x:f>NA()</x:f>
      </x:c>
    </x:row>
    <x:row r="431">
      <x:c r="A431">
        <x:v>90790</x:v>
      </x:c>
      <x:c r="B431" s="1">
        <x:v>44754.6399714931</x:v>
      </x:c>
      <x:c r="C431" s="6">
        <x:v>7.15005203166667</x:v>
      </x:c>
      <x:c r="D431" s="14" t="s">
        <x:v>92</x:v>
      </x:c>
      <x:c r="E431" s="15">
        <x:v>44733.6636310532</x:v>
      </x:c>
      <x:c r="F431" t="s">
        <x:v>97</x:v>
      </x:c>
      <x:c r="G431" s="6">
        <x:v>103.997430374063</x:v>
      </x:c>
      <x:c r="H431" t="s">
        <x:v>95</x:v>
      </x:c>
      <x:c r="I431" s="6">
        <x:v>28.757941622971</x:v>
      </x:c>
      <x:c r="J431" t="s">
        <x:v>93</x:v>
      </x:c>
      <x:c r="K431" s="6">
        <x:v>1019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20.176</x:v>
      </x:c>
      <x:c r="S431" s="8">
        <x:v>66024.2042772141</x:v>
      </x:c>
      <x:c r="T431" s="12">
        <x:v>274196.697858684</x:v>
      </x:c>
      <x:c r="U431" s="12">
        <x:v>28.7</x:v>
      </x:c>
      <x:c r="V431" s="12">
        <x:v>67.6</x:v>
      </x:c>
      <x:c r="W431" s="12">
        <x:f>NA()</x:f>
      </x:c>
    </x:row>
    <x:row r="432">
      <x:c r="A432">
        <x:v>90797</x:v>
      </x:c>
      <x:c r="B432" s="1">
        <x:v>44754.6399831829</x:v>
      </x:c>
      <x:c r="C432" s="6">
        <x:v>7.16692685333333</x:v>
      </x:c>
      <x:c r="D432" s="14" t="s">
        <x:v>92</x:v>
      </x:c>
      <x:c r="E432" s="15">
        <x:v>44733.6636310532</x:v>
      </x:c>
      <x:c r="F432" t="s">
        <x:v>97</x:v>
      </x:c>
      <x:c r="G432" s="6">
        <x:v>104.0195026043</x:v>
      </x:c>
      <x:c r="H432" t="s">
        <x:v>95</x:v>
      </x:c>
      <x:c r="I432" s="6">
        <x:v>28.7640424555725</x:v>
      </x:c>
      <x:c r="J432" t="s">
        <x:v>93</x:v>
      </x:c>
      <x:c r="K432" s="6">
        <x:v>1019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20.173</x:v>
      </x:c>
      <x:c r="S432" s="8">
        <x:v>66025.6746607902</x:v>
      </x:c>
      <x:c r="T432" s="12">
        <x:v>274191.071414779</x:v>
      </x:c>
      <x:c r="U432" s="12">
        <x:v>28.7</x:v>
      </x:c>
      <x:c r="V432" s="12">
        <x:v>67.6</x:v>
      </x:c>
      <x:c r="W432" s="12">
        <x:f>NA()</x:f>
      </x:c>
    </x:row>
    <x:row r="433">
      <x:c r="A433">
        <x:v>90801</x:v>
      </x:c>
      <x:c r="B433" s="1">
        <x:v>44754.6399943287</x:v>
      </x:c>
      <x:c r="C433" s="6">
        <x:v>7.18294059</x:v>
      </x:c>
      <x:c r="D433" s="14" t="s">
        <x:v>92</x:v>
      </x:c>
      <x:c r="E433" s="15">
        <x:v>44733.6636310532</x:v>
      </x:c>
      <x:c r="F433" t="s">
        <x:v>97</x:v>
      </x:c>
      <x:c r="G433" s="6">
        <x:v>104.022655719666</x:v>
      </x:c>
      <x:c r="H433" t="s">
        <x:v>95</x:v>
      </x:c>
      <x:c r="I433" s="6">
        <x:v>28.7518408014621</x:v>
      </x:c>
      <x:c r="J433" t="s">
        <x:v>93</x:v>
      </x:c>
      <x:c r="K433" s="6">
        <x:v>1019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20.174</x:v>
      </x:c>
      <x:c r="S433" s="8">
        <x:v>66025.2634633688</x:v>
      </x:c>
      <x:c r="T433" s="12">
        <x:v>274187.35422137</x:v>
      </x:c>
      <x:c r="U433" s="12">
        <x:v>28.7</x:v>
      </x:c>
      <x:c r="V433" s="12">
        <x:v>67.6</x:v>
      </x:c>
      <x:c r="W433" s="12">
        <x:f>NA()</x:f>
      </x:c>
    </x:row>
    <x:row r="434">
      <x:c r="A434">
        <x:v>90810</x:v>
      </x:c>
      <x:c r="B434" s="1">
        <x:v>44754.6400061343</x:v>
      </x:c>
      <x:c r="C434" s="6">
        <x:v>7.19994304666667</x:v>
      </x:c>
      <x:c r="D434" s="14" t="s">
        <x:v>92</x:v>
      </x:c>
      <x:c r="E434" s="15">
        <x:v>44733.6636310532</x:v>
      </x:c>
      <x:c r="F434" t="s">
        <x:v>97</x:v>
      </x:c>
      <x:c r="G434" s="6">
        <x:v>104.010042341953</x:v>
      </x:c>
      <x:c r="H434" t="s">
        <x:v>95</x:v>
      </x:c>
      <x:c r="I434" s="6">
        <x:v>28.7640424555725</x:v>
      </x:c>
      <x:c r="J434" t="s">
        <x:v>93</x:v>
      </x:c>
      <x:c r="K434" s="6">
        <x:v>1019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20.174</x:v>
      </x:c>
      <x:c r="S434" s="8">
        <x:v>66020.9807648809</x:v>
      </x:c>
      <x:c r="T434" s="12">
        <x:v>274183.37002997</x:v>
      </x:c>
      <x:c r="U434" s="12">
        <x:v>28.7</x:v>
      </x:c>
      <x:c r="V434" s="12">
        <x:v>67.6</x:v>
      </x:c>
      <x:c r="W434" s="12">
        <x:f>NA()</x:f>
      </x:c>
    </x:row>
    <x:row r="435">
      <x:c r="A435">
        <x:v>90816</x:v>
      </x:c>
      <x:c r="B435" s="1">
        <x:v>44754.6400177894</x:v>
      </x:c>
      <x:c r="C435" s="6">
        <x:v>7.216763765</x:v>
      </x:c>
      <x:c r="D435" s="14" t="s">
        <x:v>92</x:v>
      </x:c>
      <x:c r="E435" s="15">
        <x:v>44733.6636310532</x:v>
      </x:c>
      <x:c r="F435" t="s">
        <x:v>97</x:v>
      </x:c>
      <x:c r="G435" s="6">
        <x:v>104.028963961351</x:v>
      </x:c>
      <x:c r="H435" t="s">
        <x:v>95</x:v>
      </x:c>
      <x:c r="I435" s="6">
        <x:v>28.7640424555725</x:v>
      </x:c>
      <x:c r="J435" t="s">
        <x:v>93</x:v>
      </x:c>
      <x:c r="K435" s="6">
        <x:v>1019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20.172</x:v>
      </x:c>
      <x:c r="S435" s="8">
        <x:v>66023.839278216</x:v>
      </x:c>
      <x:c r="T435" s="12">
        <x:v>274177.780193875</x:v>
      </x:c>
      <x:c r="U435" s="12">
        <x:v>28.7</x:v>
      </x:c>
      <x:c r="V435" s="12">
        <x:v>67.6</x:v>
      </x:c>
      <x:c r="W435" s="12">
        <x:f>NA()</x:f>
      </x:c>
    </x:row>
    <x:row r="436">
      <x:c r="A436">
        <x:v>90822</x:v>
      </x:c>
      <x:c r="B436" s="1">
        <x:v>44754.6400294792</x:v>
      </x:c>
      <x:c r="C436" s="6">
        <x:v>7.23357975833333</x:v>
      </x:c>
      <x:c r="D436" s="14" t="s">
        <x:v>92</x:v>
      </x:c>
      <x:c r="E436" s="15">
        <x:v>44733.6636310532</x:v>
      </x:c>
      <x:c r="F436" t="s">
        <x:v>97</x:v>
      </x:c>
      <x:c r="G436" s="6">
        <x:v>103.98797283589</x:v>
      </x:c>
      <x:c r="H436" t="s">
        <x:v>95</x:v>
      </x:c>
      <x:c r="I436" s="6">
        <x:v>28.757941622971</x:v>
      </x:c>
      <x:c r="J436" t="s">
        <x:v>93</x:v>
      </x:c>
      <x:c r="K436" s="6">
        <x:v>1019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20.177</x:v>
      </x:c>
      <x:c r="S436" s="8">
        <x:v>66017.4527157432</x:v>
      </x:c>
      <x:c r="T436" s="12">
        <x:v>274177.715147936</x:v>
      </x:c>
      <x:c r="U436" s="12">
        <x:v>28.7</x:v>
      </x:c>
      <x:c r="V436" s="12">
        <x:v>67.6</x:v>
      </x:c>
      <x:c r="W436" s="12">
        <x:f>NA()</x:f>
      </x:c>
    </x:row>
    <x:row r="437">
      <x:c r="A437">
        <x:v>90823</x:v>
      </x:c>
      <x:c r="B437" s="1">
        <x:v>44754.6400405903</x:v>
      </x:c>
      <x:c r="C437" s="6">
        <x:v>7.24954933333333</x:v>
      </x:c>
      <x:c r="D437" s="14" t="s">
        <x:v>92</x:v>
      </x:c>
      <x:c r="E437" s="15">
        <x:v>44733.6636310532</x:v>
      </x:c>
      <x:c r="F437" t="s">
        <x:v>97</x:v>
      </x:c>
      <x:c r="G437" s="6">
        <x:v>103.950153622271</x:v>
      </x:c>
      <x:c r="H437" t="s">
        <x:v>95</x:v>
      </x:c>
      <x:c r="I437" s="6">
        <x:v>28.757941622971</x:v>
      </x:c>
      <x:c r="J437" t="s">
        <x:v>93</x:v>
      </x:c>
      <x:c r="K437" s="6">
        <x:v>1019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20.181</x:v>
      </x:c>
      <x:c r="S437" s="8">
        <x:v>66013.940726857</x:v>
      </x:c>
      <x:c r="T437" s="12">
        <x:v>274182.378672348</x:v>
      </x:c>
      <x:c r="U437" s="12">
        <x:v>28.7</x:v>
      </x:c>
      <x:c r="V437" s="12">
        <x:v>67.6</x:v>
      </x:c>
      <x:c r="W437" s="12">
        <x:f>NA()</x:f>
      </x:c>
    </x:row>
    <x:row r="438">
      <x:c r="A438">
        <x:v>90829</x:v>
      </x:c>
      <x:c r="B438" s="1">
        <x:v>44754.6400523495</x:v>
      </x:c>
      <x:c r="C438" s="6">
        <x:v>7.26649266333333</x:v>
      </x:c>
      <x:c r="D438" s="14" t="s">
        <x:v>92</x:v>
      </x:c>
      <x:c r="E438" s="15">
        <x:v>44733.6636310532</x:v>
      </x:c>
      <x:c r="F438" t="s">
        <x:v>97</x:v>
      </x:c>
      <x:c r="G438" s="6">
        <x:v>104.010042341953</x:v>
      </x:c>
      <x:c r="H438" t="s">
        <x:v>95</x:v>
      </x:c>
      <x:c r="I438" s="6">
        <x:v>28.7640424555725</x:v>
      </x:c>
      <x:c r="J438" t="s">
        <x:v>93</x:v>
      </x:c>
      <x:c r="K438" s="6">
        <x:v>1019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20.174</x:v>
      </x:c>
      <x:c r="S438" s="8">
        <x:v>66016.4424609766</x:v>
      </x:c>
      <x:c r="T438" s="12">
        <x:v>274181.44929756</x:v>
      </x:c>
      <x:c r="U438" s="12">
        <x:v>28.7</x:v>
      </x:c>
      <x:c r="V438" s="12">
        <x:v>67.6</x:v>
      </x:c>
      <x:c r="W438" s="12">
        <x:f>NA()</x:f>
      </x:c>
    </x:row>
    <x:row r="439">
      <x:c r="A439">
        <x:v>90838</x:v>
      </x:c>
      <x:c r="B439" s="1">
        <x:v>44754.6400640856</x:v>
      </x:c>
      <x:c r="C439" s="6">
        <x:v>7.283384275</x:v>
      </x:c>
      <x:c r="D439" s="14" t="s">
        <x:v>92</x:v>
      </x:c>
      <x:c r="E439" s="15">
        <x:v>44733.6636310532</x:v>
      </x:c>
      <x:c r="F439" t="s">
        <x:v>97</x:v>
      </x:c>
      <x:c r="G439" s="6">
        <x:v>104.028963961351</x:v>
      </x:c>
      <x:c r="H439" t="s">
        <x:v>95</x:v>
      </x:c>
      <x:c r="I439" s="6">
        <x:v>28.7640424555725</x:v>
      </x:c>
      <x:c r="J439" t="s">
        <x:v>93</x:v>
      </x:c>
      <x:c r="K439" s="6">
        <x:v>1019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20.172</x:v>
      </x:c>
      <x:c r="S439" s="8">
        <x:v>66016.7827365407</x:v>
      </x:c>
      <x:c r="T439" s="12">
        <x:v>274187.136894012</x:v>
      </x:c>
      <x:c r="U439" s="12">
        <x:v>28.7</x:v>
      </x:c>
      <x:c r="V439" s="12">
        <x:v>67.6</x:v>
      </x:c>
      <x:c r="W439" s="12">
        <x:f>NA()</x:f>
      </x:c>
    </x:row>
    <x:row r="440">
      <x:c r="A440">
        <x:v>90846</x:v>
      </x:c>
      <x:c r="B440" s="1">
        <x:v>44754.6400757755</x:v>
      </x:c>
      <x:c r="C440" s="6">
        <x:v>7.30025747166667</x:v>
      </x:c>
      <x:c r="D440" s="14" t="s">
        <x:v>92</x:v>
      </x:c>
      <x:c r="E440" s="15">
        <x:v>44733.6636310532</x:v>
      </x:c>
      <x:c r="F440" t="s">
        <x:v>97</x:v>
      </x:c>
      <x:c r="G440" s="6">
        <x:v>104.028963961351</x:v>
      </x:c>
      <x:c r="H440" t="s">
        <x:v>95</x:v>
      </x:c>
      <x:c r="I440" s="6">
        <x:v>28.7640424555725</x:v>
      </x:c>
      <x:c r="J440" t="s">
        <x:v>93</x:v>
      </x:c>
      <x:c r="K440" s="6">
        <x:v>1019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20.172</x:v>
      </x:c>
      <x:c r="S440" s="8">
        <x:v>66016.3184030482</x:v>
      </x:c>
      <x:c r="T440" s="12">
        <x:v>274175.180412682</x:v>
      </x:c>
      <x:c r="U440" s="12">
        <x:v>28.7</x:v>
      </x:c>
      <x:c r="V440" s="12">
        <x:v>67.6</x:v>
      </x:c>
      <x:c r="W440" s="12">
        <x:f>NA()</x:f>
      </x:c>
    </x:row>
    <x:row r="441">
      <x:c r="A441">
        <x:v>90848</x:v>
      </x:c>
      <x:c r="B441" s="1">
        <x:v>44754.6400870023</x:v>
      </x:c>
      <x:c r="C441" s="6">
        <x:v>7.316383175</x:v>
      </x:c>
      <x:c r="D441" s="14" t="s">
        <x:v>92</x:v>
      </x:c>
      <x:c r="E441" s="15">
        <x:v>44733.6636310532</x:v>
      </x:c>
      <x:c r="F441" t="s">
        <x:v>97</x:v>
      </x:c>
      <x:c r="G441" s="6">
        <x:v>103.981668121409</x:v>
      </x:c>
      <x:c r="H441" t="s">
        <x:v>95</x:v>
      </x:c>
      <x:c r="I441" s="6">
        <x:v>28.7640424555725</x:v>
      </x:c>
      <x:c r="J441" t="s">
        <x:v>93</x:v>
      </x:c>
      <x:c r="K441" s="6">
        <x:v>1019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20.177</x:v>
      </x:c>
      <x:c r="S441" s="8">
        <x:v>66011.7133564892</x:v>
      </x:c>
      <x:c r="T441" s="12">
        <x:v>274165.25788075</x:v>
      </x:c>
      <x:c r="U441" s="12">
        <x:v>28.7</x:v>
      </x:c>
      <x:c r="V441" s="12">
        <x:v>67.6</x:v>
      </x:c>
      <x:c r="W441" s="12">
        <x:f>NA()</x:f>
      </x:c>
    </x:row>
    <x:row r="442">
      <x:c r="A442">
        <x:v>90854</x:v>
      </x:c>
      <x:c r="B442" s="1">
        <x:v>44754.6400986458</x:v>
      </x:c>
      <x:c r="C442" s="6">
        <x:v>7.33315709833333</x:v>
      </x:c>
      <x:c r="D442" s="14" t="s">
        <x:v>92</x:v>
      </x:c>
      <x:c r="E442" s="15">
        <x:v>44733.6636310532</x:v>
      </x:c>
      <x:c r="F442" t="s">
        <x:v>97</x:v>
      </x:c>
      <x:c r="G442" s="6">
        <x:v>103.994277936589</x:v>
      </x:c>
      <x:c r="H442" t="s">
        <x:v>95</x:v>
      </x:c>
      <x:c r="I442" s="6">
        <x:v>28.770143299269</x:v>
      </x:c>
      <x:c r="J442" t="s">
        <x:v>93</x:v>
      </x:c>
      <x:c r="K442" s="6">
        <x:v>1019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20.175</x:v>
      </x:c>
      <x:c r="S442" s="8">
        <x:v>66009.873647909</x:v>
      </x:c>
      <x:c r="T442" s="12">
        <x:v>274173.705743378</x:v>
      </x:c>
      <x:c r="U442" s="12">
        <x:v>28.7</x:v>
      </x:c>
      <x:c r="V442" s="12">
        <x:v>67.6</x:v>
      </x:c>
      <x:c r="W442" s="12">
        <x:f>NA()</x:f>
      </x:c>
    </x:row>
    <x:row r="443">
      <x:c r="A443">
        <x:v>90861</x:v>
      </x:c>
      <x:c r="B443" s="1">
        <x:v>44754.6401103819</x:v>
      </x:c>
      <x:c r="C443" s="6">
        <x:v>7.35007392333333</x:v>
      </x:c>
      <x:c r="D443" s="14" t="s">
        <x:v>92</x:v>
      </x:c>
      <x:c r="E443" s="15">
        <x:v>44733.6636310532</x:v>
      </x:c>
      <x:c r="F443" t="s">
        <x:v>97</x:v>
      </x:c>
      <x:c r="G443" s="6">
        <x:v>103.991125100679</x:v>
      </x:c>
      <x:c r="H443" t="s">
        <x:v>95</x:v>
      </x:c>
      <x:c r="I443" s="6">
        <x:v>28.7640424555725</x:v>
      </x:c>
      <x:c r="J443" t="s">
        <x:v>93</x:v>
      </x:c>
      <x:c r="K443" s="6">
        <x:v>1019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20.176</x:v>
      </x:c>
      <x:c r="S443" s="8">
        <x:v>66006.437663972</x:v>
      </x:c>
      <x:c r="T443" s="12">
        <x:v>274175.412579543</x:v>
      </x:c>
      <x:c r="U443" s="12">
        <x:v>28.7</x:v>
      </x:c>
      <x:c r="V443" s="12">
        <x:v>67.6</x:v>
      </x:c>
      <x:c r="W443" s="12">
        <x:f>NA()</x:f>
      </x:c>
    </x:row>
    <x:row r="444">
      <x:c r="A444">
        <x:v>90869</x:v>
      </x:c>
      <x:c r="B444" s="1">
        <x:v>44754.6401220718</x:v>
      </x:c>
      <x:c r="C444" s="6">
        <x:v>7.36687702666667</x:v>
      </x:c>
      <x:c r="D444" s="14" t="s">
        <x:v>92</x:v>
      </x:c>
      <x:c r="E444" s="15">
        <x:v>44733.6636310532</x:v>
      </x:c>
      <x:c r="F444" t="s">
        <x:v>97</x:v>
      </x:c>
      <x:c r="G444" s="6">
        <x:v>104.010042341953</x:v>
      </x:c>
      <x:c r="H444" t="s">
        <x:v>95</x:v>
      </x:c>
      <x:c r="I444" s="6">
        <x:v>28.7640424555725</x:v>
      </x:c>
      <x:c r="J444" t="s">
        <x:v>93</x:v>
      </x:c>
      <x:c r="K444" s="6">
        <x:v>1019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20.174</x:v>
      </x:c>
      <x:c r="S444" s="8">
        <x:v>66004.985522454</x:v>
      </x:c>
      <x:c r="T444" s="12">
        <x:v>274178.507743647</x:v>
      </x:c>
      <x:c r="U444" s="12">
        <x:v>28.7</x:v>
      </x:c>
      <x:c r="V444" s="12">
        <x:v>67.6</x:v>
      </x:c>
      <x:c r="W444" s="12">
        <x:f>NA()</x:f>
      </x:c>
    </x:row>
    <x:row r="445">
      <x:c r="A445">
        <x:v>90874</x:v>
      </x:c>
      <x:c r="B445" s="1">
        <x:v>44754.6401331829</x:v>
      </x:c>
      <x:c r="C445" s="6">
        <x:v>7.38286811333333</x:v>
      </x:c>
      <x:c r="D445" s="14" t="s">
        <x:v>92</x:v>
      </x:c>
      <x:c r="E445" s="15">
        <x:v>44733.6636310532</x:v>
      </x:c>
      <x:c r="F445" t="s">
        <x:v>97</x:v>
      </x:c>
      <x:c r="G445" s="6">
        <x:v>103.978516338073</x:v>
      </x:c>
      <x:c r="H445" t="s">
        <x:v>95</x:v>
      </x:c>
      <x:c r="I445" s="6">
        <x:v>28.7762441540585</x:v>
      </x:c>
      <x:c r="J445" t="s">
        <x:v>93</x:v>
      </x:c>
      <x:c r="K445" s="6">
        <x:v>1019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20.176</x:v>
      </x:c>
      <x:c r="S445" s="8">
        <x:v>66003.9600374236</x:v>
      </x:c>
      <x:c r="T445" s="12">
        <x:v>274167.430346582</x:v>
      </x:c>
      <x:c r="U445" s="12">
        <x:v>28.7</x:v>
      </x:c>
      <x:c r="V445" s="12">
        <x:v>67.6</x:v>
      </x:c>
      <x:c r="W445" s="12">
        <x:f>NA()</x:f>
      </x:c>
    </x:row>
    <x:row r="446">
      <x:c r="A446">
        <x:v>90881</x:v>
      </x:c>
      <x:c r="B446" s="1">
        <x:v>44754.6401448727</x:v>
      </x:c>
      <x:c r="C446" s="6">
        <x:v>7.39971093333333</x:v>
      </x:c>
      <x:c r="D446" s="14" t="s">
        <x:v>92</x:v>
      </x:c>
      <x:c r="E446" s="15">
        <x:v>44733.6636310532</x:v>
      </x:c>
      <x:c r="F446" t="s">
        <x:v>97</x:v>
      </x:c>
      <x:c r="G446" s="6">
        <x:v>104.0195026043</x:v>
      </x:c>
      <x:c r="H446" t="s">
        <x:v>95</x:v>
      </x:c>
      <x:c r="I446" s="6">
        <x:v>28.7640424555725</x:v>
      </x:c>
      <x:c r="J446" t="s">
        <x:v>93</x:v>
      </x:c>
      <x:c r="K446" s="6">
        <x:v>1019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20.173</x:v>
      </x:c>
      <x:c r="S446" s="8">
        <x:v>66006.3589980071</x:v>
      </x:c>
      <x:c r="T446" s="12">
        <x:v>274174.047838615</x:v>
      </x:c>
      <x:c r="U446" s="12">
        <x:v>28.7</x:v>
      </x:c>
      <x:c r="V446" s="12">
        <x:v>67.6</x:v>
      </x:c>
      <x:c r="W446" s="12">
        <x:f>NA()</x:f>
      </x:c>
    </x:row>
    <x:row r="447">
      <x:c r="A447">
        <x:v>90886</x:v>
      </x:c>
      <x:c r="B447" s="1">
        <x:v>44754.6401566319</x:v>
      </x:c>
      <x:c r="C447" s="6">
        <x:v>7.41666744333333</x:v>
      </x:c>
      <x:c r="D447" s="14" t="s">
        <x:v>92</x:v>
      </x:c>
      <x:c r="E447" s="15">
        <x:v>44733.6636310532</x:v>
      </x:c>
      <x:c r="F447" t="s">
        <x:v>97</x:v>
      </x:c>
      <x:c r="G447" s="6">
        <x:v>104.0195026043</x:v>
      </x:c>
      <x:c r="H447" t="s">
        <x:v>95</x:v>
      </x:c>
      <x:c r="I447" s="6">
        <x:v>28.7640424555725</x:v>
      </x:c>
      <x:c r="J447" t="s">
        <x:v>93</x:v>
      </x:c>
      <x:c r="K447" s="6">
        <x:v>1019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20.173</x:v>
      </x:c>
      <x:c r="S447" s="8">
        <x:v>66004.6244470736</x:v>
      </x:c>
      <x:c r="T447" s="12">
        <x:v>274176.621118695</x:v>
      </x:c>
      <x:c r="U447" s="12">
        <x:v>28.7</x:v>
      </x:c>
      <x:c r="V447" s="12">
        <x:v>67.6</x:v>
      </x:c>
      <x:c r="W447" s="12">
        <x:f>NA()</x:f>
      </x:c>
    </x:row>
    <x:row r="448">
      <x:c r="A448">
        <x:v>90894</x:v>
      </x:c>
      <x:c r="B448" s="1">
        <x:v>44754.6401683681</x:v>
      </x:c>
      <x:c r="C448" s="6">
        <x:v>7.43354796</x:v>
      </x:c>
      <x:c r="D448" s="14" t="s">
        <x:v>92</x:v>
      </x:c>
      <x:c r="E448" s="15">
        <x:v>44733.6636310532</x:v>
      </x:c>
      <x:c r="F448" t="s">
        <x:v>97</x:v>
      </x:c>
      <x:c r="G448" s="6">
        <x:v>104.003736545428</x:v>
      </x:c>
      <x:c r="H448" t="s">
        <x:v>95</x:v>
      </x:c>
      <x:c r="I448" s="6">
        <x:v>28.770143299269</x:v>
      </x:c>
      <x:c r="J448" t="s">
        <x:v>93</x:v>
      </x:c>
      <x:c r="K448" s="6">
        <x:v>1019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20.174</x:v>
      </x:c>
      <x:c r="S448" s="8">
        <x:v>66004.3987295826</x:v>
      </x:c>
      <x:c r="T448" s="12">
        <x:v>274178.144531548</x:v>
      </x:c>
      <x:c r="U448" s="12">
        <x:v>28.7</x:v>
      </x:c>
      <x:c r="V448" s="12">
        <x:v>67.6</x:v>
      </x:c>
      <x:c r="W448" s="12">
        <x:f>NA()</x:f>
      </x:c>
    </x:row>
    <x:row r="449">
      <x:c r="A449">
        <x:v>90899</x:v>
      </x:c>
      <x:c r="B449" s="1">
        <x:v>44754.6401794329</x:v>
      </x:c>
      <x:c r="C449" s="6">
        <x:v>7.449517955</x:v>
      </x:c>
      <x:c r="D449" s="14" t="s">
        <x:v>92</x:v>
      </x:c>
      <x:c r="E449" s="15">
        <x:v>44733.6636310532</x:v>
      </x:c>
      <x:c r="F449" t="s">
        <x:v>97</x:v>
      </x:c>
      <x:c r="G449" s="6">
        <x:v>103.984820422045</x:v>
      </x:c>
      <x:c r="H449" t="s">
        <x:v>95</x:v>
      </x:c>
      <x:c r="I449" s="6">
        <x:v>28.770143299269</x:v>
      </x:c>
      <x:c r="J449" t="s">
        <x:v>93</x:v>
      </x:c>
      <x:c r="K449" s="6">
        <x:v>1019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20.176</x:v>
      </x:c>
      <x:c r="S449" s="8">
        <x:v>65998.1912494887</x:v>
      </x:c>
      <x:c r="T449" s="12">
        <x:v>274165.562633318</x:v>
      </x:c>
      <x:c r="U449" s="12">
        <x:v>28.7</x:v>
      </x:c>
      <x:c r="V449" s="12">
        <x:v>67.6</x:v>
      </x:c>
      <x:c r="W449" s="12">
        <x:f>NA()</x:f>
      </x:c>
    </x:row>
    <x:row r="450">
      <x:c r="A450">
        <x:v>90903</x:v>
      </x:c>
      <x:c r="B450" s="1">
        <x:v>44754.640191088</x:v>
      </x:c>
      <x:c r="C450" s="6">
        <x:v>7.46630758833333</x:v>
      </x:c>
      <x:c r="D450" s="14" t="s">
        <x:v>92</x:v>
      </x:c>
      <x:c r="E450" s="15">
        <x:v>44733.6636310532</x:v>
      </x:c>
      <x:c r="F450" t="s">
        <x:v>97</x:v>
      </x:c>
      <x:c r="G450" s="6">
        <x:v>104.038426413276</x:v>
      </x:c>
      <x:c r="H450" t="s">
        <x:v>95</x:v>
      </x:c>
      <x:c r="I450" s="6">
        <x:v>28.7640424555725</x:v>
      </x:c>
      <x:c r="J450" t="s">
        <x:v>93</x:v>
      </x:c>
      <x:c r="K450" s="6">
        <x:v>1019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20.171</x:v>
      </x:c>
      <x:c r="S450" s="8">
        <x:v>65997.7299755948</x:v>
      </x:c>
      <x:c r="T450" s="12">
        <x:v>274172.723777361</x:v>
      </x:c>
      <x:c r="U450" s="12">
        <x:v>28.7</x:v>
      </x:c>
      <x:c r="V450" s="12">
        <x:v>67.6</x:v>
      </x:c>
      <x:c r="W450" s="12">
        <x:f>NA()</x:f>
      </x:c>
    </x:row>
    <x:row r="451">
      <x:c r="A451">
        <x:v>90911</x:v>
      </x:c>
      <x:c r="B451" s="1">
        <x:v>44754.6402028935</x:v>
      </x:c>
      <x:c r="C451" s="6">
        <x:v>7.483269365</x:v>
      </x:c>
      <x:c r="D451" s="14" t="s">
        <x:v>92</x:v>
      </x:c>
      <x:c r="E451" s="15">
        <x:v>44733.6636310532</x:v>
      </x:c>
      <x:c r="F451" t="s">
        <x:v>97</x:v>
      </x:c>
      <x:c r="G451" s="6">
        <x:v>104.022657046681</x:v>
      </x:c>
      <x:c r="H451" t="s">
        <x:v>95</x:v>
      </x:c>
      <x:c r="I451" s="6">
        <x:v>28.770143299269</x:v>
      </x:c>
      <x:c r="J451" t="s">
        <x:v>93</x:v>
      </x:c>
      <x:c r="K451" s="6">
        <x:v>1019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20.172</x:v>
      </x:c>
      <x:c r="S451" s="8">
        <x:v>65992.6714832853</x:v>
      </x:c>
      <x:c r="T451" s="12">
        <x:v>274162.560406252</x:v>
      </x:c>
      <x:c r="U451" s="12">
        <x:v>28.7</x:v>
      </x:c>
      <x:c r="V451" s="12">
        <x:v>67.6</x:v>
      </x:c>
      <x:c r="W451" s="12">
        <x:f>NA()</x:f>
      </x:c>
    </x:row>
    <x:row r="452">
      <x:c r="A452">
        <x:v>90918</x:v>
      </x:c>
      <x:c r="B452" s="1">
        <x:v>44754.6402145833</x:v>
      </x:c>
      <x:c r="C452" s="6">
        <x:v>7.50010455</x:v>
      </x:c>
      <x:c r="D452" s="14" t="s">
        <x:v>92</x:v>
      </x:c>
      <x:c r="E452" s="15">
        <x:v>44733.6636310532</x:v>
      </x:c>
      <x:c r="F452" t="s">
        <x:v>97</x:v>
      </x:c>
      <x:c r="G452" s="6">
        <x:v>103.997431343673</x:v>
      </x:c>
      <x:c r="H452" t="s">
        <x:v>95</x:v>
      </x:c>
      <x:c r="I452" s="6">
        <x:v>28.7762441540585</x:v>
      </x:c>
      <x:c r="J452" t="s">
        <x:v>93</x:v>
      </x:c>
      <x:c r="K452" s="6">
        <x:v>1019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20.174</x:v>
      </x:c>
      <x:c r="S452" s="8">
        <x:v>65990.3636013403</x:v>
      </x:c>
      <x:c r="T452" s="12">
        <x:v>274165.231132764</x:v>
      </x:c>
      <x:c r="U452" s="12">
        <x:v>28.7</x:v>
      </x:c>
      <x:c r="V452" s="12">
        <x:v>67.6</x:v>
      </x:c>
      <x:c r="W452" s="12">
        <x:f>NA()</x:f>
      </x:c>
    </x:row>
    <x:row r="453">
      <x:c r="A453">
        <x:v>90924</x:v>
      </x:c>
      <x:c r="B453" s="1">
        <x:v>44754.6402262384</x:v>
      </x:c>
      <x:c r="C453" s="6">
        <x:v>7.51693238</x:v>
      </x:c>
      <x:c r="D453" s="14" t="s">
        <x:v>92</x:v>
      </x:c>
      <x:c r="E453" s="15">
        <x:v>44733.6636310532</x:v>
      </x:c>
      <x:c r="F453" t="s">
        <x:v>97</x:v>
      </x:c>
      <x:c r="G453" s="6">
        <x:v>104.038426413276</x:v>
      </x:c>
      <x:c r="H453" t="s">
        <x:v>95</x:v>
      </x:c>
      <x:c r="I453" s="6">
        <x:v>28.7640424555725</x:v>
      </x:c>
      <x:c r="J453" t="s">
        <x:v>93</x:v>
      </x:c>
      <x:c r="K453" s="6">
        <x:v>1019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20.171</x:v>
      </x:c>
      <x:c r="S453" s="8">
        <x:v>65992.5802092017</x:v>
      </x:c>
      <x:c r="T453" s="12">
        <x:v>274171.348611819</x:v>
      </x:c>
      <x:c r="U453" s="12">
        <x:v>28.7</x:v>
      </x:c>
      <x:c r="V453" s="12">
        <x:v>67.6</x:v>
      </x:c>
      <x:c r="W453" s="12">
        <x:f>NA()</x:f>
      </x:c>
    </x:row>
    <x:row r="454">
      <x:c r="A454">
        <x:v>90930</x:v>
      </x:c>
      <x:c r="B454" s="1">
        <x:v>44754.6402373495</x:v>
      </x:c>
      <x:c r="C454" s="6">
        <x:v>7.53287537833333</x:v>
      </x:c>
      <x:c r="D454" s="14" t="s">
        <x:v>92</x:v>
      </x:c>
      <x:c r="E454" s="15">
        <x:v>44733.6636310532</x:v>
      </x:c>
      <x:c r="F454" t="s">
        <x:v>97</x:v>
      </x:c>
      <x:c r="G454" s="6">
        <x:v>103.994277936589</x:v>
      </x:c>
      <x:c r="H454" t="s">
        <x:v>95</x:v>
      </x:c>
      <x:c r="I454" s="6">
        <x:v>28.770143299269</x:v>
      </x:c>
      <x:c r="J454" t="s">
        <x:v>93</x:v>
      </x:c>
      <x:c r="K454" s="6">
        <x:v>1019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20.175</x:v>
      </x:c>
      <x:c r="S454" s="8">
        <x:v>65996.2045681789</x:v>
      </x:c>
      <x:c r="T454" s="12">
        <x:v>274158.848250533</x:v>
      </x:c>
      <x:c r="U454" s="12">
        <x:v>28.7</x:v>
      </x:c>
      <x:c r="V454" s="12">
        <x:v>67.6</x:v>
      </x:c>
      <x:c r="W454" s="12">
        <x:f>NA()</x:f>
      </x:c>
    </x:row>
    <x:row r="455">
      <x:c r="A455">
        <x:v>90936</x:v>
      </x:c>
      <x:c r="B455" s="1">
        <x:v>44754.6402489931</x:v>
      </x:c>
      <x:c r="C455" s="6">
        <x:v>7.54967118333333</x:v>
      </x:c>
      <x:c r="D455" s="14" t="s">
        <x:v>92</x:v>
      </x:c>
      <x:c r="E455" s="15">
        <x:v>44733.6636310532</x:v>
      </x:c>
      <x:c r="F455" t="s">
        <x:v>97</x:v>
      </x:c>
      <x:c r="G455" s="6">
        <x:v>104.038426413276</x:v>
      </x:c>
      <x:c r="H455" t="s">
        <x:v>95</x:v>
      </x:c>
      <x:c r="I455" s="6">
        <x:v>28.7640424555725</x:v>
      </x:c>
      <x:c r="J455" t="s">
        <x:v>93</x:v>
      </x:c>
      <x:c r="K455" s="6">
        <x:v>1019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20.171</x:v>
      </x:c>
      <x:c r="S455" s="8">
        <x:v>65985.6842409544</x:v>
      </x:c>
      <x:c r="T455" s="12">
        <x:v>274168.177083591</x:v>
      </x:c>
      <x:c r="U455" s="12">
        <x:v>28.7</x:v>
      </x:c>
      <x:c r="V455" s="12">
        <x:v>67.6</x:v>
      </x:c>
      <x:c r="W455" s="12">
        <x:f>NA()</x:f>
      </x:c>
    </x:row>
    <x:row r="456">
      <x:c r="A456">
        <x:v>90941</x:v>
      </x:c>
      <x:c r="B456" s="1">
        <x:v>44754.6402607292</x:v>
      </x:c>
      <x:c r="C456" s="6">
        <x:v>7.56654323166667</x:v>
      </x:c>
      <x:c r="D456" s="14" t="s">
        <x:v>92</x:v>
      </x:c>
      <x:c r="E456" s="15">
        <x:v>44733.6636310532</x:v>
      </x:c>
      <x:c r="F456" t="s">
        <x:v>97</x:v>
      </x:c>
      <x:c r="G456" s="6">
        <x:v>104.035274489093</x:v>
      </x:c>
      <x:c r="H456" t="s">
        <x:v>95</x:v>
      </x:c>
      <x:c r="I456" s="6">
        <x:v>28.7762441540585</x:v>
      </x:c>
      <x:c r="J456" t="s">
        <x:v>93</x:v>
      </x:c>
      <x:c r="K456" s="6">
        <x:v>1019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20.17</x:v>
      </x:c>
      <x:c r="S456" s="8">
        <x:v>65988.7260329009</x:v>
      </x:c>
      <x:c r="T456" s="12">
        <x:v>274158.350340042</x:v>
      </x:c>
      <x:c r="U456" s="12">
        <x:v>28.7</x:v>
      </x:c>
      <x:c r="V456" s="12">
        <x:v>67.6</x:v>
      </x:c>
      <x:c r="W456" s="12">
        <x:f>NA()</x:f>
      </x:c>
    </x:row>
    <x:row r="457">
      <x:c r="A457">
        <x:v>90945</x:v>
      </x:c>
      <x:c r="B457" s="1">
        <x:v>44754.640272419</x:v>
      </x:c>
      <x:c r="C457" s="6">
        <x:v>7.583421205</x:v>
      </x:c>
      <x:c r="D457" s="14" t="s">
        <x:v>92</x:v>
      </x:c>
      <x:c r="E457" s="15">
        <x:v>44733.6636310532</x:v>
      </x:c>
      <x:c r="F457" t="s">
        <x:v>97</x:v>
      </x:c>
      <x:c r="G457" s="6">
        <x:v>104.032118939439</x:v>
      </x:c>
      <x:c r="H457" t="s">
        <x:v>95</x:v>
      </x:c>
      <x:c r="I457" s="6">
        <x:v>28.770143299269</x:v>
      </x:c>
      <x:c r="J457" t="s">
        <x:v>93</x:v>
      </x:c>
      <x:c r="K457" s="6">
        <x:v>1019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20.171</x:v>
      </x:c>
      <x:c r="S457" s="8">
        <x:v>65989.699566991</x:v>
      </x:c>
      <x:c r="T457" s="12">
        <x:v>274170.10239041</x:v>
      </x:c>
      <x:c r="U457" s="12">
        <x:v>28.7</x:v>
      </x:c>
      <x:c r="V457" s="12">
        <x:v>67.6</x:v>
      </x:c>
      <x:c r="W457" s="12">
        <x:f>NA()</x:f>
      </x:c>
    </x:row>
    <x:row r="458">
      <x:c r="A458">
        <x:v>90953</x:v>
      </x:c>
      <x:c r="B458" s="1">
        <x:v>44754.6402841435</x:v>
      </x:c>
      <x:c r="C458" s="6">
        <x:v>7.60029899833333</x:v>
      </x:c>
      <x:c r="D458" s="14" t="s">
        <x:v>92</x:v>
      </x:c>
      <x:c r="E458" s="15">
        <x:v>44733.6636310532</x:v>
      </x:c>
      <x:c r="F458" t="s">
        <x:v>97</x:v>
      </x:c>
      <x:c r="G458" s="6">
        <x:v>104.082603061717</x:v>
      </x:c>
      <x:c r="H458" t="s">
        <x:v>95</x:v>
      </x:c>
      <x:c r="I458" s="6">
        <x:v>28.7762441540585</x:v>
      </x:c>
      <x:c r="J458" t="s">
        <x:v>93</x:v>
      </x:c>
      <x:c r="K458" s="6">
        <x:v>1019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20.165</x:v>
      </x:c>
      <x:c r="S458" s="8">
        <x:v>65987.1439713985</x:v>
      </x:c>
      <x:c r="T458" s="12">
        <x:v>274161.685811361</x:v>
      </x:c>
      <x:c r="U458" s="12">
        <x:v>28.7</x:v>
      </x:c>
      <x:c r="V458" s="12">
        <x:v>67.6</x:v>
      </x:c>
      <x:c r="W458" s="12">
        <x:f>NA()</x:f>
      </x:c>
    </x:row>
    <x:row r="459">
      <x:c r="A459">
        <x:v>90959</x:v>
      </x:c>
      <x:c r="B459" s="1">
        <x:v>44754.6402952893</x:v>
      </x:c>
      <x:c r="C459" s="6">
        <x:v>7.61632929333333</x:v>
      </x:c>
      <x:c r="D459" s="14" t="s">
        <x:v>92</x:v>
      </x:c>
      <x:c r="E459" s="15">
        <x:v>44733.6636310532</x:v>
      </x:c>
      <x:c r="F459" t="s">
        <x:v>97</x:v>
      </x:c>
      <x:c r="G459" s="6">
        <x:v>104.041581927179</x:v>
      </x:c>
      <x:c r="H459" t="s">
        <x:v>95</x:v>
      </x:c>
      <x:c r="I459" s="6">
        <x:v>28.770143299269</x:v>
      </x:c>
      <x:c r="J459" t="s">
        <x:v>93</x:v>
      </x:c>
      <x:c r="K459" s="6">
        <x:v>1019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20.17</x:v>
      </x:c>
      <x:c r="S459" s="8">
        <x:v>65979.94962445</x:v>
      </x:c>
      <x:c r="T459" s="12">
        <x:v>274149.017783167</x:v>
      </x:c>
      <x:c r="U459" s="12">
        <x:v>28.7</x:v>
      </x:c>
      <x:c r="V459" s="12">
        <x:v>67.6</x:v>
      </x:c>
      <x:c r="W459" s="12">
        <x:f>NA()</x:f>
      </x:c>
    </x:row>
    <x:row r="460">
      <x:c r="A460">
        <x:v>90963</x:v>
      </x:c>
      <x:c r="B460" s="1">
        <x:v>44754.6403069444</x:v>
      </x:c>
      <x:c r="C460" s="6">
        <x:v>7.63311865</x:v>
      </x:c>
      <x:c r="D460" s="14" t="s">
        <x:v>92</x:v>
      </x:c>
      <x:c r="E460" s="15">
        <x:v>44733.6636310532</x:v>
      </x:c>
      <x:c r="F460" t="s">
        <x:v>97</x:v>
      </x:c>
      <x:c r="G460" s="6">
        <x:v>104.041581927179</x:v>
      </x:c>
      <x:c r="H460" t="s">
        <x:v>95</x:v>
      </x:c>
      <x:c r="I460" s="6">
        <x:v>28.770143299269</x:v>
      </x:c>
      <x:c r="J460" t="s">
        <x:v>93</x:v>
      </x:c>
      <x:c r="K460" s="6">
        <x:v>1019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20.17</x:v>
      </x:c>
      <x:c r="S460" s="8">
        <x:v>65980.8437409339</x:v>
      </x:c>
      <x:c r="T460" s="12">
        <x:v>274161.440981394</x:v>
      </x:c>
      <x:c r="U460" s="12">
        <x:v>28.7</x:v>
      </x:c>
      <x:c r="V460" s="12">
        <x:v>67.6</x:v>
      </x:c>
      <x:c r="W460" s="12">
        <x:f>NA()</x:f>
      </x:c>
    </x:row>
    <x:row r="461">
      <x:c r="A461">
        <x:v>90971</x:v>
      </x:c>
      <x:c r="B461" s="1">
        <x:v>44754.640318669</x:v>
      </x:c>
      <x:c r="C461" s="6">
        <x:v>7.64998513166667</x:v>
      </x:c>
      <x:c r="D461" s="14" t="s">
        <x:v>92</x:v>
      </x:c>
      <x:c r="E461" s="15">
        <x:v>44733.6636310532</x:v>
      </x:c>
      <x:c r="F461" t="s">
        <x:v>97</x:v>
      </x:c>
      <x:c r="G461" s="6">
        <x:v>104.041581927179</x:v>
      </x:c>
      <x:c r="H461" t="s">
        <x:v>95</x:v>
      </x:c>
      <x:c r="I461" s="6">
        <x:v>28.770143299269</x:v>
      </x:c>
      <x:c r="J461" t="s">
        <x:v>93</x:v>
      </x:c>
      <x:c r="K461" s="6">
        <x:v>1019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20.17</x:v>
      </x:c>
      <x:c r="S461" s="8">
        <x:v>65976.4559929618</x:v>
      </x:c>
      <x:c r="T461" s="12">
        <x:v>274160.164855542</x:v>
      </x:c>
      <x:c r="U461" s="12">
        <x:v>28.7</x:v>
      </x:c>
      <x:c r="V461" s="12">
        <x:v>67.6</x:v>
      </x:c>
      <x:c r="W461" s="12">
        <x:f>NA()</x:f>
      </x:c>
    </x:row>
    <x:row r="462">
      <x:c r="A462">
        <x:v>90977</x:v>
      </x:c>
      <x:c r="B462" s="1">
        <x:v>44754.6403303241</x:v>
      </x:c>
      <x:c r="C462" s="6">
        <x:v>7.66679418166667</x:v>
      </x:c>
      <x:c r="D462" s="14" t="s">
        <x:v>92</x:v>
      </x:c>
      <x:c r="E462" s="15">
        <x:v>44733.6636310532</x:v>
      </x:c>
      <x:c r="F462" t="s">
        <x:v>97</x:v>
      </x:c>
      <x:c r="G462" s="6">
        <x:v>104.035274489093</x:v>
      </x:c>
      <x:c r="H462" t="s">
        <x:v>95</x:v>
      </x:c>
      <x:c r="I462" s="6">
        <x:v>28.7762441540585</x:v>
      </x:c>
      <x:c r="J462" t="s">
        <x:v>93</x:v>
      </x:c>
      <x:c r="K462" s="6">
        <x:v>1019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20.17</x:v>
      </x:c>
      <x:c r="S462" s="8">
        <x:v>65972.9370417816</x:v>
      </x:c>
      <x:c r="T462" s="12">
        <x:v>274173.089730204</x:v>
      </x:c>
      <x:c r="U462" s="12">
        <x:v>28.7</x:v>
      </x:c>
      <x:c r="V462" s="12">
        <x:v>67.6</x:v>
      </x:c>
      <x:c r="W462" s="12">
        <x:f>NA()</x:f>
      </x:c>
    </x:row>
    <x:row r="463">
      <x:c r="A463">
        <x:v>90983</x:v>
      </x:c>
      <x:c r="B463" s="1">
        <x:v>44754.6403414699</x:v>
      </x:c>
      <x:c r="C463" s="6">
        <x:v>7.68283578166667</x:v>
      </x:c>
      <x:c r="D463" s="14" t="s">
        <x:v>92</x:v>
      </x:c>
      <x:c r="E463" s="15">
        <x:v>44733.6636310532</x:v>
      </x:c>
      <x:c r="F463" t="s">
        <x:v>97</x:v>
      </x:c>
      <x:c r="G463" s="6">
        <x:v>104.051046010075</x:v>
      </x:c>
      <x:c r="H463" t="s">
        <x:v>95</x:v>
      </x:c>
      <x:c r="I463" s="6">
        <x:v>28.770143299269</x:v>
      </x:c>
      <x:c r="J463" t="s">
        <x:v>93</x:v>
      </x:c>
      <x:c r="K463" s="6">
        <x:v>1019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20.169</x:v>
      </x:c>
      <x:c r="S463" s="8">
        <x:v>65983.2996350272</x:v>
      </x:c>
      <x:c r="T463" s="12">
        <x:v>274161.09425343</x:v>
      </x:c>
      <x:c r="U463" s="12">
        <x:v>28.7</x:v>
      </x:c>
      <x:c r="V463" s="12">
        <x:v>67.6</x:v>
      </x:c>
      <x:c r="W463" s="12">
        <x:f>NA()</x:f>
      </x:c>
    </x:row>
    <x:row r="464">
      <x:c r="A464">
        <x:v>90985</x:v>
      </x:c>
      <x:c r="B464" s="1">
        <x:v>44754.640353206</x:v>
      </x:c>
      <x:c r="C464" s="6">
        <x:v>7.69972964833333</x:v>
      </x:c>
      <x:c r="D464" s="14" t="s">
        <x:v>92</x:v>
      </x:c>
      <x:c r="E464" s="15">
        <x:v>44733.6636310532</x:v>
      </x:c>
      <x:c r="F464" t="s">
        <x:v>97</x:v>
      </x:c>
      <x:c r="G464" s="6">
        <x:v>104.063668346017</x:v>
      </x:c>
      <x:c r="H464" t="s">
        <x:v>95</x:v>
      </x:c>
      <x:c r="I464" s="6">
        <x:v>28.7762441540585</x:v>
      </x:c>
      <x:c r="J464" t="s">
        <x:v>93</x:v>
      </x:c>
      <x:c r="K464" s="6">
        <x:v>1019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20.167</x:v>
      </x:c>
      <x:c r="S464" s="8">
        <x:v>65979.6631470871</x:v>
      </x:c>
      <x:c r="T464" s="12">
        <x:v>274170.713469227</x:v>
      </x:c>
      <x:c r="U464" s="12">
        <x:v>28.7</x:v>
      </x:c>
      <x:c r="V464" s="12">
        <x:v>67.6</x:v>
      </x:c>
      <x:c r="W464" s="12">
        <x:f>NA()</x:f>
      </x:c>
    </x:row>
    <x:row r="465">
      <x:c r="A465">
        <x:v>90994</x:v>
      </x:c>
      <x:c r="B465" s="1">
        <x:v>44754.6403649306</x:v>
      </x:c>
      <x:c r="C465" s="6">
        <x:v>7.71660201166667</x:v>
      </x:c>
      <x:c r="D465" s="14" t="s">
        <x:v>92</x:v>
      </x:c>
      <x:c r="E465" s="15">
        <x:v>44733.6636310532</x:v>
      </x:c>
      <x:c r="F465" t="s">
        <x:v>97</x:v>
      </x:c>
      <x:c r="G465" s="6">
        <x:v>104.016350726888</x:v>
      </x:c>
      <x:c r="H465" t="s">
        <x:v>95</x:v>
      </x:c>
      <x:c r="I465" s="6">
        <x:v>28.7762441540585</x:v>
      </x:c>
      <x:c r="J465" t="s">
        <x:v>93</x:v>
      </x:c>
      <x:c r="K465" s="6">
        <x:v>1019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20.172</x:v>
      </x:c>
      <x:c r="S465" s="8">
        <x:v>65979.0570961609</x:v>
      </x:c>
      <x:c r="T465" s="12">
        <x:v>274164.068090921</x:v>
      </x:c>
      <x:c r="U465" s="12">
        <x:v>28.7</x:v>
      </x:c>
      <x:c r="V465" s="12">
        <x:v>67.6</x:v>
      </x:c>
      <x:c r="W465" s="12">
        <x:f>NA()</x:f>
      </x:c>
    </x:row>
    <x:row r="466">
      <x:c r="A466">
        <x:v>91001</x:v>
      </x:c>
      <x:c r="B466" s="1">
        <x:v>44754.6403765856</x:v>
      </x:c>
      <x:c r="C466" s="6">
        <x:v>7.733418215</x:v>
      </x:c>
      <x:c r="D466" s="14" t="s">
        <x:v>92</x:v>
      </x:c>
      <x:c r="E466" s="15">
        <x:v>44733.6636310532</x:v>
      </x:c>
      <x:c r="F466" t="s">
        <x:v>97</x:v>
      </x:c>
      <x:c r="G466" s="6">
        <x:v>104.006890487993</x:v>
      </x:c>
      <x:c r="H466" t="s">
        <x:v>95</x:v>
      </x:c>
      <x:c r="I466" s="6">
        <x:v>28.7762441540585</x:v>
      </x:c>
      <x:c r="J466" t="s">
        <x:v>93</x:v>
      </x:c>
      <x:c r="K466" s="6">
        <x:v>1019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20.173</x:v>
      </x:c>
      <x:c r="S466" s="8">
        <x:v>65974.4927033689</x:v>
      </x:c>
      <x:c r="T466" s="12">
        <x:v>274165.063980314</x:v>
      </x:c>
      <x:c r="U466" s="12">
        <x:v>28.7</x:v>
      </x:c>
      <x:c r="V466" s="12">
        <x:v>67.6</x:v>
      </x:c>
      <x:c r="W466" s="12">
        <x:f>NA()</x:f>
      </x:c>
    </x:row>
    <x:row r="467">
      <x:c r="A467">
        <x:v>91008</x:v>
      </x:c>
      <x:c r="B467" s="1">
        <x:v>44754.6403882755</x:v>
      </x:c>
      <x:c r="C467" s="6">
        <x:v>7.75024902666667</x:v>
      </x:c>
      <x:c r="D467" s="14" t="s">
        <x:v>92</x:v>
      </x:c>
      <x:c r="E467" s="15">
        <x:v>44733.6636310532</x:v>
      </x:c>
      <x:c r="F467" t="s">
        <x:v>97</x:v>
      </x:c>
      <x:c r="G467" s="6">
        <x:v>104.082603061717</x:v>
      </x:c>
      <x:c r="H467" t="s">
        <x:v>95</x:v>
      </x:c>
      <x:c r="I467" s="6">
        <x:v>28.7762441540585</x:v>
      </x:c>
      <x:c r="J467" t="s">
        <x:v>93</x:v>
      </x:c>
      <x:c r="K467" s="6">
        <x:v>1019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20.165</x:v>
      </x:c>
      <x:c r="S467" s="8">
        <x:v>65974.6936696551</x:v>
      </x:c>
      <x:c r="T467" s="12">
        <x:v>274148.285683709</x:v>
      </x:c>
      <x:c r="U467" s="12">
        <x:v>28.7</x:v>
      </x:c>
      <x:c r="V467" s="12">
        <x:v>67.6</x:v>
      </x:c>
      <x:c r="W467" s="12">
        <x:f>NA()</x:f>
      </x:c>
    </x:row>
    <x:row r="468">
      <x:c r="A468">
        <x:v>91013</x:v>
      </x:c>
      <x:c r="B468" s="1">
        <x:v>44754.640399456</x:v>
      </x:c>
      <x:c r="C468" s="6">
        <x:v>7.766336065</x:v>
      </x:c>
      <x:c r="D468" s="14" t="s">
        <x:v>92</x:v>
      </x:c>
      <x:c r="E468" s="15">
        <x:v>44733.6636310532</x:v>
      </x:c>
      <x:c r="F468" t="s">
        <x:v>97</x:v>
      </x:c>
      <x:c r="G468" s="6">
        <x:v>104.079444831412</x:v>
      </x:c>
      <x:c r="H468" t="s">
        <x:v>95</x:v>
      </x:c>
      <x:c r="I468" s="6">
        <x:v>28.770143299269</x:v>
      </x:c>
      <x:c r="J468" t="s">
        <x:v>93</x:v>
      </x:c>
      <x:c r="K468" s="6">
        <x:v>1019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20.166</x:v>
      </x:c>
      <x:c r="S468" s="8">
        <x:v>65971.5508106508</x:v>
      </x:c>
      <x:c r="T468" s="12">
        <x:v>274152.873015911</x:v>
      </x:c>
      <x:c r="U468" s="12">
        <x:v>28.7</x:v>
      </x:c>
      <x:c r="V468" s="12">
        <x:v>67.6</x:v>
      </x:c>
      <x:c r="W468" s="12">
        <x:f>NA()</x:f>
      </x:c>
    </x:row>
    <x:row r="469">
      <x:c r="A469">
        <x:v>91018</x:v>
      </x:c>
      <x:c r="B469" s="1">
        <x:v>44754.6404111111</x:v>
      </x:c>
      <x:c r="C469" s="6">
        <x:v>7.78313918333333</x:v>
      </x:c>
      <x:c r="D469" s="14" t="s">
        <x:v>92</x:v>
      </x:c>
      <x:c r="E469" s="15">
        <x:v>44733.6636310532</x:v>
      </x:c>
      <x:c r="F469" t="s">
        <x:v>97</x:v>
      </x:c>
      <x:c r="G469" s="6">
        <x:v>104.054202631664</x:v>
      </x:c>
      <x:c r="H469" t="s">
        <x:v>95</x:v>
      </x:c>
      <x:c r="I469" s="6">
        <x:v>28.7762441540585</x:v>
      </x:c>
      <x:c r="J469" t="s">
        <x:v>93</x:v>
      </x:c>
      <x:c r="K469" s="6">
        <x:v>1019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20.168</x:v>
      </x:c>
      <x:c r="S469" s="8">
        <x:v>65969.8932516282</x:v>
      </x:c>
      <x:c r="T469" s="12">
        <x:v>274145.128667597</x:v>
      </x:c>
      <x:c r="U469" s="12">
        <x:v>28.7</x:v>
      </x:c>
      <x:c r="V469" s="12">
        <x:v>67.6</x:v>
      </x:c>
      <x:c r="W469" s="12">
        <x:f>NA()</x:f>
      </x:c>
    </x:row>
    <x:row r="470">
      <x:c r="A470">
        <x:v>91025</x:v>
      </x:c>
      <x:c r="B470" s="1">
        <x:v>44754.6404228009</x:v>
      </x:c>
      <x:c r="C470" s="6">
        <x:v>7.79997097333333</x:v>
      </x:c>
      <x:c r="D470" s="14" t="s">
        <x:v>92</x:v>
      </x:c>
      <x:c r="E470" s="15">
        <x:v>44733.6636310532</x:v>
      </x:c>
      <x:c r="F470" t="s">
        <x:v>97</x:v>
      </x:c>
      <x:c r="G470" s="6">
        <x:v>104.076293421944</x:v>
      </x:c>
      <x:c r="H470" t="s">
        <x:v>95</x:v>
      </x:c>
      <x:c r="I470" s="6">
        <x:v>28.7823450199421</x:v>
      </x:c>
      <x:c r="J470" t="s">
        <x:v>93</x:v>
      </x:c>
      <x:c r="K470" s="6">
        <x:v>1019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20.165</x:v>
      </x:c>
      <x:c r="S470" s="8">
        <x:v>65968.3122806121</x:v>
      </x:c>
      <x:c r="T470" s="12">
        <x:v>274161.437908676</x:v>
      </x:c>
      <x:c r="U470" s="12">
        <x:v>28.7</x:v>
      </x:c>
      <x:c r="V470" s="12">
        <x:v>67.6</x:v>
      </x:c>
      <x:c r="W470" s="12">
        <x:f>NA()</x:f>
      </x:c>
    </x:row>
    <x:row r="471">
      <x:c r="A471">
        <x:v>91032</x:v>
      </x:c>
      <x:c r="B471" s="1">
        <x:v>44754.6404344907</x:v>
      </x:c>
      <x:c r="C471" s="6">
        <x:v>7.816774755</x:v>
      </x:c>
      <x:c r="D471" s="14" t="s">
        <x:v>92</x:v>
      </x:c>
      <x:c r="E471" s="15">
        <x:v>44733.6636310532</x:v>
      </x:c>
      <x:c r="F471" t="s">
        <x:v>97</x:v>
      </x:c>
      <x:c r="G471" s="6">
        <x:v>104.054202631664</x:v>
      </x:c>
      <x:c r="H471" t="s">
        <x:v>95</x:v>
      </x:c>
      <x:c r="I471" s="6">
        <x:v>28.7762441540585</x:v>
      </x:c>
      <x:c r="J471" t="s">
        <x:v>93</x:v>
      </x:c>
      <x:c r="K471" s="6">
        <x:v>1019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20.168</x:v>
      </x:c>
      <x:c r="S471" s="8">
        <x:v>65969.3923669634</x:v>
      </x:c>
      <x:c r="T471" s="12">
        <x:v>274155.71691047</x:v>
      </x:c>
      <x:c r="U471" s="12">
        <x:v>28.7</x:v>
      </x:c>
      <x:c r="V471" s="12">
        <x:v>67.6</x:v>
      </x:c>
      <x:c r="W471" s="12">
        <x:f>NA()</x:f>
      </x:c>
    </x:row>
    <x:row r="472">
      <x:c r="A472">
        <x:v>91037</x:v>
      </x:c>
      <x:c r="B472" s="1">
        <x:v>44754.6404462153</x:v>
      </x:c>
      <x:c r="C472" s="6">
        <x:v>7.83366176166667</x:v>
      </x:c>
      <x:c r="D472" s="14" t="s">
        <x:v>92</x:v>
      </x:c>
      <x:c r="E472" s="15">
        <x:v>44733.6636310532</x:v>
      </x:c>
      <x:c r="F472" t="s">
        <x:v>97</x:v>
      </x:c>
      <x:c r="G472" s="6">
        <x:v>104.063668346017</x:v>
      </x:c>
      <x:c r="H472" t="s">
        <x:v>95</x:v>
      </x:c>
      <x:c r="I472" s="6">
        <x:v>28.7762441540585</x:v>
      </x:c>
      <x:c r="J472" t="s">
        <x:v>93</x:v>
      </x:c>
      <x:c r="K472" s="6">
        <x:v>1019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20.167</x:v>
      </x:c>
      <x:c r="S472" s="8">
        <x:v>65965.6960031329</x:v>
      </x:c>
      <x:c r="T472" s="12">
        <x:v>274161.499409502</x:v>
      </x:c>
      <x:c r="U472" s="12">
        <x:v>28.7</x:v>
      </x:c>
      <x:c r="V472" s="12">
        <x:v>67.6</x:v>
      </x:c>
      <x:c r="W472" s="12">
        <x:f>NA()</x:f>
      </x:c>
    </x:row>
    <x:row r="473">
      <x:c r="A473">
        <x:v>91040</x:v>
      </x:c>
      <x:c r="B473" s="1">
        <x:v>44754.6404572917</x:v>
      </x:c>
      <x:c r="C473" s="6">
        <x:v>7.84962635166667</x:v>
      </x:c>
      <x:c r="D473" s="14" t="s">
        <x:v>92</x:v>
      </x:c>
      <x:c r="E473" s="15">
        <x:v>44733.6636310532</x:v>
      </x:c>
      <x:c r="F473" t="s">
        <x:v>97</x:v>
      </x:c>
      <x:c r="G473" s="6">
        <x:v>104.101542161225</x:v>
      </x:c>
      <x:c r="H473" t="s">
        <x:v>95</x:v>
      </x:c>
      <x:c r="I473" s="6">
        <x:v>28.7762441540585</x:v>
      </x:c>
      <x:c r="J473" t="s">
        <x:v>93</x:v>
      </x:c>
      <x:c r="K473" s="6">
        <x:v>1019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20.163</x:v>
      </x:c>
      <x:c r="S473" s="8">
        <x:v>65969.0623839051</x:v>
      </x:c>
      <x:c r="T473" s="12">
        <x:v>274145.414907885</x:v>
      </x:c>
      <x:c r="U473" s="12">
        <x:v>28.7</x:v>
      </x:c>
      <x:c r="V473" s="12">
        <x:v>67.6</x:v>
      </x:c>
      <x:c r="W473" s="12">
        <x:f>NA()</x:f>
      </x:c>
    </x:row>
    <x:row r="474">
      <x:c r="A474">
        <x:v>91050</x:v>
      </x:c>
      <x:c r="B474" s="1">
        <x:v>44754.6404690625</x:v>
      </x:c>
      <x:c r="C474" s="6">
        <x:v>7.86654820166667</x:v>
      </x:c>
      <x:c r="D474" s="14" t="s">
        <x:v>92</x:v>
      </x:c>
      <x:c r="E474" s="15">
        <x:v>44733.6636310532</x:v>
      </x:c>
      <x:c r="F474" t="s">
        <x:v>97</x:v>
      </x:c>
      <x:c r="G474" s="6">
        <x:v>104.038430610365</x:v>
      </x:c>
      <x:c r="H474" t="s">
        <x:v>95</x:v>
      </x:c>
      <x:c r="I474" s="6">
        <x:v>28.7823450199421</x:v>
      </x:c>
      <x:c r="J474" t="s">
        <x:v>93</x:v>
      </x:c>
      <x:c r="K474" s="6">
        <x:v>1019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20.169</x:v>
      </x:c>
      <x:c r="S474" s="8">
        <x:v>65961.3545399523</x:v>
      </x:c>
      <x:c r="T474" s="12">
        <x:v>274137.461651735</x:v>
      </x:c>
      <x:c r="U474" s="12">
        <x:v>28.7</x:v>
      </x:c>
      <x:c r="V474" s="12">
        <x:v>67.6</x:v>
      </x:c>
      <x:c r="W474" s="12">
        <x:f>NA()</x:f>
      </x:c>
    </x:row>
    <x:row r="475">
      <x:c r="A475">
        <x:v>91056</x:v>
      </x:c>
      <x:c r="B475" s="1">
        <x:v>44754.6404807523</x:v>
      </x:c>
      <x:c r="C475" s="6">
        <x:v>7.883412615</x:v>
      </x:c>
      <x:c r="D475" s="14" t="s">
        <x:v>92</x:v>
      </x:c>
      <x:c r="E475" s="15">
        <x:v>44733.6636310532</x:v>
      </x:c>
      <x:c r="F475" t="s">
        <x:v>97</x:v>
      </x:c>
      <x:c r="G475" s="6">
        <x:v>104.01004500188</x:v>
      </x:c>
      <x:c r="H475" t="s">
        <x:v>95</x:v>
      </x:c>
      <x:c r="I475" s="6">
        <x:v>28.7823450199421</x:v>
      </x:c>
      <x:c r="J475" t="s">
        <x:v>93</x:v>
      </x:c>
      <x:c r="K475" s="6">
        <x:v>1019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20.172</x:v>
      </x:c>
      <x:c r="S475" s="8">
        <x:v>65965.0590052463</x:v>
      </x:c>
      <x:c r="T475" s="12">
        <x:v>274148.267005231</x:v>
      </x:c>
      <x:c r="U475" s="12">
        <x:v>28.7</x:v>
      </x:c>
      <x:c r="V475" s="12">
        <x:v>67.6</x:v>
      </x:c>
      <x:c r="W475" s="12">
        <x:f>NA()</x:f>
      </x:c>
    </x:row>
    <x:row r="476">
      <x:c r="A476">
        <x:v>91060</x:v>
      </x:c>
      <x:c r="B476" s="1">
        <x:v>44754.6404925116</x:v>
      </x:c>
      <x:c r="C476" s="6">
        <x:v>7.900319305</x:v>
      </x:c>
      <x:c r="D476" s="14" t="s">
        <x:v>92</x:v>
      </x:c>
      <x:c r="E476" s="15">
        <x:v>44733.6636310532</x:v>
      </x:c>
      <x:c r="F476" t="s">
        <x:v>97</x:v>
      </x:c>
      <x:c r="G476" s="6">
        <x:v>104.035274489093</x:v>
      </x:c>
      <x:c r="H476" t="s">
        <x:v>95</x:v>
      </x:c>
      <x:c r="I476" s="6">
        <x:v>28.7762441540585</x:v>
      </x:c>
      <x:c r="J476" t="s">
        <x:v>93</x:v>
      </x:c>
      <x:c r="K476" s="6">
        <x:v>1019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20.17</x:v>
      </x:c>
      <x:c r="S476" s="8">
        <x:v>65966.0400627256</x:v>
      </x:c>
      <x:c r="T476" s="12">
        <x:v>274150.720638677</x:v>
      </x:c>
      <x:c r="U476" s="12">
        <x:v>28.7</x:v>
      </x:c>
      <x:c r="V476" s="12">
        <x:v>67.6</x:v>
      </x:c>
      <x:c r="W476" s="12">
        <x:f>NA()</x:f>
      </x:c>
    </x:row>
    <x:row r="477">
      <x:c r="A477">
        <x:v>91064</x:v>
      </x:c>
      <x:c r="B477" s="1">
        <x:v>44754.640503588</x:v>
      </x:c>
      <x:c r="C477" s="6">
        <x:v>7.91629718</x:v>
      </x:c>
      <x:c r="D477" s="14" t="s">
        <x:v>92</x:v>
      </x:c>
      <x:c r="E477" s="15">
        <x:v>44733.6636310532</x:v>
      </x:c>
      <x:c r="F477" t="s">
        <x:v>97</x:v>
      </x:c>
      <x:c r="G477" s="6">
        <x:v>104.054202631664</x:v>
      </x:c>
      <x:c r="H477" t="s">
        <x:v>95</x:v>
      </x:c>
      <x:c r="I477" s="6">
        <x:v>28.7762441540585</x:v>
      </x:c>
      <x:c r="J477" t="s">
        <x:v>93</x:v>
      </x:c>
      <x:c r="K477" s="6">
        <x:v>1019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20.168</x:v>
      </x:c>
      <x:c r="S477" s="8">
        <x:v>65958.7850277465</x:v>
      </x:c>
      <x:c r="T477" s="12">
        <x:v>274127.908096253</x:v>
      </x:c>
      <x:c r="U477" s="12">
        <x:v>28.7</x:v>
      </x:c>
      <x:c r="V477" s="12">
        <x:v>67.6</x:v>
      </x:c>
      <x:c r="W477" s="12">
        <x:f>NA()</x:f>
      </x:c>
    </x:row>
    <x:row r="478">
      <x:c r="A478">
        <x:v>91071</x:v>
      </x:c>
      <x:c r="B478" s="1">
        <x:v>44754.6405152778</x:v>
      </x:c>
      <x:c r="C478" s="6">
        <x:v>7.93312475166667</x:v>
      </x:c>
      <x:c r="D478" s="14" t="s">
        <x:v>92</x:v>
      </x:c>
      <x:c r="E478" s="15">
        <x:v>44733.6636310532</x:v>
      </x:c>
      <x:c r="F478" t="s">
        <x:v>97</x:v>
      </x:c>
      <x:c r="G478" s="6">
        <x:v>104.104702036852</x:v>
      </x:c>
      <x:c r="H478" t="s">
        <x:v>95</x:v>
      </x:c>
      <x:c r="I478" s="6">
        <x:v>28.7823450199421</x:v>
      </x:c>
      <x:c r="J478" t="s">
        <x:v>93</x:v>
      </x:c>
      <x:c r="K478" s="6">
        <x:v>1019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20.162</x:v>
      </x:c>
      <x:c r="S478" s="8">
        <x:v>65953.6666072693</x:v>
      </x:c>
      <x:c r="T478" s="12">
        <x:v>274145.608192928</x:v>
      </x:c>
      <x:c r="U478" s="12">
        <x:v>28.7</x:v>
      </x:c>
      <x:c r="V478" s="12">
        <x:v>67.6</x:v>
      </x:c>
      <x:c r="W478" s="12">
        <x:f>NA()</x:f>
      </x:c>
    </x:row>
    <x:row r="479">
      <x:c r="A479">
        <x:v>91077</x:v>
      </x:c>
      <x:c r="B479" s="1">
        <x:v>44754.6405269676</x:v>
      </x:c>
      <x:c r="C479" s="6">
        <x:v>7.94995709833333</x:v>
      </x:c>
      <x:c r="D479" s="14" t="s">
        <x:v>92</x:v>
      </x:c>
      <x:c r="E479" s="15">
        <x:v>44733.6636310532</x:v>
      </x:c>
      <x:c r="F479" t="s">
        <x:v>97</x:v>
      </x:c>
      <x:c r="G479" s="6">
        <x:v>104.032118939439</x:v>
      </x:c>
      <x:c r="H479" t="s">
        <x:v>95</x:v>
      </x:c>
      <x:c r="I479" s="6">
        <x:v>28.770143299269</x:v>
      </x:c>
      <x:c r="J479" t="s">
        <x:v>93</x:v>
      </x:c>
      <x:c r="K479" s="6">
        <x:v>1019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20.171</x:v>
      </x:c>
      <x:c r="S479" s="8">
        <x:v>65961.2458647847</x:v>
      </x:c>
      <x:c r="T479" s="12">
        <x:v>274147.15772253</x:v>
      </x:c>
      <x:c r="U479" s="12">
        <x:v>28.7</x:v>
      </x:c>
      <x:c r="V479" s="12">
        <x:v>67.6</x:v>
      </x:c>
      <x:c r="W479" s="12">
        <x:f>NA()</x:f>
      </x:c>
    </x:row>
    <x:row r="480">
      <x:c r="A480">
        <x:v>91083</x:v>
      </x:c>
      <x:c r="B480" s="1">
        <x:v>44754.6405386574</x:v>
      </x:c>
      <x:c r="C480" s="6">
        <x:v>7.96680419333333</x:v>
      </x:c>
      <x:c r="D480" s="14" t="s">
        <x:v>92</x:v>
      </x:c>
      <x:c r="E480" s="15">
        <x:v>44733.6636310532</x:v>
      </x:c>
      <x:c r="F480" t="s">
        <x:v>97</x:v>
      </x:c>
      <x:c r="G480" s="6">
        <x:v>104.085761864129</x:v>
      </x:c>
      <x:c r="H480" t="s">
        <x:v>95</x:v>
      </x:c>
      <x:c r="I480" s="6">
        <x:v>28.7823450199421</x:v>
      </x:c>
      <x:c r="J480" t="s">
        <x:v>93</x:v>
      </x:c>
      <x:c r="K480" s="6">
        <x:v>1019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20.164</x:v>
      </x:c>
      <x:c r="S480" s="8">
        <x:v>65955.9978642083</x:v>
      </x:c>
      <x:c r="T480" s="12">
        <x:v>274131.191966576</x:v>
      </x:c>
      <x:c r="U480" s="12">
        <x:v>28.7</x:v>
      </x:c>
      <x:c r="V480" s="12">
        <x:v>67.6</x:v>
      </x:c>
      <x:c r="W480" s="12">
        <x:f>NA()</x:f>
      </x:c>
    </x:row>
    <x:row r="481">
      <x:c r="A481">
        <x:v>91091</x:v>
      </x:c>
      <x:c r="B481" s="1">
        <x:v>44754.6405503819</x:v>
      </x:c>
      <x:c r="C481" s="6">
        <x:v>7.98365309166667</x:v>
      </x:c>
      <x:c r="D481" s="14" t="s">
        <x:v>92</x:v>
      </x:c>
      <x:c r="E481" s="15">
        <x:v>44733.6636310532</x:v>
      </x:c>
      <x:c r="F481" t="s">
        <x:v>97</x:v>
      </x:c>
      <x:c r="G481" s="6">
        <x:v>104.123646595194</x:v>
      </x:c>
      <x:c r="H481" t="s">
        <x:v>95</x:v>
      </x:c>
      <x:c r="I481" s="6">
        <x:v>28.7823450199421</x:v>
      </x:c>
      <x:c r="J481" t="s">
        <x:v>93</x:v>
      </x:c>
      <x:c r="K481" s="6">
        <x:v>1019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20.16</x:v>
      </x:c>
      <x:c r="S481" s="8">
        <x:v>65949.8834987487</x:v>
      </x:c>
      <x:c r="T481" s="12">
        <x:v>274128.057618085</x:v>
      </x:c>
      <x:c r="U481" s="12">
        <x:v>28.7</x:v>
      </x:c>
      <x:c r="V481" s="12">
        <x:v>67.6</x:v>
      </x:c>
      <x:c r="W481" s="12">
        <x:f>NA()</x:f>
      </x:c>
    </x:row>
    <x:row r="482">
      <x:c r="A482">
        <x:v>91095</x:v>
      </x:c>
      <x:c r="B482" s="1">
        <x:v>44754.6405614583</x:v>
      </x:c>
      <x:c r="C482" s="6">
        <x:v>7.99963600833333</x:v>
      </x:c>
      <x:c r="D482" s="14" t="s">
        <x:v>92</x:v>
      </x:c>
      <x:c r="E482" s="15">
        <x:v>44733.6636310532</x:v>
      </x:c>
      <x:c r="F482" t="s">
        <x:v>97</x:v>
      </x:c>
      <x:c r="G482" s="6">
        <x:v>104.076293421944</x:v>
      </x:c>
      <x:c r="H482" t="s">
        <x:v>95</x:v>
      </x:c>
      <x:c r="I482" s="6">
        <x:v>28.7823450199421</x:v>
      </x:c>
      <x:c r="J482" t="s">
        <x:v>93</x:v>
      </x:c>
      <x:c r="K482" s="6">
        <x:v>1019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20.165</x:v>
      </x:c>
      <x:c r="S482" s="8">
        <x:v>65950.8758813081</x:v>
      </x:c>
      <x:c r="T482" s="12">
        <x:v>274126.067168149</x:v>
      </x:c>
      <x:c r="U482" s="12">
        <x:v>28.7</x:v>
      </x:c>
      <x:c r="V482" s="12">
        <x:v>67.6</x:v>
      </x:c>
      <x:c r="W482" s="12">
        <x:f>NA()</x:f>
      </x:c>
    </x:row>
    <x:row r="483">
      <x:c r="A483">
        <x:v>91100</x:v>
      </x:c>
      <x:c r="B483" s="1">
        <x:v>44754.6405731829</x:v>
      </x:c>
      <x:c r="C483" s="6">
        <x:v>8.01649156333333</x:v>
      </x:c>
      <x:c r="D483" s="14" t="s">
        <x:v>92</x:v>
      </x:c>
      <x:c r="E483" s="15">
        <x:v>44733.6636310532</x:v>
      </x:c>
      <x:c r="F483" t="s">
        <x:v>97</x:v>
      </x:c>
      <x:c r="G483" s="6">
        <x:v>104.038430610365</x:v>
      </x:c>
      <x:c r="H483" t="s">
        <x:v>95</x:v>
      </x:c>
      <x:c r="I483" s="6">
        <x:v>28.7823450199421</x:v>
      </x:c>
      <x:c r="J483" t="s">
        <x:v>93</x:v>
      </x:c>
      <x:c r="K483" s="6">
        <x:v>1019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20.169</x:v>
      </x:c>
      <x:c r="S483" s="8">
        <x:v>65952.5885874802</x:v>
      </x:c>
      <x:c r="T483" s="12">
        <x:v>274132.449315007</x:v>
      </x:c>
      <x:c r="U483" s="12">
        <x:v>28.7</x:v>
      </x:c>
      <x:c r="V483" s="12">
        <x:v>67.6</x:v>
      </x:c>
      <x:c r="W483" s="12">
        <x:f>NA()</x:f>
      </x:c>
    </x:row>
    <x:row r="484">
      <x:c r="A484">
        <x:v>91107</x:v>
      </x:c>
      <x:c r="B484" s="1">
        <x:v>44754.6405848727</x:v>
      </x:c>
      <x:c r="C484" s="6">
        <x:v>8.03336506666667</x:v>
      </x:c>
      <x:c r="D484" s="14" t="s">
        <x:v>92</x:v>
      </x:c>
      <x:c r="E484" s="15">
        <x:v>44733.6636310532</x:v>
      </x:c>
      <x:c r="F484" t="s">
        <x:v>97</x:v>
      </x:c>
      <x:c r="G484" s="6">
        <x:v>104.073135155977</x:v>
      </x:c>
      <x:c r="H484" t="s">
        <x:v>95</x:v>
      </x:c>
      <x:c r="I484" s="6">
        <x:v>28.7762441540585</x:v>
      </x:c>
      <x:c r="J484" t="s">
        <x:v>93</x:v>
      </x:c>
      <x:c r="K484" s="6">
        <x:v>1019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20.166</x:v>
      </x:c>
      <x:c r="S484" s="8">
        <x:v>65945.3172912199</x:v>
      </x:c>
      <x:c r="T484" s="12">
        <x:v>274140.451730256</x:v>
      </x:c>
      <x:c r="U484" s="12">
        <x:v>28.7</x:v>
      </x:c>
      <x:c r="V484" s="12">
        <x:v>67.6</x:v>
      </x:c>
      <x:c r="W484" s="12">
        <x:f>NA()</x:f>
      </x:c>
    </x:row>
    <x:row r="485">
      <x:c r="A485">
        <x:v>91112</x:v>
      </x:c>
      <x:c r="B485" s="1">
        <x:v>44754.6405966088</x:v>
      </x:c>
      <x:c r="C485" s="6">
        <x:v>8.050212865</x:v>
      </x:c>
      <x:c r="D485" s="14" t="s">
        <x:v>92</x:v>
      </x:c>
      <x:c r="E485" s="15">
        <x:v>44733.6636310532</x:v>
      </x:c>
      <x:c r="F485" t="s">
        <x:v>97</x:v>
      </x:c>
      <x:c r="G485" s="6">
        <x:v>104.04789467003</x:v>
      </x:c>
      <x:c r="H485" t="s">
        <x:v>95</x:v>
      </x:c>
      <x:c r="I485" s="6">
        <x:v>28.7823450199421</x:v>
      </x:c>
      <x:c r="J485" t="s">
        <x:v>93</x:v>
      </x:c>
      <x:c r="K485" s="6">
        <x:v>1019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20.168</x:v>
      </x:c>
      <x:c r="S485" s="8">
        <x:v>65944.0535939426</x:v>
      </x:c>
      <x:c r="T485" s="12">
        <x:v>274121.892797935</x:v>
      </x:c>
      <x:c r="U485" s="12">
        <x:v>28.7</x:v>
      </x:c>
      <x:c r="V485" s="12">
        <x:v>67.6</x:v>
      </x:c>
      <x:c r="W485" s="12">
        <x:f>NA()</x:f>
      </x:c>
    </x:row>
    <x:row r="486">
      <x:c r="A486">
        <x:v>91117</x:v>
      </x:c>
      <x:c r="B486" s="1">
        <x:v>44754.6406077199</x:v>
      </x:c>
      <x:c r="C486" s="6">
        <x:v>8.06620281166667</x:v>
      </x:c>
      <x:c r="D486" s="14" t="s">
        <x:v>92</x:v>
      </x:c>
      <x:c r="E486" s="15">
        <x:v>44733.6636310532</x:v>
      </x:c>
      <x:c r="F486" t="s">
        <x:v>97</x:v>
      </x:c>
      <x:c r="G486" s="6">
        <x:v>104.06998437724</x:v>
      </x:c>
      <x:c r="H486" t="s">
        <x:v>95</x:v>
      </x:c>
      <x:c r="I486" s="6">
        <x:v>28.7884458969197</x:v>
      </x:c>
      <x:c r="J486" t="s">
        <x:v>93</x:v>
      </x:c>
      <x:c r="K486" s="6">
        <x:v>1019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20.165</x:v>
      </x:c>
      <x:c r="S486" s="8">
        <x:v>65951.4438244733</x:v>
      </x:c>
      <x:c r="T486" s="12">
        <x:v>274130.820109644</x:v>
      </x:c>
      <x:c r="U486" s="12">
        <x:v>28.7</x:v>
      </x:c>
      <x:c r="V486" s="12">
        <x:v>67.6</x:v>
      </x:c>
      <x:c r="W486" s="12">
        <x:f>NA()</x:f>
      </x:c>
    </x:row>
    <x:row r="487">
      <x:c r="A487">
        <x:v>91123</x:v>
      </x:c>
      <x:c r="B487" s="1">
        <x:v>44754.6406193634</x:v>
      </x:c>
      <x:c r="C487" s="6">
        <x:v>8.083012065</x:v>
      </x:c>
      <x:c r="D487" s="14" t="s">
        <x:v>92</x:v>
      </x:c>
      <x:c r="E487" s="15">
        <x:v>44733.6636310532</x:v>
      </x:c>
      <x:c r="F487" t="s">
        <x:v>97</x:v>
      </x:c>
      <x:c r="G487" s="6">
        <x:v>104.069977462019</x:v>
      </x:c>
      <x:c r="H487" t="s">
        <x:v>95</x:v>
      </x:c>
      <x:c r="I487" s="6">
        <x:v>28.770143299269</x:v>
      </x:c>
      <x:c r="J487" t="s">
        <x:v>93</x:v>
      </x:c>
      <x:c r="K487" s="6">
        <x:v>1019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20.167</x:v>
      </x:c>
      <x:c r="S487" s="8">
        <x:v>65952.479197725</x:v>
      </x:c>
      <x:c r="T487" s="12">
        <x:v>274135.734963357</x:v>
      </x:c>
      <x:c r="U487" s="12">
        <x:v>28.7</x:v>
      </x:c>
      <x:c r="V487" s="12">
        <x:v>67.6</x:v>
      </x:c>
      <x:c r="W487" s="12">
        <x:f>NA()</x:f>
      </x:c>
    </x:row>
    <x:row r="488">
      <x:c r="A488">
        <x:v>91134</x:v>
      </x:c>
      <x:c r="B488" s="1">
        <x:v>44754.6406310995</x:v>
      </x:c>
      <x:c r="C488" s="6">
        <x:v>8.09988820166667</x:v>
      </x:c>
      <x:c r="D488" s="14" t="s">
        <x:v>92</x:v>
      </x:c>
      <x:c r="E488" s="15">
        <x:v>44733.6636310532</x:v>
      </x:c>
      <x:c r="F488" t="s">
        <x:v>97</x:v>
      </x:c>
      <x:c r="G488" s="6">
        <x:v>104.082603061717</x:v>
      </x:c>
      <x:c r="H488" t="s">
        <x:v>95</x:v>
      </x:c>
      <x:c r="I488" s="6">
        <x:v>28.7762441540585</x:v>
      </x:c>
      <x:c r="J488" t="s">
        <x:v>93</x:v>
      </x:c>
      <x:c r="K488" s="6">
        <x:v>1019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20.165</x:v>
      </x:c>
      <x:c r="S488" s="8">
        <x:v>65945.035840659</x:v>
      </x:c>
      <x:c r="T488" s="12">
        <x:v>274130.688582849</x:v>
      </x:c>
      <x:c r="U488" s="12">
        <x:v>28.7</x:v>
      </x:c>
      <x:c r="V488" s="12">
        <x:v>67.6</x:v>
      </x:c>
      <x:c r="W488" s="12">
        <x:f>NA()</x:f>
      </x:c>
    </x:row>
    <x:row r="489">
      <x:c r="A489">
        <x:v>91135</x:v>
      </x:c>
      <x:c r="B489" s="1">
        <x:v>44754.6406427894</x:v>
      </x:c>
      <x:c r="C489" s="6">
        <x:v>8.11672366833333</x:v>
      </x:c>
      <x:c r="D489" s="14" t="s">
        <x:v>92</x:v>
      </x:c>
      <x:c r="E489" s="15">
        <x:v>44733.6636310532</x:v>
      </x:c>
      <x:c r="F489" t="s">
        <x:v>97</x:v>
      </x:c>
      <x:c r="G489" s="6">
        <x:v>104.129959033138</x:v>
      </x:c>
      <x:c r="H489" t="s">
        <x:v>95</x:v>
      </x:c>
      <x:c r="I489" s="6">
        <x:v>28.7762441540585</x:v>
      </x:c>
      <x:c r="J489" t="s">
        <x:v>93</x:v>
      </x:c>
      <x:c r="K489" s="6">
        <x:v>1019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20.16</x:v>
      </x:c>
      <x:c r="S489" s="8">
        <x:v>65942.6263137907</x:v>
      </x:c>
      <x:c r="T489" s="12">
        <x:v>274130.100988339</x:v>
      </x:c>
      <x:c r="U489" s="12">
        <x:v>28.7</x:v>
      </x:c>
      <x:c r="V489" s="12">
        <x:v>67.6</x:v>
      </x:c>
      <x:c r="W489" s="12">
        <x:f>NA()</x:f>
      </x:c>
    </x:row>
    <x:row r="490">
      <x:c r="A490">
        <x:v>91143</x:v>
      </x:c>
      <x:c r="B490" s="1">
        <x:v>44754.6406544792</x:v>
      </x:c>
      <x:c r="C490" s="6">
        <x:v>8.13355242</x:v>
      </x:c>
      <x:c r="D490" s="14" t="s">
        <x:v>92</x:v>
      </x:c>
      <x:c r="E490" s="15">
        <x:v>44733.6636310532</x:v>
      </x:c>
      <x:c r="F490" t="s">
        <x:v>97</x:v>
      </x:c>
      <x:c r="G490" s="6">
        <x:v>104.019505776462</x:v>
      </x:c>
      <x:c r="H490" t="s">
        <x:v>95</x:v>
      </x:c>
      <x:c r="I490" s="6">
        <x:v>28.7823450199421</x:v>
      </x:c>
      <x:c r="J490" t="s">
        <x:v>93</x:v>
      </x:c>
      <x:c r="K490" s="6">
        <x:v>1019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20.171</x:v>
      </x:c>
      <x:c r="S490" s="8">
        <x:v>65941.9936956265</x:v>
      </x:c>
      <x:c r="T490" s="12">
        <x:v>274126.015434291</x:v>
      </x:c>
      <x:c r="U490" s="12">
        <x:v>28.7</x:v>
      </x:c>
      <x:c r="V490" s="12">
        <x:v>67.6</x:v>
      </x:c>
      <x:c r="W490" s="12">
        <x:f>NA()</x:f>
      </x:c>
    </x:row>
    <x:row r="491">
      <x:c r="A491">
        <x:v>91150</x:v>
      </x:c>
      <x:c r="B491" s="1">
        <x:v>44754.6406661227</x:v>
      </x:c>
      <x:c r="C491" s="6">
        <x:v>8.15032384666667</x:v>
      </x:c>
      <x:c r="D491" s="14" t="s">
        <x:v>92</x:v>
      </x:c>
      <x:c r="E491" s="15">
        <x:v>44733.6636310532</x:v>
      </x:c>
      <x:c r="F491" t="s">
        <x:v>97</x:v>
      </x:c>
      <x:c r="G491" s="6">
        <x:v>104.076293421944</x:v>
      </x:c>
      <x:c r="H491" t="s">
        <x:v>95</x:v>
      </x:c>
      <x:c r="I491" s="6">
        <x:v>28.7823450199421</x:v>
      </x:c>
      <x:c r="J491" t="s">
        <x:v>93</x:v>
      </x:c>
      <x:c r="K491" s="6">
        <x:v>1019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20.165</x:v>
      </x:c>
      <x:c r="S491" s="8">
        <x:v>65936.2445459772</x:v>
      </x:c>
      <x:c r="T491" s="12">
        <x:v>274132.773758159</x:v>
      </x:c>
      <x:c r="U491" s="12">
        <x:v>28.7</x:v>
      </x:c>
      <x:c r="V491" s="12">
        <x:v>67.6</x:v>
      </x:c>
      <x:c r="W491" s="12">
        <x:f>NA()</x:f>
      </x:c>
    </x:row>
    <x:row r="492">
      <x:c r="A492">
        <x:v>91156</x:v>
      </x:c>
      <x:c r="B492" s="1">
        <x:v>44754.6406771991</x:v>
      </x:c>
      <x:c r="C492" s="6">
        <x:v>8.166281835</x:v>
      </x:c>
      <x:c r="D492" s="14" t="s">
        <x:v>92</x:v>
      </x:c>
      <x:c r="E492" s="15">
        <x:v>44733.6636310532</x:v>
      </x:c>
      <x:c r="F492" t="s">
        <x:v>97</x:v>
      </x:c>
      <x:c r="G492" s="6">
        <x:v>104.057359825067</x:v>
      </x:c>
      <x:c r="H492" t="s">
        <x:v>95</x:v>
      </x:c>
      <x:c r="I492" s="6">
        <x:v>28.7823450199421</x:v>
      </x:c>
      <x:c r="J492" t="s">
        <x:v>93</x:v>
      </x:c>
      <x:c r="K492" s="6">
        <x:v>1019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20.167</x:v>
      </x:c>
      <x:c r="S492" s="8">
        <x:v>65945.6840613413</x:v>
      </x:c>
      <x:c r="T492" s="12">
        <x:v>274115.356582138</x:v>
      </x:c>
      <x:c r="U492" s="12">
        <x:v>28.7</x:v>
      </x:c>
      <x:c r="V492" s="12">
        <x:v>67.6</x:v>
      </x:c>
      <x:c r="W492" s="12">
        <x:f>NA()</x:f>
      </x:c>
    </x:row>
    <x:row r="493">
      <x:c r="A493">
        <x:v>91159</x:v>
      </x:c>
      <x:c r="B493" s="1">
        <x:v>44754.6406889236</x:v>
      </x:c>
      <x:c r="C493" s="6">
        <x:v>8.183165035</x:v>
      </x:c>
      <x:c r="D493" s="14" t="s">
        <x:v>92</x:v>
      </x:c>
      <x:c r="E493" s="15">
        <x:v>44733.6636310532</x:v>
      </x:c>
      <x:c r="F493" t="s">
        <x:v>97</x:v>
      </x:c>
      <x:c r="G493" s="6">
        <x:v>104.06998437724</x:v>
      </x:c>
      <x:c r="H493" t="s">
        <x:v>95</x:v>
      </x:c>
      <x:c r="I493" s="6">
        <x:v>28.7884458969197</x:v>
      </x:c>
      <x:c r="J493" t="s">
        <x:v>93</x:v>
      </x:c>
      <x:c r="K493" s="6">
        <x:v>1019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20.165</x:v>
      </x:c>
      <x:c r="S493" s="8">
        <x:v>65937.5156219918</x:v>
      </x:c>
      <x:c r="T493" s="12">
        <x:v>274126.909567992</x:v>
      </x:c>
      <x:c r="U493" s="12">
        <x:v>28.7</x:v>
      </x:c>
      <x:c r="V493" s="12">
        <x:v>67.6</x:v>
      </x:c>
      <x:c r="W493" s="12">
        <x:f>NA()</x:f>
      </x:c>
    </x:row>
    <x:row r="494">
      <x:c r="A494">
        <x:v>91166</x:v>
      </x:c>
      <x:c r="B494" s="1">
        <x:v>44754.6407006134</x:v>
      </x:c>
      <x:c r="C494" s="6">
        <x:v>8.20001646</x:v>
      </x:c>
      <x:c r="D494" s="14" t="s">
        <x:v>92</x:v>
      </x:c>
      <x:c r="E494" s="15">
        <x:v>44733.6636310532</x:v>
      </x:c>
      <x:c r="F494" t="s">
        <x:v>97</x:v>
      </x:c>
      <x:c r="G494" s="6">
        <x:v>104.095231402374</x:v>
      </x:c>
      <x:c r="H494" t="s">
        <x:v>95</x:v>
      </x:c>
      <x:c r="I494" s="6">
        <x:v>28.7823450199421</x:v>
      </x:c>
      <x:c r="J494" t="s">
        <x:v>93</x:v>
      </x:c>
      <x:c r="K494" s="6">
        <x:v>1019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20.163</x:v>
      </x:c>
      <x:c r="S494" s="8">
        <x:v>65929.4415972023</x:v>
      </x:c>
      <x:c r="T494" s="12">
        <x:v>274133.969803454</x:v>
      </x:c>
      <x:c r="U494" s="12">
        <x:v>28.7</x:v>
      </x:c>
      <x:c r="V494" s="12">
        <x:v>67.6</x:v>
      </x:c>
      <x:c r="W494" s="12">
        <x:f>NA()</x:f>
      </x:c>
    </x:row>
    <x:row r="495">
      <x:c r="A495">
        <x:v>91171</x:v>
      </x:c>
      <x:c r="B495" s="1">
        <x:v>44754.6407123843</x:v>
      </x:c>
      <x:c r="C495" s="6">
        <x:v>8.21697810166667</x:v>
      </x:c>
      <x:c r="D495" s="14" t="s">
        <x:v>92</x:v>
      </x:c>
      <x:c r="E495" s="15">
        <x:v>44733.6636310532</x:v>
      </x:c>
      <x:c r="F495" t="s">
        <x:v>97</x:v>
      </x:c>
      <x:c r="G495" s="6">
        <x:v>104.085761864129</x:v>
      </x:c>
      <x:c r="H495" t="s">
        <x:v>95</x:v>
      </x:c>
      <x:c r="I495" s="6">
        <x:v>28.7823450199421</x:v>
      </x:c>
      <x:c r="J495" t="s">
        <x:v>93</x:v>
      </x:c>
      <x:c r="K495" s="6">
        <x:v>1019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20.164</x:v>
      </x:c>
      <x:c r="S495" s="8">
        <x:v>65926.8095949936</x:v>
      </x:c>
      <x:c r="T495" s="12">
        <x:v>274125.910439569</x:v>
      </x:c>
      <x:c r="U495" s="12">
        <x:v>28.7</x:v>
      </x:c>
      <x:c r="V495" s="12">
        <x:v>67.6</x:v>
      </x:c>
      <x:c r="W495" s="12">
        <x:f>NA()</x:f>
      </x:c>
    </x:row>
    <x:row r="496">
      <x:c r="A496">
        <x:v>91182</x:v>
      </x:c>
      <x:c r="B496" s="1">
        <x:v>44754.6407235301</x:v>
      </x:c>
      <x:c r="C496" s="6">
        <x:v>8.23300754666667</x:v>
      </x:c>
      <x:c r="D496" s="14" t="s">
        <x:v>92</x:v>
      </x:c>
      <x:c r="E496" s="15">
        <x:v>44733.6636310532</x:v>
      </x:c>
      <x:c r="F496" t="s">
        <x:v>97</x:v>
      </x:c>
      <x:c r="G496" s="6">
        <x:v>104.123646595194</x:v>
      </x:c>
      <x:c r="H496" t="s">
        <x:v>95</x:v>
      </x:c>
      <x:c r="I496" s="6">
        <x:v>28.7823450199421</x:v>
      </x:c>
      <x:c r="J496" t="s">
        <x:v>93</x:v>
      </x:c>
      <x:c r="K496" s="6">
        <x:v>1019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20.16</x:v>
      </x:c>
      <x:c r="S496" s="8">
        <x:v>65930.2558817732</x:v>
      </x:c>
      <x:c r="T496" s="12">
        <x:v>274123.885722969</x:v>
      </x:c>
      <x:c r="U496" s="12">
        <x:v>28.7</x:v>
      </x:c>
      <x:c r="V496" s="12">
        <x:v>67.6</x:v>
      </x:c>
      <x:c r="W496" s="12">
        <x:f>NA()</x:f>
      </x:c>
    </x:row>
    <x:row r="497">
      <x:c r="A497">
        <x:v>91186</x:v>
      </x:c>
      <x:c r="B497" s="1">
        <x:v>44754.6407351852</x:v>
      </x:c>
      <x:c r="C497" s="6">
        <x:v>8.24980421</x:v>
      </x:c>
      <x:c r="D497" s="14" t="s">
        <x:v>92</x:v>
      </x:c>
      <x:c r="E497" s="15">
        <x:v>44733.6636310532</x:v>
      </x:c>
      <x:c r="F497" t="s">
        <x:v>97</x:v>
      </x:c>
      <x:c r="G497" s="6">
        <x:v>104.092072063409</x:v>
      </x:c>
      <x:c r="H497" t="s">
        <x:v>95</x:v>
      </x:c>
      <x:c r="I497" s="6">
        <x:v>28.7762441540585</x:v>
      </x:c>
      <x:c r="J497" t="s">
        <x:v>93</x:v>
      </x:c>
      <x:c r="K497" s="6">
        <x:v>1019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20.164</x:v>
      </x:c>
      <x:c r="S497" s="8">
        <x:v>65927.877466027</x:v>
      </x:c>
      <x:c r="T497" s="12">
        <x:v>274136.651602493</x:v>
      </x:c>
      <x:c r="U497" s="12">
        <x:v>28.7</x:v>
      </x:c>
      <x:c r="V497" s="12">
        <x:v>67.6</x:v>
      </x:c>
      <x:c r="W497" s="12">
        <x:f>NA()</x:f>
      </x:c>
    </x:row>
    <x:row r="498">
      <x:c r="A498">
        <x:v>91191</x:v>
      </x:c>
      <x:c r="B498" s="1">
        <x:v>44754.640746875</x:v>
      </x:c>
      <x:c r="C498" s="6">
        <x:v>8.266635265</x:v>
      </x:c>
      <x:c r="D498" s="14" t="s">
        <x:v>92</x:v>
      </x:c>
      <x:c r="E498" s="15">
        <x:v>44733.6636310532</x:v>
      </x:c>
      <x:c r="F498" t="s">
        <x:v>97</x:v>
      </x:c>
      <x:c r="G498" s="6">
        <x:v>104.114173767734</x:v>
      </x:c>
      <x:c r="H498" t="s">
        <x:v>95</x:v>
      </x:c>
      <x:c r="I498" s="6">
        <x:v>28.7823450199421</x:v>
      </x:c>
      <x:c r="J498" t="s">
        <x:v>93</x:v>
      </x:c>
      <x:c r="K498" s="6">
        <x:v>1019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20.161</x:v>
      </x:c>
      <x:c r="S498" s="8">
        <x:v>65927.5573238697</x:v>
      </x:c>
      <x:c r="T498" s="12">
        <x:v>274122.701994089</x:v>
      </x:c>
      <x:c r="U498" s="12">
        <x:v>28.7</x:v>
      </x:c>
      <x:c r="V498" s="12">
        <x:v>67.6</x:v>
      </x:c>
      <x:c r="W498" s="12">
        <x:f>NA()</x:f>
      </x:c>
    </x:row>
    <x:row r="499">
      <x:c r="A499">
        <x:v>91197</x:v>
      </x:c>
      <x:c r="B499" s="1">
        <x:v>44754.6407585648</x:v>
      </x:c>
      <x:c r="C499" s="6">
        <x:v>8.28344508333333</x:v>
      </x:c>
      <x:c r="D499" s="14" t="s">
        <x:v>92</x:v>
      </x:c>
      <x:c r="E499" s="15">
        <x:v>44733.6636310532</x:v>
      </x:c>
      <x:c r="F499" t="s">
        <x:v>97</x:v>
      </x:c>
      <x:c r="G499" s="6">
        <x:v>104.155234792168</x:v>
      </x:c>
      <x:c r="H499" t="s">
        <x:v>95</x:v>
      </x:c>
      <x:c r="I499" s="6">
        <x:v>28.7884458969197</x:v>
      </x:c>
      <x:c r="J499" t="s">
        <x:v>93</x:v>
      </x:c>
      <x:c r="K499" s="6">
        <x:v>1019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20.156</x:v>
      </x:c>
      <x:c r="S499" s="8">
        <x:v>65928.8718921432</x:v>
      </x:c>
      <x:c r="T499" s="12">
        <x:v>274131.995461367</x:v>
      </x:c>
      <x:c r="U499" s="12">
        <x:v>28.7</x:v>
      </x:c>
      <x:c r="V499" s="12">
        <x:v>67.6</x:v>
      </x:c>
      <x:c r="W499" s="12">
        <x:f>NA()</x:f>
      </x:c>
    </x:row>
    <x:row r="500">
      <x:c r="A500">
        <x:v>91201</x:v>
      </x:c>
      <x:c r="B500" s="1">
        <x:v>44754.6407702199</x:v>
      </x:c>
      <x:c r="C500" s="6">
        <x:v>8.30025698666667</x:v>
      </x:c>
      <x:c r="D500" s="14" t="s">
        <x:v>92</x:v>
      </x:c>
      <x:c r="E500" s="15">
        <x:v>44733.6636310532</x:v>
      </x:c>
      <x:c r="F500" t="s">
        <x:v>97</x:v>
      </x:c>
      <x:c r="G500" s="6">
        <x:v>104.066826075647</x:v>
      </x:c>
      <x:c r="H500" t="s">
        <x:v>95</x:v>
      </x:c>
      <x:c r="I500" s="6">
        <x:v>28.7823450199421</x:v>
      </x:c>
      <x:c r="J500" t="s">
        <x:v>93</x:v>
      </x:c>
      <x:c r="K500" s="6">
        <x:v>1019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20.166</x:v>
      </x:c>
      <x:c r="S500" s="8">
        <x:v>65924.9113656275</x:v>
      </x:c>
      <x:c r="T500" s="12">
        <x:v>274127.975103468</x:v>
      </x:c>
      <x:c r="U500" s="12">
        <x:v>28.7</x:v>
      </x:c>
      <x:c r="V500" s="12">
        <x:v>67.6</x:v>
      </x:c>
      <x:c r="W500" s="12">
        <x:f>NA()</x:f>
      </x:c>
    </x:row>
    <x:row r="501">
      <x:c r="A501">
        <x:v>91211</x:v>
      </x:c>
      <x:c r="B501" s="1">
        <x:v>44754.6407813657</x:v>
      </x:c>
      <x:c r="C501" s="6">
        <x:v>8.31628189</x:v>
      </x:c>
      <x:c r="D501" s="14" t="s">
        <x:v>92</x:v>
      </x:c>
      <x:c r="E501" s="15">
        <x:v>44733.6636310532</x:v>
      </x:c>
      <x:c r="F501" t="s">
        <x:v>97</x:v>
      </x:c>
      <x:c r="G501" s="6">
        <x:v>104.079452259971</x:v>
      </x:c>
      <x:c r="H501" t="s">
        <x:v>95</x:v>
      </x:c>
      <x:c r="I501" s="6">
        <x:v>28.7884458969197</x:v>
      </x:c>
      <x:c r="J501" t="s">
        <x:v>93</x:v>
      </x:c>
      <x:c r="K501" s="6">
        <x:v>1019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20.164</x:v>
      </x:c>
      <x:c r="S501" s="8">
        <x:v>65916.6795386064</x:v>
      </x:c>
      <x:c r="T501" s="12">
        <x:v>274117.837058908</x:v>
      </x:c>
      <x:c r="U501" s="12">
        <x:v>28.7</x:v>
      </x:c>
      <x:c r="V501" s="12">
        <x:v>67.6</x:v>
      </x:c>
      <x:c r="W501" s="12">
        <x:f>NA()</x:f>
      </x:c>
    </x:row>
    <x:row r="502">
      <x:c r="A502">
        <x:v>91218</x:v>
      </x:c>
      <x:c r="B502" s="1">
        <x:v>44754.6407930556</x:v>
      </x:c>
      <x:c r="C502" s="6">
        <x:v>8.33315061833333</x:v>
      </x:c>
      <x:c r="D502" s="14" t="s">
        <x:v>92</x:v>
      </x:c>
      <x:c r="E502" s="15">
        <x:v>44733.6636310532</x:v>
      </x:c>
      <x:c r="F502" t="s">
        <x:v>97</x:v>
      </x:c>
      <x:c r="G502" s="6">
        <x:v>104.142595540533</x:v>
      </x:c>
      <x:c r="H502" t="s">
        <x:v>95</x:v>
      </x:c>
      <x:c r="I502" s="6">
        <x:v>28.7823450199421</x:v>
      </x:c>
      <x:c r="J502" t="s">
        <x:v>93</x:v>
      </x:c>
      <x:c r="K502" s="6">
        <x:v>1019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20.158</x:v>
      </x:c>
      <x:c r="S502" s="8">
        <x:v>65917.1256413251</x:v>
      </x:c>
      <x:c r="T502" s="12">
        <x:v>274128.660449289</x:v>
      </x:c>
      <x:c r="U502" s="12">
        <x:v>28.7</x:v>
      </x:c>
      <x:c r="V502" s="12">
        <x:v>67.6</x:v>
      </x:c>
      <x:c r="W502" s="12">
        <x:f>NA()</x:f>
      </x:c>
    </x:row>
    <x:row r="503">
      <x:c r="A503">
        <x:v>91224</x:v>
      </x:c>
      <x:c r="B503" s="1">
        <x:v>44754.6408047801</x:v>
      </x:c>
      <x:c r="C503" s="6">
        <x:v>8.34999281666667</x:v>
      </x:c>
      <x:c r="D503" s="14" t="s">
        <x:v>92</x:v>
      </x:c>
      <x:c r="E503" s="15">
        <x:v>44733.6636310532</x:v>
      </x:c>
      <x:c r="F503" t="s">
        <x:v>97</x:v>
      </x:c>
      <x:c r="G503" s="6">
        <x:v>104.111023505221</x:v>
      </x:c>
      <x:c r="H503" t="s">
        <x:v>95</x:v>
      </x:c>
      <x:c r="I503" s="6">
        <x:v>28.7945467849918</x:v>
      </x:c>
      <x:c r="J503" t="s">
        <x:v>93</x:v>
      </x:c>
      <x:c r="K503" s="6">
        <x:v>1019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20.16</x:v>
      </x:c>
      <x:c r="S503" s="8">
        <x:v>65917.0790068792</x:v>
      </x:c>
      <x:c r="T503" s="12">
        <x:v>274126.568095316</x:v>
      </x:c>
      <x:c r="U503" s="12">
        <x:v>28.7</x:v>
      </x:c>
      <x:c r="V503" s="12">
        <x:v>67.6</x:v>
      </x:c>
      <x:c r="W503" s="12">
        <x:f>NA()</x:f>
      </x:c>
    </x:row>
    <x:row r="504">
      <x:c r="A504">
        <x:v>91226</x:v>
      </x:c>
      <x:c r="B504" s="1">
        <x:v>44754.6408164352</x:v>
      </x:c>
      <x:c r="C504" s="6">
        <x:v>8.36681322</x:v>
      </x:c>
      <x:c r="D504" s="14" t="s">
        <x:v>92</x:v>
      </x:c>
      <x:c r="E504" s="15">
        <x:v>44733.6636310532</x:v>
      </x:c>
      <x:c r="F504" t="s">
        <x:v>97</x:v>
      </x:c>
      <x:c r="G504" s="6">
        <x:v>104.095231402374</x:v>
      </x:c>
      <x:c r="H504" t="s">
        <x:v>95</x:v>
      </x:c>
      <x:c r="I504" s="6">
        <x:v>28.7823450199421</x:v>
      </x:c>
      <x:c r="J504" t="s">
        <x:v>93</x:v>
      </x:c>
      <x:c r="K504" s="6">
        <x:v>1019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20.163</x:v>
      </x:c>
      <x:c r="S504" s="8">
        <x:v>65918.4214283538</x:v>
      </x:c>
      <x:c r="T504" s="12">
        <x:v>274127.74966716</x:v>
      </x:c>
      <x:c r="U504" s="12">
        <x:v>28.7</x:v>
      </x:c>
      <x:c r="V504" s="12">
        <x:v>67.6</x:v>
      </x:c>
      <x:c r="W504" s="12">
        <x:f>NA()</x:f>
      </x:c>
    </x:row>
    <x:row r="505">
      <x:c r="A505">
        <x:v>91232</x:v>
      </x:c>
      <x:c r="B505" s="1">
        <x:v>44754.6408280903</x:v>
      </x:c>
      <x:c r="C505" s="6">
        <x:v>8.38359576666667</x:v>
      </x:c>
      <x:c r="D505" s="14" t="s">
        <x:v>92</x:v>
      </x:c>
      <x:c r="E505" s="15">
        <x:v>44733.6636310532</x:v>
      </x:c>
      <x:c r="F505" t="s">
        <x:v>97</x:v>
      </x:c>
      <x:c r="G505" s="6">
        <x:v>104.117334752585</x:v>
      </x:c>
      <x:c r="H505" t="s">
        <x:v>95</x:v>
      </x:c>
      <x:c r="I505" s="6">
        <x:v>28.7884458969197</x:v>
      </x:c>
      <x:c r="J505" t="s">
        <x:v>93</x:v>
      </x:c>
      <x:c r="K505" s="6">
        <x:v>1019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20.16</x:v>
      </x:c>
      <x:c r="S505" s="8">
        <x:v>65912.0736344278</x:v>
      </x:c>
      <x:c r="T505" s="12">
        <x:v>274123.199904902</x:v>
      </x:c>
      <x:c r="U505" s="12">
        <x:v>28.7</x:v>
      </x:c>
      <x:c r="V505" s="12">
        <x:v>67.6</x:v>
      </x:c>
      <x:c r="W505" s="12">
        <x:f>NA()</x:f>
      </x:c>
    </x:row>
    <x:row r="506">
      <x:c r="A506">
        <x:v>91241</x:v>
      </x:c>
      <x:c r="B506" s="1">
        <x:v>44754.6408392014</x:v>
      </x:c>
      <x:c r="C506" s="6">
        <x:v>8.39956929333333</x:v>
      </x:c>
      <x:c r="D506" s="14" t="s">
        <x:v>92</x:v>
      </x:c>
      <x:c r="E506" s="15">
        <x:v>44733.6636310532</x:v>
      </x:c>
      <x:c r="F506" t="s">
        <x:v>97</x:v>
      </x:c>
      <x:c r="G506" s="6">
        <x:v>104.088921238699</x:v>
      </x:c>
      <x:c r="H506" t="s">
        <x:v>95</x:v>
      </x:c>
      <x:c r="I506" s="6">
        <x:v>28.7884458969197</x:v>
      </x:c>
      <x:c r="J506" t="s">
        <x:v>93</x:v>
      </x:c>
      <x:c r="K506" s="6">
        <x:v>1019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20.163</x:v>
      </x:c>
      <x:c r="S506" s="8">
        <x:v>65908.7343480208</x:v>
      </x:c>
      <x:c r="T506" s="12">
        <x:v>274110.639681555</x:v>
      </x:c>
      <x:c r="U506" s="12">
        <x:v>28.7</x:v>
      </x:c>
      <x:c r="V506" s="12">
        <x:v>67.6</x:v>
      </x:c>
      <x:c r="W506" s="12">
        <x:f>NA()</x:f>
      </x:c>
    </x:row>
    <x:row r="507">
      <x:c r="A507">
        <x:v>91246</x:v>
      </x:c>
      <x:c r="B507" s="1">
        <x:v>44754.6408508912</x:v>
      </x:c>
      <x:c r="C507" s="6">
        <x:v>8.41642459833333</x:v>
      </x:c>
      <x:c r="D507" s="14" t="s">
        <x:v>92</x:v>
      </x:c>
      <x:c r="E507" s="15">
        <x:v>44733.6636310532</x:v>
      </x:c>
      <x:c r="F507" t="s">
        <x:v>97</x:v>
      </x:c>
      <x:c r="G507" s="6">
        <x:v>104.098391313596</x:v>
      </x:c>
      <x:c r="H507" t="s">
        <x:v>95</x:v>
      </x:c>
      <x:c r="I507" s="6">
        <x:v>28.7884458969197</x:v>
      </x:c>
      <x:c r="J507" t="s">
        <x:v>93</x:v>
      </x:c>
      <x:c r="K507" s="6">
        <x:v>1019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20.162</x:v>
      </x:c>
      <x:c r="S507" s="8">
        <x:v>65912.0822524762</x:v>
      </x:c>
      <x:c r="T507" s="12">
        <x:v>274125.268626008</x:v>
      </x:c>
      <x:c r="U507" s="12">
        <x:v>28.7</x:v>
      </x:c>
      <x:c r="V507" s="12">
        <x:v>67.6</x:v>
      </x:c>
      <x:c r="W507" s="12">
        <x:f>NA()</x:f>
      </x:c>
    </x:row>
    <x:row r="508">
      <x:c r="A508">
        <x:v>91250</x:v>
      </x:c>
      <x:c r="B508" s="1">
        <x:v>44754.6408626157</x:v>
      </x:c>
      <x:c r="C508" s="6">
        <x:v>8.43327095</x:v>
      </x:c>
      <x:c r="D508" s="14" t="s">
        <x:v>92</x:v>
      </x:c>
      <x:c r="E508" s="15">
        <x:v>44733.6636310532</x:v>
      </x:c>
      <x:c r="F508" t="s">
        <x:v>97</x:v>
      </x:c>
      <x:c r="G508" s="6">
        <x:v>104.098391313596</x:v>
      </x:c>
      <x:c r="H508" t="s">
        <x:v>95</x:v>
      </x:c>
      <x:c r="I508" s="6">
        <x:v>28.7884458969197</x:v>
      </x:c>
      <x:c r="J508" t="s">
        <x:v>93</x:v>
      </x:c>
      <x:c r="K508" s="6">
        <x:v>1019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20.162</x:v>
      </x:c>
      <x:c r="S508" s="8">
        <x:v>65907.5597375641</x:v>
      </x:c>
      <x:c r="T508" s="12">
        <x:v>274115.920777155</x:v>
      </x:c>
      <x:c r="U508" s="12">
        <x:v>28.7</x:v>
      </x:c>
      <x:c r="V508" s="12">
        <x:v>67.6</x:v>
      </x:c>
      <x:c r="W508" s="12">
        <x:f>NA()</x:f>
      </x:c>
    </x:row>
    <x:row r="509">
      <x:c r="A509">
        <x:v>91256</x:v>
      </x:c>
      <x:c r="B509" s="1">
        <x:v>44754.6408742708</x:v>
      </x:c>
      <x:c r="C509" s="6">
        <x:v>8.45009746333333</x:v>
      </x:c>
      <x:c r="D509" s="14" t="s">
        <x:v>92</x:v>
      </x:c>
      <x:c r="E509" s="15">
        <x:v>44733.6636310532</x:v>
      </x:c>
      <x:c r="F509" t="s">
        <x:v>97</x:v>
      </x:c>
      <x:c r="G509" s="6">
        <x:v>104.126808117022</x:v>
      </x:c>
      <x:c r="H509" t="s">
        <x:v>95</x:v>
      </x:c>
      <x:c r="I509" s="6">
        <x:v>28.7884458969197</x:v>
      </x:c>
      <x:c r="J509" t="s">
        <x:v>93</x:v>
      </x:c>
      <x:c r="K509" s="6">
        <x:v>1019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20.159</x:v>
      </x:c>
      <x:c r="S509" s="8">
        <x:v>65907.8835783318</x:v>
      </x:c>
      <x:c r="T509" s="12">
        <x:v>274109.343851281</x:v>
      </x:c>
      <x:c r="U509" s="12">
        <x:v>28.7</x:v>
      </x:c>
      <x:c r="V509" s="12">
        <x:v>67.6</x:v>
      </x:c>
      <x:c r="W509" s="12">
        <x:f>NA()</x:f>
      </x:c>
    </x:row>
    <x:row r="510">
      <x:c r="A510">
        <x:v>91265</x:v>
      </x:c>
      <x:c r="B510" s="1">
        <x:v>44754.6408859606</x:v>
      </x:c>
      <x:c r="C510" s="6">
        <x:v>8.46691925666667</x:v>
      </x:c>
      <x:c r="D510" s="14" t="s">
        <x:v>92</x:v>
      </x:c>
      <x:c r="E510" s="15">
        <x:v>44733.6636310532</x:v>
      </x:c>
      <x:c r="F510" t="s">
        <x:v>97</x:v>
      </x:c>
      <x:c r="G510" s="6">
        <x:v>104.111023505221</x:v>
      </x:c>
      <x:c r="H510" t="s">
        <x:v>95</x:v>
      </x:c>
      <x:c r="I510" s="6">
        <x:v>28.7945467849918</x:v>
      </x:c>
      <x:c r="J510" t="s">
        <x:v>93</x:v>
      </x:c>
      <x:c r="K510" s="6">
        <x:v>1019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20.16</x:v>
      </x:c>
      <x:c r="S510" s="8">
        <x:v>65903.6666936645</x:v>
      </x:c>
      <x:c r="T510" s="12">
        <x:v>274118.454916771</x:v>
      </x:c>
      <x:c r="U510" s="12">
        <x:v>28.7</x:v>
      </x:c>
      <x:c r="V510" s="12">
        <x:v>67.6</x:v>
      </x:c>
      <x:c r="W510" s="12">
        <x:f>NA()</x:f>
      </x:c>
    </x:row>
    <x:row r="511">
      <x:c r="A511">
        <x:v>91272</x:v>
      </x:c>
      <x:c r="B511" s="1">
        <x:v>44754.6408971065</x:v>
      </x:c>
      <x:c r="C511" s="6">
        <x:v>8.48297731666667</x:v>
      </x:c>
      <x:c r="D511" s="14" t="s">
        <x:v>92</x:v>
      </x:c>
      <x:c r="E511" s="15">
        <x:v>44733.6636310532</x:v>
      </x:c>
      <x:c r="F511" t="s">
        <x:v>97</x:v>
      </x:c>
      <x:c r="G511" s="6">
        <x:v>104.117334752585</x:v>
      </x:c>
      <x:c r="H511" t="s">
        <x:v>95</x:v>
      </x:c>
      <x:c r="I511" s="6">
        <x:v>28.7884458969197</x:v>
      </x:c>
      <x:c r="J511" t="s">
        <x:v>93</x:v>
      </x:c>
      <x:c r="K511" s="6">
        <x:v>1019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20.16</x:v>
      </x:c>
      <x:c r="S511" s="8">
        <x:v>65907.0751020201</x:v>
      </x:c>
      <x:c r="T511" s="12">
        <x:v>274103.793632232</x:v>
      </x:c>
      <x:c r="U511" s="12">
        <x:v>28.7</x:v>
      </x:c>
      <x:c r="V511" s="12">
        <x:v>67.6</x:v>
      </x:c>
      <x:c r="W511" s="12">
        <x:f>NA()</x:f>
      </x:c>
    </x:row>
    <x:row r="512">
      <x:c r="A512">
        <x:v>91277</x:v>
      </x:c>
      <x:c r="B512" s="1">
        <x:v>44754.6409087963</x:v>
      </x:c>
      <x:c r="C512" s="6">
        <x:v>8.499812525</x:v>
      </x:c>
      <x:c r="D512" s="14" t="s">
        <x:v>92</x:v>
      </x:c>
      <x:c r="E512" s="15">
        <x:v>44733.6636310532</x:v>
      </x:c>
      <x:c r="F512" t="s">
        <x:v>97</x:v>
      </x:c>
      <x:c r="G512" s="6">
        <x:v>104.098391313596</x:v>
      </x:c>
      <x:c r="H512" t="s">
        <x:v>95</x:v>
      </x:c>
      <x:c r="I512" s="6">
        <x:v>28.7884458969197</x:v>
      </x:c>
      <x:c r="J512" t="s">
        <x:v>93</x:v>
      </x:c>
      <x:c r="K512" s="6">
        <x:v>1019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20.162</x:v>
      </x:c>
      <x:c r="S512" s="8">
        <x:v>65904.5421315932</x:v>
      </x:c>
      <x:c r="T512" s="12">
        <x:v>274090.299474078</x:v>
      </x:c>
      <x:c r="U512" s="12">
        <x:v>28.7</x:v>
      </x:c>
      <x:c r="V512" s="12">
        <x:v>67.6</x:v>
      </x:c>
      <x:c r="W512" s="12">
        <x:f>NA()</x:f>
      </x:c>
    </x:row>
    <x:row r="513">
      <x:c r="A513">
        <x:v>91284</x:v>
      </x:c>
      <x:c r="B513" s="1">
        <x:v>44754.6409205208</x:v>
      </x:c>
      <x:c r="C513" s="6">
        <x:v>8.516671815</x:v>
      </x:c>
      <x:c r="D513" s="14" t="s">
        <x:v>92</x:v>
      </x:c>
      <x:c r="E513" s="15">
        <x:v>44733.6636310532</x:v>
      </x:c>
      <x:c r="F513" t="s">
        <x:v>97</x:v>
      </x:c>
      <x:c r="G513" s="6">
        <x:v>104.098391313596</x:v>
      </x:c>
      <x:c r="H513" t="s">
        <x:v>95</x:v>
      </x:c>
      <x:c r="I513" s="6">
        <x:v>28.7884458969197</x:v>
      </x:c>
      <x:c r="J513" t="s">
        <x:v>93</x:v>
      </x:c>
      <x:c r="K513" s="6">
        <x:v>1019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20.162</x:v>
      </x:c>
      <x:c r="S513" s="8">
        <x:v>65901.3620775107</x:v>
      </x:c>
      <x:c r="T513" s="12">
        <x:v>274109.708968093</x:v>
      </x:c>
      <x:c r="U513" s="12">
        <x:v>28.7</x:v>
      </x:c>
      <x:c r="V513" s="12">
        <x:v>67.6</x:v>
      </x:c>
      <x:c r="W513" s="12">
        <x:f>NA()</x:f>
      </x:c>
    </x:row>
    <x:row r="514">
      <x:c r="A514">
        <x:v>91287</x:v>
      </x:c>
      <x:c r="B514" s="1">
        <x:v>44754.6409322569</x:v>
      </x:c>
      <x:c r="C514" s="6">
        <x:v>8.53358319166667</x:v>
      </x:c>
      <x:c r="D514" s="14" t="s">
        <x:v>92</x:v>
      </x:c>
      <x:c r="E514" s="15">
        <x:v>44733.6636310532</x:v>
      </x:c>
      <x:c r="F514" t="s">
        <x:v>97</x:v>
      </x:c>
      <x:c r="G514" s="6">
        <x:v>104.120496309939</x:v>
      </x:c>
      <x:c r="H514" t="s">
        <x:v>95</x:v>
      </x:c>
      <x:c r="I514" s="6">
        <x:v>28.7945467849918</x:v>
      </x:c>
      <x:c r="J514" t="s">
        <x:v>93</x:v>
      </x:c>
      <x:c r="K514" s="6">
        <x:v>1019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20.159</x:v>
      </x:c>
      <x:c r="S514" s="8">
        <x:v>65900.0500101141</x:v>
      </x:c>
      <x:c r="T514" s="12">
        <x:v>274114.35565855</x:v>
      </x:c>
      <x:c r="U514" s="12">
        <x:v>28.7</x:v>
      </x:c>
      <x:c r="V514" s="12">
        <x:v>67.6</x:v>
      </x:c>
      <x:c r="W514" s="12">
        <x:f>NA()</x:f>
      </x:c>
    </x:row>
    <x:row r="515">
      <x:c r="A515">
        <x:v>91294</x:v>
      </x:c>
      <x:c r="B515" s="1">
        <x:v>44754.6409433681</x:v>
      </x:c>
      <x:c r="C515" s="6">
        <x:v>8.54954020166667</x:v>
      </x:c>
      <x:c r="D515" s="14" t="s">
        <x:v>92</x:v>
      </x:c>
      <x:c r="E515" s="15">
        <x:v>44733.6636310532</x:v>
      </x:c>
      <x:c r="F515" t="s">
        <x:v>97</x:v>
      </x:c>
      <x:c r="G515" s="6">
        <x:v>104.092081185479</x:v>
      </x:c>
      <x:c r="H515" t="s">
        <x:v>95</x:v>
      </x:c>
      <x:c r="I515" s="6">
        <x:v>28.7945467849918</x:v>
      </x:c>
      <x:c r="J515" t="s">
        <x:v>93</x:v>
      </x:c>
      <x:c r="K515" s="6">
        <x:v>1019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20.162</x:v>
      </x:c>
      <x:c r="S515" s="8">
        <x:v>65903.6725414612</x:v>
      </x:c>
      <x:c r="T515" s="12">
        <x:v>274110.076998722</x:v>
      </x:c>
      <x:c r="U515" s="12">
        <x:v>28.7</x:v>
      </x:c>
      <x:c r="V515" s="12">
        <x:v>67.6</x:v>
      </x:c>
      <x:c r="W515" s="12">
        <x:f>NA()</x:f>
      </x:c>
    </x:row>
    <x:row r="516">
      <x:c r="A516">
        <x:v>91302</x:v>
      </x:c>
      <x:c r="B516" s="1">
        <x:v>44754.6409550579</x:v>
      </x:c>
      <x:c r="C516" s="6">
        <x:v>8.566392655</x:v>
      </x:c>
      <x:c r="D516" s="14" t="s">
        <x:v>92</x:v>
      </x:c>
      <x:c r="E516" s="15">
        <x:v>44733.6636310532</x:v>
      </x:c>
      <x:c r="F516" t="s">
        <x:v>97</x:v>
      </x:c>
      <x:c r="G516" s="6">
        <x:v>104.092081185479</x:v>
      </x:c>
      <x:c r="H516" t="s">
        <x:v>95</x:v>
      </x:c>
      <x:c r="I516" s="6">
        <x:v>28.7945467849918</x:v>
      </x:c>
      <x:c r="J516" t="s">
        <x:v>93</x:v>
      </x:c>
      <x:c r="K516" s="6">
        <x:v>1019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20.162</x:v>
      </x:c>
      <x:c r="S516" s="8">
        <x:v>65898.4502957756</x:v>
      </x:c>
      <x:c r="T516" s="12">
        <x:v>274122.965829287</x:v>
      </x:c>
      <x:c r="U516" s="12">
        <x:v>28.7</x:v>
      </x:c>
      <x:c r="V516" s="12">
        <x:v>67.6</x:v>
      </x:c>
      <x:c r="W516" s="12">
        <x:f>NA()</x:f>
      </x:c>
    </x:row>
    <x:row r="517">
      <x:c r="A517">
        <x:v>91307</x:v>
      </x:c>
      <x:c r="B517" s="1">
        <x:v>44754.6409667824</x:v>
      </x:c>
      <x:c r="C517" s="6">
        <x:v>8.58327149166667</x:v>
      </x:c>
      <x:c r="D517" s="14" t="s">
        <x:v>92</x:v>
      </x:c>
      <x:c r="E517" s="15">
        <x:v>44733.6636310532</x:v>
      </x:c>
      <x:c r="F517" t="s">
        <x:v>97</x:v>
      </x:c>
      <x:c r="G517" s="6">
        <x:v>104.186836662855</x:v>
      </x:c>
      <x:c r="H517" t="s">
        <x:v>95</x:v>
      </x:c>
      <x:c r="I517" s="6">
        <x:v>28.7945467849918</x:v>
      </x:c>
      <x:c r="J517" t="s">
        <x:v>93</x:v>
      </x:c>
      <x:c r="K517" s="6">
        <x:v>1019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20.152</x:v>
      </x:c>
      <x:c r="S517" s="8">
        <x:v>65898.7019366911</x:v>
      </x:c>
      <x:c r="T517" s="12">
        <x:v>274113.546792946</x:v>
      </x:c>
      <x:c r="U517" s="12">
        <x:v>28.7</x:v>
      </x:c>
      <x:c r="V517" s="12">
        <x:v>67.6</x:v>
      </x:c>
      <x:c r="W517" s="12">
        <x:f>NA()</x:f>
      </x:c>
    </x:row>
    <x:row r="518">
      <x:c r="A518">
        <x:v>91311</x:v>
      </x:c>
      <x:c r="B518" s="1">
        <x:v>44754.6409784722</x:v>
      </x:c>
      <x:c r="C518" s="6">
        <x:v>8.60011121666667</x:v>
      </x:c>
      <x:c r="D518" s="14" t="s">
        <x:v>92</x:v>
      </x:c>
      <x:c r="E518" s="15">
        <x:v>44733.6636310532</x:v>
      </x:c>
      <x:c r="F518" t="s">
        <x:v>97</x:v>
      </x:c>
      <x:c r="G518" s="6">
        <x:v>104.158398498476</x:v>
      </x:c>
      <x:c r="H518" t="s">
        <x:v>95</x:v>
      </x:c>
      <x:c r="I518" s="6">
        <x:v>28.7945467849918</x:v>
      </x:c>
      <x:c r="J518" t="s">
        <x:v>93</x:v>
      </x:c>
      <x:c r="K518" s="6">
        <x:v>1019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20.155</x:v>
      </x:c>
      <x:c r="S518" s="8">
        <x:v>65903.8261563548</x:v>
      </x:c>
      <x:c r="T518" s="12">
        <x:v>274114.723873119</x:v>
      </x:c>
      <x:c r="U518" s="12">
        <x:v>28.7</x:v>
      </x:c>
      <x:c r="V518" s="12">
        <x:v>67.6</x:v>
      </x:c>
      <x:c r="W518" s="12">
        <x:f>NA()</x:f>
      </x:c>
    </x:row>
    <x:row r="519">
      <x:c r="A519">
        <x:v>91319</x:v>
      </x:c>
      <x:c r="B519" s="1">
        <x:v>44754.640990162</x:v>
      </x:c>
      <x:c r="C519" s="6">
        <x:v>8.61694026666667</x:v>
      </x:c>
      <x:c r="D519" s="14" t="s">
        <x:v>92</x:v>
      </x:c>
      <x:c r="E519" s="15">
        <x:v>44733.6636310532</x:v>
      </x:c>
      <x:c r="F519" t="s">
        <x:v>97</x:v>
      </x:c>
      <x:c r="G519" s="6">
        <x:v>104.123658439849</x:v>
      </x:c>
      <x:c r="H519" t="s">
        <x:v>95</x:v>
      </x:c>
      <x:c r="I519" s="6">
        <x:v>28.8006476841579</x:v>
      </x:c>
      <x:c r="J519" t="s">
        <x:v>93</x:v>
      </x:c>
      <x:c r="K519" s="6">
        <x:v>1019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20.158</x:v>
      </x:c>
      <x:c r="S519" s="8">
        <x:v>65894.2902233635</x:v>
      </x:c>
      <x:c r="T519" s="12">
        <x:v>274117.699627113</x:v>
      </x:c>
      <x:c r="U519" s="12">
        <x:v>28.7</x:v>
      </x:c>
      <x:c r="V519" s="12">
        <x:v>67.6</x:v>
      </x:c>
      <x:c r="W519" s="12">
        <x:f>NA()</x:f>
      </x:c>
    </x:row>
    <x:row r="520">
      <x:c r="A520">
        <x:v>91323</x:v>
      </x:c>
      <x:c r="B520" s="1">
        <x:v>44754.6410012731</x:v>
      </x:c>
      <x:c r="C520" s="6">
        <x:v>8.63293709</x:v>
      </x:c>
      <x:c r="D520" s="14" t="s">
        <x:v>92</x:v>
      </x:c>
      <x:c r="E520" s="15">
        <x:v>44733.6636310532</x:v>
      </x:c>
      <x:c r="F520" t="s">
        <x:v>97</x:v>
      </x:c>
      <x:c r="G520" s="6">
        <x:v>104.13944520993</x:v>
      </x:c>
      <x:c r="H520" t="s">
        <x:v>95</x:v>
      </x:c>
      <x:c r="I520" s="6">
        <x:v>28.7945467849918</x:v>
      </x:c>
      <x:c r="J520" t="s">
        <x:v>93</x:v>
      </x:c>
      <x:c r="K520" s="6">
        <x:v>1019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20.157</x:v>
      </x:c>
      <x:c r="S520" s="8">
        <x:v>65892.4010844623</x:v>
      </x:c>
      <x:c r="T520" s="12">
        <x:v>274089.677151159</x:v>
      </x:c>
      <x:c r="U520" s="12">
        <x:v>28.7</x:v>
      </x:c>
      <x:c r="V520" s="12">
        <x:v>67.6</x:v>
      </x:c>
      <x:c r="W520" s="12">
        <x:f>NA()</x:f>
      </x:c>
    </x:row>
    <x:row r="521">
      <x:c r="A521">
        <x:v>91327</x:v>
      </x:c>
      <x:c r="B521" s="1">
        <x:v>44754.641012963</x:v>
      </x:c>
      <x:c r="C521" s="6">
        <x:v>8.64979779333333</x:v>
      </x:c>
      <x:c r="D521" s="14" t="s">
        <x:v>92</x:v>
      </x:c>
      <x:c r="E521" s="15">
        <x:v>44733.6636310532</x:v>
      </x:c>
      <x:c r="F521" t="s">
        <x:v>97</x:v>
      </x:c>
      <x:c r="G521" s="6">
        <x:v>104.145758136641</x:v>
      </x:c>
      <x:c r="H521" t="s">
        <x:v>95</x:v>
      </x:c>
      <x:c r="I521" s="6">
        <x:v>28.7884458969197</x:v>
      </x:c>
      <x:c r="J521" t="s">
        <x:v>93</x:v>
      </x:c>
      <x:c r="K521" s="6">
        <x:v>1019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20.157</x:v>
      </x:c>
      <x:c r="S521" s="8">
        <x:v>65894.0860751771</x:v>
      </x:c>
      <x:c r="T521" s="12">
        <x:v>274107.401390656</x:v>
      </x:c>
      <x:c r="U521" s="12">
        <x:v>28.7</x:v>
      </x:c>
      <x:c r="V521" s="12">
        <x:v>67.6</x:v>
      </x:c>
      <x:c r="W521" s="12">
        <x:f>NA()</x:f>
      </x:c>
    </x:row>
    <x:row r="522">
      <x:c r="A522">
        <x:v>91334</x:v>
      </x:c>
      <x:c r="B522" s="1">
        <x:v>44754.6410247338</x:v>
      </x:c>
      <x:c r="C522" s="6">
        <x:v>8.6667168</x:v>
      </x:c>
      <x:c r="D522" s="14" t="s">
        <x:v>92</x:v>
      </x:c>
      <x:c r="E522" s="15">
        <x:v>44733.6636310532</x:v>
      </x:c>
      <x:c r="F522" t="s">
        <x:v>97</x:v>
      </x:c>
      <x:c r="G522" s="6">
        <x:v>104.107862484834</x:v>
      </x:c>
      <x:c r="H522" t="s">
        <x:v>95</x:v>
      </x:c>
      <x:c r="I522" s="6">
        <x:v>28.7884458969197</x:v>
      </x:c>
      <x:c r="J522" t="s">
        <x:v>93</x:v>
      </x:c>
      <x:c r="K522" s="6">
        <x:v>1019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20.161</x:v>
      </x:c>
      <x:c r="S522" s="8">
        <x:v>65884.9070000826</x:v>
      </x:c>
      <x:c r="T522" s="12">
        <x:v>274102.500438671</x:v>
      </x:c>
      <x:c r="U522" s="12">
        <x:v>28.7</x:v>
      </x:c>
      <x:c r="V522" s="12">
        <x:v>67.6</x:v>
      </x:c>
      <x:c r="W522" s="12">
        <x:f>NA()</x:f>
      </x:c>
    </x:row>
    <x:row r="523">
      <x:c r="A523">
        <x:v>91341</x:v>
      </x:c>
      <x:c r="B523" s="1">
        <x:v>44754.6410364583</x:v>
      </x:c>
      <x:c r="C523" s="6">
        <x:v>8.68361465</x:v>
      </x:c>
      <x:c r="D523" s="14" t="s">
        <x:v>92</x:v>
      </x:c>
      <x:c r="E523" s="15">
        <x:v>44733.6636310532</x:v>
      </x:c>
      <x:c r="F523" t="s">
        <x:v>97</x:v>
      </x:c>
      <x:c r="G523" s="6">
        <x:v>104.158398498476</x:v>
      </x:c>
      <x:c r="H523" t="s">
        <x:v>95</x:v>
      </x:c>
      <x:c r="I523" s="6">
        <x:v>28.7945467849918</x:v>
      </x:c>
      <x:c r="J523" t="s">
        <x:v>93</x:v>
      </x:c>
      <x:c r="K523" s="6">
        <x:v>1019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20.155</x:v>
      </x:c>
      <x:c r="S523" s="8">
        <x:v>65893.0424081659</x:v>
      </x:c>
      <x:c r="T523" s="12">
        <x:v>274108.201188293</x:v>
      </x:c>
      <x:c r="U523" s="12">
        <x:v>28.7</x:v>
      </x:c>
      <x:c r="V523" s="12">
        <x:v>67.6</x:v>
      </x:c>
      <x:c r="W523" s="12">
        <x:f>NA()</x:f>
      </x:c>
    </x:row>
    <x:row r="524">
      <x:c r="A524">
        <x:v>91350</x:v>
      </x:c>
      <x:c r="B524" s="1">
        <x:v>44754.6410476042</x:v>
      </x:c>
      <x:c r="C524" s="6">
        <x:v>8.69969208833333</x:v>
      </x:c>
      <x:c r="D524" s="14" t="s">
        <x:v>92</x:v>
      </x:c>
      <x:c r="E524" s="15">
        <x:v>44733.6636310532</x:v>
      </x:c>
      <x:c r="F524" t="s">
        <x:v>97</x:v>
      </x:c>
      <x:c r="G524" s="6">
        <x:v>104.148921305547</x:v>
      </x:c>
      <x:c r="H524" t="s">
        <x:v>95</x:v>
      </x:c>
      <x:c r="I524" s="6">
        <x:v>28.7945467849918</x:v>
      </x:c>
      <x:c r="J524" t="s">
        <x:v>93</x:v>
      </x:c>
      <x:c r="K524" s="6">
        <x:v>1019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20.156</x:v>
      </x:c>
      <x:c r="S524" s="8">
        <x:v>65888.9477693851</x:v>
      </x:c>
      <x:c r="T524" s="12">
        <x:v>274093.980134637</x:v>
      </x:c>
      <x:c r="U524" s="12">
        <x:v>28.7</x:v>
      </x:c>
      <x:c r="V524" s="12">
        <x:v>67.6</x:v>
      </x:c>
      <x:c r="W524" s="12">
        <x:f>NA()</x:f>
      </x:c>
    </x:row>
    <x:row r="525">
      <x:c r="A525">
        <x:v>91356</x:v>
      </x:c>
      <x:c r="B525" s="1">
        <x:v>44754.6410593403</x:v>
      </x:c>
      <x:c r="C525" s="6">
        <x:v>8.716586545</x:v>
      </x:c>
      <x:c r="D525" s="14" t="s">
        <x:v>92</x:v>
      </x:c>
      <x:c r="E525" s="15">
        <x:v>44733.6636310532</x:v>
      </x:c>
      <x:c r="F525" t="s">
        <x:v>97</x:v>
      </x:c>
      <x:c r="G525" s="6">
        <x:v>104.183671343691</x:v>
      </x:c>
      <x:c r="H525" t="s">
        <x:v>95</x:v>
      </x:c>
      <x:c r="I525" s="6">
        <x:v>28.7884458969197</x:v>
      </x:c>
      <x:c r="J525" t="s">
        <x:v>93</x:v>
      </x:c>
      <x:c r="K525" s="6">
        <x:v>1019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20.153</x:v>
      </x:c>
      <x:c r="S525" s="8">
        <x:v>65886.3924532608</x:v>
      </x:c>
      <x:c r="T525" s="12">
        <x:v>274109.646668681</x:v>
      </x:c>
      <x:c r="U525" s="12">
        <x:v>28.7</x:v>
      </x:c>
      <x:c r="V525" s="12">
        <x:v>67.6</x:v>
      </x:c>
      <x:c r="W525" s="12">
        <x:f>NA()</x:f>
      </x:c>
    </x:row>
    <x:row r="526">
      <x:c r="A526">
        <x:v>91360</x:v>
      </x:c>
      <x:c r="B526" s="1">
        <x:v>44754.6410710301</x:v>
      </x:c>
      <x:c r="C526" s="6">
        <x:v>8.73342327333333</x:v>
      </x:c>
      <x:c r="D526" s="14" t="s">
        <x:v>92</x:v>
      </x:c>
      <x:c r="E526" s="15">
        <x:v>44733.6636310532</x:v>
      </x:c>
      <x:c r="F526" t="s">
        <x:v>97</x:v>
      </x:c>
      <x:c r="G526" s="6">
        <x:v>104.111023505221</x:v>
      </x:c>
      <x:c r="H526" t="s">
        <x:v>95</x:v>
      </x:c>
      <x:c r="I526" s="6">
        <x:v>28.7945467849918</x:v>
      </x:c>
      <x:c r="J526" t="s">
        <x:v>93</x:v>
      </x:c>
      <x:c r="K526" s="6">
        <x:v>1019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20.16</x:v>
      </x:c>
      <x:c r="S526" s="8">
        <x:v>65885.7658143269</x:v>
      </x:c>
      <x:c r="T526" s="12">
        <x:v>274110.057453364</x:v>
      </x:c>
      <x:c r="U526" s="12">
        <x:v>28.7</x:v>
      </x:c>
      <x:c r="V526" s="12">
        <x:v>67.6</x:v>
      </x:c>
      <x:c r="W526" s="12">
        <x:f>NA()</x:f>
      </x:c>
    </x:row>
    <x:row r="527">
      <x:c r="A527">
        <x:v>91365</x:v>
      </x:c>
      <x:c r="B527" s="1">
        <x:v>44754.6410827546</x:v>
      </x:c>
      <x:c r="C527" s="6">
        <x:v>8.75027664666667</x:v>
      </x:c>
      <x:c r="D527" s="14" t="s">
        <x:v>92</x:v>
      </x:c>
      <x:c r="E527" s="15">
        <x:v>44733.6636310532</x:v>
      </x:c>
      <x:c r="F527" t="s">
        <x:v>97</x:v>
      </x:c>
      <x:c r="G527" s="6">
        <x:v>104.158398498476</x:v>
      </x:c>
      <x:c r="H527" t="s">
        <x:v>95</x:v>
      </x:c>
      <x:c r="I527" s="6">
        <x:v>28.7945467849918</x:v>
      </x:c>
      <x:c r="J527" t="s">
        <x:v>93</x:v>
      </x:c>
      <x:c r="K527" s="6">
        <x:v>1019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20.155</x:v>
      </x:c>
      <x:c r="S527" s="8">
        <x:v>65888.6037035115</x:v>
      </x:c>
      <x:c r="T527" s="12">
        <x:v>274109.448302143</x:v>
      </x:c>
      <x:c r="U527" s="12">
        <x:v>28.7</x:v>
      </x:c>
      <x:c r="V527" s="12">
        <x:v>67.6</x:v>
      </x:c>
      <x:c r="W527" s="12">
        <x:f>NA()</x:f>
      </x:c>
    </x:row>
    <x:row r="528">
      <x:c r="A528">
        <x:v>91369</x:v>
      </x:c>
      <x:c r="B528" s="1">
        <x:v>44754.641093831</x:v>
      </x:c>
      <x:c r="C528" s="6">
        <x:v>8.76623059333333</x:v>
      </x:c>
      <x:c r="D528" s="14" t="s">
        <x:v>92</x:v>
      </x:c>
      <x:c r="E528" s="15">
        <x:v>44733.6636310532</x:v>
      </x:c>
      <x:c r="F528" t="s">
        <x:v>97</x:v>
      </x:c>
      <x:c r="G528" s="6">
        <x:v>104.196318246754</x:v>
      </x:c>
      <x:c r="H528" t="s">
        <x:v>95</x:v>
      </x:c>
      <x:c r="I528" s="6">
        <x:v>28.7945467849918</x:v>
      </x:c>
      <x:c r="J528" t="s">
        <x:v>93</x:v>
      </x:c>
      <x:c r="K528" s="6">
        <x:v>1019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20.151</x:v>
      </x:c>
      <x:c r="S528" s="8">
        <x:v>65879.3378233111</x:v>
      </x:c>
      <x:c r="T528" s="12">
        <x:v>274086.894953513</x:v>
      </x:c>
      <x:c r="U528" s="12">
        <x:v>28.7</x:v>
      </x:c>
      <x:c r="V528" s="12">
        <x:v>67.6</x:v>
      </x:c>
      <x:c r="W528" s="12">
        <x:f>NA()</x:f>
      </x:c>
    </x:row>
    <x:row r="529">
      <x:c r="A529">
        <x:v>91376</x:v>
      </x:c>
      <x:c r="B529" s="1">
        <x:v>44754.6411055556</x:v>
      </x:c>
      <x:c r="C529" s="6">
        <x:v>8.78312850833333</x:v>
      </x:c>
      <x:c r="D529" s="14" t="s">
        <x:v>92</x:v>
      </x:c>
      <x:c r="E529" s="15">
        <x:v>44733.6636310532</x:v>
      </x:c>
      <x:c r="F529" t="s">
        <x:v>97</x:v>
      </x:c>
      <x:c r="G529" s="6">
        <x:v>104.148921305547</x:v>
      </x:c>
      <x:c r="H529" t="s">
        <x:v>95</x:v>
      </x:c>
      <x:c r="I529" s="6">
        <x:v>28.7945467849918</x:v>
      </x:c>
      <x:c r="J529" t="s">
        <x:v>93</x:v>
      </x:c>
      <x:c r="K529" s="6">
        <x:v>1019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20.156</x:v>
      </x:c>
      <x:c r="S529" s="8">
        <x:v>65881.0141848162</x:v>
      </x:c>
      <x:c r="T529" s="12">
        <x:v>274110.484317297</x:v>
      </x:c>
      <x:c r="U529" s="12">
        <x:v>28.7</x:v>
      </x:c>
      <x:c r="V529" s="12">
        <x:v>67.6</x:v>
      </x:c>
      <x:c r="W529" s="12">
        <x:f>NA()</x:f>
      </x:c>
    </x:row>
    <x:row r="530">
      <x:c r="A530">
        <x:v>91386</x:v>
      </x:c>
      <x:c r="B530" s="1">
        <x:v>44754.6411172801</x:v>
      </x:c>
      <x:c r="C530" s="6">
        <x:v>8.80001583</x:v>
      </x:c>
      <x:c r="D530" s="14" t="s">
        <x:v>92</x:v>
      </x:c>
      <x:c r="E530" s="15">
        <x:v>44733.6636310532</x:v>
      </x:c>
      <x:c r="F530" t="s">
        <x:v>97</x:v>
      </x:c>
      <x:c r="G530" s="6">
        <x:v>104.171041605753</x:v>
      </x:c>
      <x:c r="H530" t="s">
        <x:v>95</x:v>
      </x:c>
      <x:c r="I530" s="6">
        <x:v>28.8006476841579</x:v>
      </x:c>
      <x:c r="J530" t="s">
        <x:v>93</x:v>
      </x:c>
      <x:c r="K530" s="6">
        <x:v>1019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20.153</x:v>
      </x:c>
      <x:c r="S530" s="8">
        <x:v>65878.664322463</x:v>
      </x:c>
      <x:c r="T530" s="12">
        <x:v>274092.582546941</x:v>
      </x:c>
      <x:c r="U530" s="12">
        <x:v>28.7</x:v>
      </x:c>
      <x:c r="V530" s="12">
        <x:v>67.6</x:v>
      </x:c>
      <x:c r="W530" s="12">
        <x:f>NA()</x:f>
      </x:c>
    </x:row>
    <x:row r="531">
      <x:c r="A531">
        <x:v>91390</x:v>
      </x:c>
      <x:c r="B531" s="1">
        <x:v>44754.6411290162</x:v>
      </x:c>
      <x:c r="C531" s="6">
        <x:v>8.816884945</x:v>
      </x:c>
      <x:c r="D531" s="14" t="s">
        <x:v>92</x:v>
      </x:c>
      <x:c r="E531" s="15">
        <x:v>44733.6636310532</x:v>
      </x:c>
      <x:c r="F531" t="s">
        <x:v>97</x:v>
      </x:c>
      <x:c r="G531" s="6">
        <x:v>104.148921305547</x:v>
      </x:c>
      <x:c r="H531" t="s">
        <x:v>95</x:v>
      </x:c>
      <x:c r="I531" s="6">
        <x:v>28.7945467849918</x:v>
      </x:c>
      <x:c r="J531" t="s">
        <x:v>93</x:v>
      </x:c>
      <x:c r="K531" s="6">
        <x:v>1019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20.156</x:v>
      </x:c>
      <x:c r="S531" s="8">
        <x:v>65876.775366626</x:v>
      </x:c>
      <x:c r="T531" s="12">
        <x:v>274103.488652333</x:v>
      </x:c>
      <x:c r="U531" s="12">
        <x:v>28.7</x:v>
      </x:c>
      <x:c r="V531" s="12">
        <x:v>67.6</x:v>
      </x:c>
      <x:c r="W531" s="12">
        <x:f>NA()</x:f>
      </x:c>
    </x:row>
    <x:row r="532">
      <x:c r="A532">
        <x:v>91395</x:v>
      </x:c>
      <x:c r="B532" s="1">
        <x:v>44754.6411401273</x:v>
      </x:c>
      <x:c r="C532" s="6">
        <x:v>8.83287945</x:v>
      </x:c>
      <x:c r="D532" s="14" t="s">
        <x:v>92</x:v>
      </x:c>
      <x:c r="E532" s="15">
        <x:v>44733.6636310532</x:v>
      </x:c>
      <x:c r="F532" t="s">
        <x:v>97</x:v>
      </x:c>
      <x:c r="G532" s="6">
        <x:v>104.171041605753</x:v>
      </x:c>
      <x:c r="H532" t="s">
        <x:v>95</x:v>
      </x:c>
      <x:c r="I532" s="6">
        <x:v>28.8006476841579</x:v>
      </x:c>
      <x:c r="J532" t="s">
        <x:v>93</x:v>
      </x:c>
      <x:c r="K532" s="6">
        <x:v>1019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20.153</x:v>
      </x:c>
      <x:c r="S532" s="8">
        <x:v>65875.7800685082</x:v>
      </x:c>
      <x:c r="T532" s="12">
        <x:v>274115.919271425</x:v>
      </x:c>
      <x:c r="U532" s="12">
        <x:v>28.7</x:v>
      </x:c>
      <x:c r="V532" s="12">
        <x:v>67.6</x:v>
      </x:c>
      <x:c r="W532" s="12">
        <x:f>NA()</x:f>
      </x:c>
    </x:row>
    <x:row r="533">
      <x:c r="A533">
        <x:v>91404</x:v>
      </x:c>
      <x:c r="B533" s="1">
        <x:v>44754.6411518171</x:v>
      </x:c>
      <x:c r="C533" s="6">
        <x:v>8.849763265</x:v>
      </x:c>
      <x:c r="D533" s="14" t="s">
        <x:v>92</x:v>
      </x:c>
      <x:c r="E533" s="15">
        <x:v>44733.6636310532</x:v>
      </x:c>
      <x:c r="F533" t="s">
        <x:v>97</x:v>
      </x:c>
      <x:c r="G533" s="6">
        <x:v>104.186836662855</x:v>
      </x:c>
      <x:c r="H533" t="s">
        <x:v>95</x:v>
      </x:c>
      <x:c r="I533" s="6">
        <x:v>28.7945467849918</x:v>
      </x:c>
      <x:c r="J533" t="s">
        <x:v>93</x:v>
      </x:c>
      <x:c r="K533" s="6">
        <x:v>1019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20.152</x:v>
      </x:c>
      <x:c r="S533" s="8">
        <x:v>65873.2994532224</x:v>
      </x:c>
      <x:c r="T533" s="12">
        <x:v>274102.122467691</x:v>
      </x:c>
      <x:c r="U533" s="12">
        <x:v>28.7</x:v>
      </x:c>
      <x:c r="V533" s="12">
        <x:v>67.6</x:v>
      </x:c>
      <x:c r="W533" s="12">
        <x:f>NA()</x:f>
      </x:c>
    </x:row>
    <x:row r="534">
      <x:c r="A534">
        <x:v>91410</x:v>
      </x:c>
      <x:c r="B534" s="1">
        <x:v>44754.6411635417</x:v>
      </x:c>
      <x:c r="C534" s="6">
        <x:v>8.86662926833333</x:v>
      </x:c>
      <x:c r="D534" s="14" t="s">
        <x:v>92</x:v>
      </x:c>
      <x:c r="E534" s="15">
        <x:v>44733.6636310532</x:v>
      </x:c>
      <x:c r="F534" t="s">
        <x:v>97</x:v>
      </x:c>
      <x:c r="G534" s="6">
        <x:v>104.174191395521</x:v>
      </x:c>
      <x:c r="H534" t="s">
        <x:v>95</x:v>
      </x:c>
      <x:c r="I534" s="6">
        <x:v>28.7884458969197</x:v>
      </x:c>
      <x:c r="J534" t="s">
        <x:v>93</x:v>
      </x:c>
      <x:c r="K534" s="6">
        <x:v>1019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20.154</x:v>
      </x:c>
      <x:c r="S534" s="8">
        <x:v>65874.9834283432</x:v>
      </x:c>
      <x:c r="T534" s="12">
        <x:v>274111.137193972</x:v>
      </x:c>
      <x:c r="U534" s="12">
        <x:v>28.7</x:v>
      </x:c>
      <x:c r="V534" s="12">
        <x:v>67.6</x:v>
      </x:c>
      <x:c r="W534" s="12">
        <x:f>NA()</x:f>
      </x:c>
    </x:row>
    <x:row r="535">
      <x:c r="A535">
        <x:v>91415</x:v>
      </x:c>
      <x:c r="B535" s="1">
        <x:v>44754.6411751968</x:v>
      </x:c>
      <x:c r="C535" s="6">
        <x:v>8.88342952</x:v>
      </x:c>
      <x:c r="D535" s="14" t="s">
        <x:v>92</x:v>
      </x:c>
      <x:c r="E535" s="15">
        <x:v>44733.6636310532</x:v>
      </x:c>
      <x:c r="F535" t="s">
        <x:v>97</x:v>
      </x:c>
      <x:c r="G535" s="6">
        <x:v>104.186836662855</x:v>
      </x:c>
      <x:c r="H535" t="s">
        <x:v>95</x:v>
      </x:c>
      <x:c r="I535" s="6">
        <x:v>28.7945467849918</x:v>
      </x:c>
      <x:c r="J535" t="s">
        <x:v>93</x:v>
      </x:c>
      <x:c r="K535" s="6">
        <x:v>1019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20.152</x:v>
      </x:c>
      <x:c r="S535" s="8">
        <x:v>65873.4365329208</x:v>
      </x:c>
      <x:c r="T535" s="12">
        <x:v>274095.495463854</x:v>
      </x:c>
      <x:c r="U535" s="12">
        <x:v>28.7</x:v>
      </x:c>
      <x:c r="V535" s="12">
        <x:v>67.6</x:v>
      </x:c>
      <x:c r="W535" s="12">
        <x:f>NA()</x:f>
      </x:c>
    </x:row>
    <x:row r="536">
      <x:c r="A536">
        <x:v>91420</x:v>
      </x:c>
      <x:c r="B536" s="1">
        <x:v>44754.6411869213</x:v>
      </x:c>
      <x:c r="C536" s="6">
        <x:v>8.900292145</x:v>
      </x:c>
      <x:c r="D536" s="14" t="s">
        <x:v>92</x:v>
      </x:c>
      <x:c r="E536" s="15">
        <x:v>44733.6636310532</x:v>
      </x:c>
      <x:c r="F536" t="s">
        <x:v>97</x:v>
      </x:c>
      <x:c r="G536" s="6">
        <x:v>104.208967897212</x:v>
      </x:c>
      <x:c r="H536" t="s">
        <x:v>95</x:v>
      </x:c>
      <x:c r="I536" s="6">
        <x:v>28.8006476841579</x:v>
      </x:c>
      <x:c r="J536" t="s">
        <x:v>93</x:v>
      </x:c>
      <x:c r="K536" s="6">
        <x:v>1019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20.149</x:v>
      </x:c>
      <x:c r="S536" s="8">
        <x:v>65871.742650267</x:v>
      </x:c>
      <x:c r="T536" s="12">
        <x:v>274103.422474849</x:v>
      </x:c>
      <x:c r="U536" s="12">
        <x:v>28.7</x:v>
      </x:c>
      <x:c r="V536" s="12">
        <x:v>67.6</x:v>
      </x:c>
      <x:c r="W536" s="12">
        <x:f>NA()</x:f>
      </x:c>
    </x:row>
    <x:row r="537">
      <x:c r="A537">
        <x:v>91428</x:v>
      </x:c>
      <x:c r="B537" s="1">
        <x:v>44754.6411980324</x:v>
      </x:c>
      <x:c r="C537" s="6">
        <x:v>8.916269745</x:v>
      </x:c>
      <x:c r="D537" s="14" t="s">
        <x:v>92</x:v>
      </x:c>
      <x:c r="E537" s="15">
        <x:v>44733.6636310532</x:v>
      </x:c>
      <x:c r="F537" t="s">
        <x:v>97</x:v>
      </x:c>
      <x:c r="G537" s="6">
        <x:v>104.177356176957</x:v>
      </x:c>
      <x:c r="H537" t="s">
        <x:v>95</x:v>
      </x:c>
      <x:c r="I537" s="6">
        <x:v>28.7945467849918</x:v>
      </x:c>
      <x:c r="J537" t="s">
        <x:v>93</x:v>
      </x:c>
      <x:c r="K537" s="6">
        <x:v>1019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20.153</x:v>
      </x:c>
      <x:c r="S537" s="8">
        <x:v>65871.5809893691</x:v>
      </x:c>
      <x:c r="T537" s="12">
        <x:v>274093.96187634</x:v>
      </x:c>
      <x:c r="U537" s="12">
        <x:v>28.7</x:v>
      </x:c>
      <x:c r="V537" s="12">
        <x:v>67.6</x:v>
      </x:c>
      <x:c r="W537" s="12">
        <x:f>NA()</x:f>
      </x:c>
    </x:row>
    <x:row r="538">
      <x:c r="A538">
        <x:v>91433</x:v>
      </x:c>
      <x:c r="B538" s="1">
        <x:v>44754.6412097222</x:v>
      </x:c>
      <x:c r="C538" s="6">
        <x:v>8.93310390333333</x:v>
      </x:c>
      <x:c r="D538" s="14" t="s">
        <x:v>92</x:v>
      </x:c>
      <x:c r="E538" s="15">
        <x:v>44733.6636310532</x:v>
      </x:c>
      <x:c r="F538" t="s">
        <x:v>97</x:v>
      </x:c>
      <x:c r="G538" s="6">
        <x:v>104.161562777732</x:v>
      </x:c>
      <x:c r="H538" t="s">
        <x:v>95</x:v>
      </x:c>
      <x:c r="I538" s="6">
        <x:v>28.8006476841579</x:v>
      </x:c>
      <x:c r="J538" t="s">
        <x:v>93</x:v>
      </x:c>
      <x:c r="K538" s="6">
        <x:v>1019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20.154</x:v>
      </x:c>
      <x:c r="S538" s="8">
        <x:v>65868.6293660423</x:v>
      </x:c>
      <x:c r="T538" s="12">
        <x:v>274091.997619531</x:v>
      </x:c>
      <x:c r="U538" s="12">
        <x:v>28.7</x:v>
      </x:c>
      <x:c r="V538" s="12">
        <x:v>67.6</x:v>
      </x:c>
      <x:c r="W538" s="12">
        <x:f>NA()</x:f>
      </x:c>
    </x:row>
    <x:row r="539">
      <x:c r="A539">
        <x:v>91436</x:v>
      </x:c>
      <x:c r="B539" s="1">
        <x:v>44754.6412214468</x:v>
      </x:c>
      <x:c r="C539" s="6">
        <x:v>8.95000122</x:v>
      </x:c>
      <x:c r="D539" s="14" t="s">
        <x:v>92</x:v>
      </x:c>
      <x:c r="E539" s="15">
        <x:v>44733.6636310532</x:v>
      </x:c>
      <x:c r="F539" t="s">
        <x:v>97</x:v>
      </x:c>
      <x:c r="G539" s="6">
        <x:v>104.190002555262</x:v>
      </x:c>
      <x:c r="H539" t="s">
        <x:v>95</x:v>
      </x:c>
      <x:c r="I539" s="6">
        <x:v>28.8006476841579</x:v>
      </x:c>
      <x:c r="J539" t="s">
        <x:v>93</x:v>
      </x:c>
      <x:c r="K539" s="6">
        <x:v>1019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20.151</x:v>
      </x:c>
      <x:c r="S539" s="8">
        <x:v>65867.9454179707</x:v>
      </x:c>
      <x:c r="T539" s="12">
        <x:v>274086.219662068</x:v>
      </x:c>
      <x:c r="U539" s="12">
        <x:v>28.7</x:v>
      </x:c>
      <x:c r="V539" s="12">
        <x:v>67.6</x:v>
      </x:c>
      <x:c r="W539" s="12">
        <x:f>NA()</x:f>
      </x:c>
    </x:row>
    <x:row r="540">
      <x:c r="A540">
        <x:v>91441</x:v>
      </x:c>
      <x:c r="B540" s="1">
        <x:v>44754.6412331366</x:v>
      </x:c>
      <x:c r="C540" s="6">
        <x:v>8.966822675</x:v>
      </x:c>
      <x:c r="D540" s="14" t="s">
        <x:v>92</x:v>
      </x:c>
      <x:c r="E540" s="15">
        <x:v>44733.6636310532</x:v>
      </x:c>
      <x:c r="F540" t="s">
        <x:v>97</x:v>
      </x:c>
      <x:c r="G540" s="6">
        <x:v>104.190002555262</x:v>
      </x:c>
      <x:c r="H540" t="s">
        <x:v>95</x:v>
      </x:c>
      <x:c r="I540" s="6">
        <x:v>28.8006476841579</x:v>
      </x:c>
      <x:c r="J540" t="s">
        <x:v>93</x:v>
      </x:c>
      <x:c r="K540" s="6">
        <x:v>1019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20.151</x:v>
      </x:c>
      <x:c r="S540" s="8">
        <x:v>65861.382738551</x:v>
      </x:c>
      <x:c r="T540" s="12">
        <x:v>274083.108969755</x:v>
      </x:c>
      <x:c r="U540" s="12">
        <x:v>28.7</x:v>
      </x:c>
      <x:c r="V540" s="12">
        <x:v>67.6</x:v>
      </x:c>
      <x:c r="W540" s="12">
        <x:f>NA()</x:f>
      </x:c>
    </x:row>
    <x:row r="541">
      <x:c r="A541">
        <x:v>91451</x:v>
      </x:c>
      <x:c r="B541" s="1">
        <x:v>44754.641244294</x:v>
      </x:c>
      <x:c r="C541" s="6">
        <x:v>8.98287389</x:v>
      </x:c>
      <x:c r="D541" s="14" t="s">
        <x:v>92</x:v>
      </x:c>
      <x:c r="E541" s="15">
        <x:v>44733.6636310532</x:v>
      </x:c>
      <x:c r="F541" t="s">
        <x:v>97</x:v>
      </x:c>
      <x:c r="G541" s="6">
        <x:v>104.174206995717</x:v>
      </x:c>
      <x:c r="H541" t="s">
        <x:v>95</x:v>
      </x:c>
      <x:c r="I541" s="6">
        <x:v>28.8067485944175</x:v>
      </x:c>
      <x:c r="J541" t="s">
        <x:v>93</x:v>
      </x:c>
      <x:c r="K541" s="6">
        <x:v>1019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20.152</x:v>
      </x:c>
      <x:c r="S541" s="8">
        <x:v>65864.2970041625</x:v>
      </x:c>
      <x:c r="T541" s="12">
        <x:v>274079.015819267</x:v>
      </x:c>
      <x:c r="U541" s="12">
        <x:v>28.7</x:v>
      </x:c>
      <x:c r="V541" s="12">
        <x:v>67.6</x:v>
      </x:c>
      <x:c r="W541" s="12">
        <x:f>NA()</x:f>
      </x:c>
    </x:row>
    <x:row r="542">
      <x:c r="A542">
        <x:v>91455</x:v>
      </x:c>
      <x:c r="B542" s="1">
        <x:v>44754.6412559838</x:v>
      </x:c>
      <x:c r="C542" s="6">
        <x:v>8.99970345833333</x:v>
      </x:c>
      <x:c r="D542" s="14" t="s">
        <x:v>92</x:v>
      </x:c>
      <x:c r="E542" s="15">
        <x:v>44733.6636310532</x:v>
      </x:c>
      <x:c r="F542" t="s">
        <x:v>97</x:v>
      </x:c>
      <x:c r="G542" s="6">
        <x:v>104.215284709246</x:v>
      </x:c>
      <x:c r="H542" t="s">
        <x:v>95</x:v>
      </x:c>
      <x:c r="I542" s="6">
        <x:v>28.7945467849918</x:v>
      </x:c>
      <x:c r="J542" t="s">
        <x:v>93</x:v>
      </x:c>
      <x:c r="K542" s="6">
        <x:v>1019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20.149</x:v>
      </x:c>
      <x:c r="S542" s="8">
        <x:v>65860.5476575994</x:v>
      </x:c>
      <x:c r="T542" s="12">
        <x:v>274084.735427952</x:v>
      </x:c>
      <x:c r="U542" s="12">
        <x:v>28.7</x:v>
      </x:c>
      <x:c r="V542" s="12">
        <x:v>67.6</x:v>
      </x:c>
      <x:c r="W542" s="12">
        <x:f>NA()</x:f>
      </x:c>
    </x:row>
    <x:row r="543">
      <x:c r="A543">
        <x:v>91463</x:v>
      </x:c>
      <x:c r="B543" s="1">
        <x:v>44754.6412677083</x:v>
      </x:c>
      <x:c r="C543" s="6">
        <x:v>9.016623175</x:v>
      </x:c>
      <x:c r="D543" s="14" t="s">
        <x:v>92</x:v>
      </x:c>
      <x:c r="E543" s="15">
        <x:v>44733.6636310532</x:v>
      </x:c>
      <x:c r="F543" t="s">
        <x:v>97</x:v>
      </x:c>
      <x:c r="G543" s="6">
        <x:v>104.218452215784</x:v>
      </x:c>
      <x:c r="H543" t="s">
        <x:v>95</x:v>
      </x:c>
      <x:c r="I543" s="6">
        <x:v>28.8006476841579</x:v>
      </x:c>
      <x:c r="J543" t="s">
        <x:v>93</x:v>
      </x:c>
      <x:c r="K543" s="6">
        <x:v>1019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20.148</x:v>
      </x:c>
      <x:c r="S543" s="8">
        <x:v>65853.457330946</x:v>
      </x:c>
      <x:c r="T543" s="12">
        <x:v>274093.717562058</x:v>
      </x:c>
      <x:c r="U543" s="12">
        <x:v>28.7</x:v>
      </x:c>
      <x:c r="V543" s="12">
        <x:v>67.6</x:v>
      </x:c>
      <x:c r="W543" s="12">
        <x:f>NA()</x:f>
      </x:c>
    </x:row>
    <x:row r="544">
      <x:c r="A544">
        <x:v>91468</x:v>
      </x:c>
      <x:c r="B544" s="1">
        <x:v>44754.6412794792</x:v>
      </x:c>
      <x:c r="C544" s="6">
        <x:v>9.03355034333333</x:v>
      </x:c>
      <x:c r="D544" s="14" t="s">
        <x:v>92</x:v>
      </x:c>
      <x:c r="E544" s="15">
        <x:v>44733.6636310532</x:v>
      </x:c>
      <x:c r="F544" t="s">
        <x:v>97</x:v>
      </x:c>
      <x:c r="G544" s="6">
        <x:v>104.171041605753</x:v>
      </x:c>
      <x:c r="H544" t="s">
        <x:v>95</x:v>
      </x:c>
      <x:c r="I544" s="6">
        <x:v>28.8006476841579</x:v>
      </x:c>
      <x:c r="J544" t="s">
        <x:v>93</x:v>
      </x:c>
      <x:c r="K544" s="6">
        <x:v>1019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20.153</x:v>
      </x:c>
      <x:c r="S544" s="8">
        <x:v>65854.4692464553</x:v>
      </x:c>
      <x:c r="T544" s="12">
        <x:v>274089.308825137</x:v>
      </x:c>
      <x:c r="U544" s="12">
        <x:v>28.7</x:v>
      </x:c>
      <x:c r="V544" s="12">
        <x:v>67.6</x:v>
      </x:c>
      <x:c r="W544" s="12">
        <x:f>NA()</x:f>
      </x:c>
    </x:row>
    <x:row r="545">
      <x:c r="A545">
        <x:v>91471</x:v>
      </x:c>
      <x:c r="B545" s="1">
        <x:v>44754.641290544</x:v>
      </x:c>
      <x:c r="C545" s="6">
        <x:v>9.049514045</x:v>
      </x:c>
      <x:c r="D545" s="14" t="s">
        <x:v>92</x:v>
      </x:c>
      <x:c r="E545" s="15">
        <x:v>44733.6636310532</x:v>
      </x:c>
      <x:c r="F545" t="s">
        <x:v>97</x:v>
      </x:c>
      <x:c r="G545" s="6">
        <x:v>104.196318246754</x:v>
      </x:c>
      <x:c r="H545" t="s">
        <x:v>95</x:v>
      </x:c>
      <x:c r="I545" s="6">
        <x:v>28.7945467849918</x:v>
      </x:c>
      <x:c r="J545" t="s">
        <x:v>93</x:v>
      </x:c>
      <x:c r="K545" s="6">
        <x:v>1019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20.151</x:v>
      </x:c>
      <x:c r="S545" s="8">
        <x:v>65849.1566413332</x:v>
      </x:c>
      <x:c r="T545" s="12">
        <x:v>274091.668555869</x:v>
      </x:c>
      <x:c r="U545" s="12">
        <x:v>28.7</x:v>
      </x:c>
      <x:c r="V545" s="12">
        <x:v>67.6</x:v>
      </x:c>
      <x:c r="W545" s="12">
        <x:f>NA()</x:f>
      </x:c>
    </x:row>
    <x:row r="546">
      <x:c r="A546">
        <x:v>91481</x:v>
      </x:c>
      <x:c r="B546" s="1">
        <x:v>44754.6413022801</x:v>
      </x:c>
      <x:c r="C546" s="6">
        <x:v>9.06642264166667</x:v>
      </x:c>
      <x:c r="D546" s="14" t="s">
        <x:v>92</x:v>
      </x:c>
      <x:c r="E546" s="15">
        <x:v>44733.6636310532</x:v>
      </x:c>
      <x:c r="F546" t="s">
        <x:v>97</x:v>
      </x:c>
      <x:c r="G546" s="6">
        <x:v>104.133132878535</x:v>
      </x:c>
      <x:c r="H546" t="s">
        <x:v>95</x:v>
      </x:c>
      <x:c r="I546" s="6">
        <x:v>28.8006476841579</x:v>
      </x:c>
      <x:c r="J546" t="s">
        <x:v>93</x:v>
      </x:c>
      <x:c r="K546" s="6">
        <x:v>1019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20.157</x:v>
      </x:c>
      <x:c r="S546" s="8">
        <x:v>65855.0312611168</x:v>
      </x:c>
      <x:c r="T546" s="12">
        <x:v>274093.617244857</x:v>
      </x:c>
      <x:c r="U546" s="12">
        <x:v>28.7</x:v>
      </x:c>
      <x:c r="V546" s="12">
        <x:v>67.6</x:v>
      </x:c>
      <x:c r="W546" s="12">
        <x:f>NA()</x:f>
      </x:c>
    </x:row>
    <x:row r="547">
      <x:c r="A547">
        <x:v>91488</x:v>
      </x:c>
      <x:c r="B547" s="1">
        <x:v>44754.6413139699</x:v>
      </x:c>
      <x:c r="C547" s="6">
        <x:v>9.08323962</x:v>
      </x:c>
      <x:c r="D547" s="14" t="s">
        <x:v>92</x:v>
      </x:c>
      <x:c r="E547" s="15">
        <x:v>44733.6636310532</x:v>
      </x:c>
      <x:c r="F547" t="s">
        <x:v>97</x:v>
      </x:c>
      <x:c r="G547" s="6">
        <x:v>104.196318246754</x:v>
      </x:c>
      <x:c r="H547" t="s">
        <x:v>95</x:v>
      </x:c>
      <x:c r="I547" s="6">
        <x:v>28.7945467849918</x:v>
      </x:c>
      <x:c r="J547" t="s">
        <x:v>93</x:v>
      </x:c>
      <x:c r="K547" s="6">
        <x:v>1019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20.151</x:v>
      </x:c>
      <x:c r="S547" s="8">
        <x:v>65845.2125480016</x:v>
      </x:c>
      <x:c r="T547" s="12">
        <x:v>274093.751500466</x:v>
      </x:c>
      <x:c r="U547" s="12">
        <x:v>28.7</x:v>
      </x:c>
      <x:c r="V547" s="12">
        <x:v>67.6</x:v>
      </x:c>
      <x:c r="W547" s="12">
        <x:f>NA()</x:f>
      </x:c>
    </x:row>
    <x:row r="548">
      <x:c r="A548">
        <x:v>91494</x:v>
      </x:c>
      <x:c r="B548" s="1">
        <x:v>44754.6413256597</x:v>
      </x:c>
      <x:c r="C548" s="6">
        <x:v>9.100051515</x:v>
      </x:c>
      <x:c r="D548" s="14" t="s">
        <x:v>92</x:v>
      </x:c>
      <x:c r="E548" s="15">
        <x:v>44733.6636310532</x:v>
      </x:c>
      <x:c r="F548" t="s">
        <x:v>97</x:v>
      </x:c>
      <x:c r="G548" s="6">
        <x:v>104.183687459318</x:v>
      </x:c>
      <x:c r="H548" t="s">
        <x:v>95</x:v>
      </x:c>
      <x:c r="I548" s="6">
        <x:v>28.8067485944175</x:v>
      </x:c>
      <x:c r="J548" t="s">
        <x:v>93</x:v>
      </x:c>
      <x:c r="K548" s="6">
        <x:v>1019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20.151</x:v>
      </x:c>
      <x:c r="S548" s="8">
        <x:v>65846.7879265853</x:v>
      </x:c>
      <x:c r="T548" s="12">
        <x:v>274092.260978683</x:v>
      </x:c>
      <x:c r="U548" s="12">
        <x:v>28.7</x:v>
      </x:c>
      <x:c r="V548" s="12">
        <x:v>67.6</x:v>
      </x:c>
      <x:c r="W548" s="12">
        <x:f>NA()</x:f>
      </x:c>
    </x:row>
    <x:row r="549">
      <x:c r="A549">
        <x:v>91500</x:v>
      </x:c>
      <x:c r="B549" s="1">
        <x:v>44754.6413373495</x:v>
      </x:c>
      <x:c r="C549" s="6">
        <x:v>9.11690973833333</x:v>
      </x:c>
      <x:c r="D549" s="14" t="s">
        <x:v>92</x:v>
      </x:c>
      <x:c r="E549" s="15">
        <x:v>44733.6636310532</x:v>
      </x:c>
      <x:c r="F549" t="s">
        <x:v>97</x:v>
      </x:c>
      <x:c r="G549" s="6">
        <x:v>104.231106251472</x:v>
      </x:c>
      <x:c r="H549" t="s">
        <x:v>95</x:v>
      </x:c>
      <x:c r="I549" s="6">
        <x:v>28.8067485944175</x:v>
      </x:c>
      <x:c r="J549" t="s">
        <x:v>93</x:v>
      </x:c>
      <x:c r="K549" s="6">
        <x:v>1019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20.146</x:v>
      </x:c>
      <x:c r="S549" s="8">
        <x:v>65845.2007325459</x:v>
      </x:c>
      <x:c r="T549" s="12">
        <x:v>274082.880227956</x:v>
      </x:c>
      <x:c r="U549" s="12">
        <x:v>28.7</x:v>
      </x:c>
      <x:c r="V549" s="12">
        <x:v>67.6</x:v>
      </x:c>
      <x:c r="W549" s="12">
        <x:f>NA()</x:f>
      </x:c>
    </x:row>
    <x:row r="550">
      <x:c r="A550">
        <x:v>91501</x:v>
      </x:c>
      <x:c r="B550" s="1">
        <x:v>44754.6413484606</x:v>
      </x:c>
      <x:c r="C550" s="6">
        <x:v>9.132927385</x:v>
      </x:c>
      <x:c r="D550" s="14" t="s">
        <x:v>92</x:v>
      </x:c>
      <x:c r="E550" s="15">
        <x:v>44733.6636310532</x:v>
      </x:c>
      <x:c r="F550" t="s">
        <x:v>97</x:v>
      </x:c>
      <x:c r="G550" s="6">
        <x:v>104.117347263419</x:v>
      </x:c>
      <x:c r="H550" t="s">
        <x:v>95</x:v>
      </x:c>
      <x:c r="I550" s="6">
        <x:v>28.8067485944175</x:v>
      </x:c>
      <x:c r="J550" t="s">
        <x:v>93</x:v>
      </x:c>
      <x:c r="K550" s="6">
        <x:v>1019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20.158</x:v>
      </x:c>
      <x:c r="S550" s="8">
        <x:v>65846.2325029291</x:v>
      </x:c>
      <x:c r="T550" s="12">
        <x:v>274075.144603752</x:v>
      </x:c>
      <x:c r="U550" s="12">
        <x:v>28.7</x:v>
      </x:c>
      <x:c r="V550" s="12">
        <x:v>67.6</x:v>
      </x:c>
      <x:c r="W550" s="12">
        <x:f>NA()</x:f>
      </x:c>
    </x:row>
    <x:row r="551">
      <x:c r="A551">
        <x:v>91512</x:v>
      </x:c>
      <x:c r="B551" s="1">
        <x:v>44754.6413601852</x:v>
      </x:c>
      <x:c r="C551" s="6">
        <x:v>9.14978668333333</x:v>
      </x:c>
      <x:c r="D551" s="14" t="s">
        <x:v>92</x:v>
      </x:c>
      <x:c r="E551" s="15">
        <x:v>44733.6636310532</x:v>
      </x:c>
      <x:c r="F551" t="s">
        <x:v>97</x:v>
      </x:c>
      <x:c r="G551" s="6">
        <x:v>104.208967897212</x:v>
      </x:c>
      <x:c r="H551" t="s">
        <x:v>95</x:v>
      </x:c>
      <x:c r="I551" s="6">
        <x:v>28.8006476841579</x:v>
      </x:c>
      <x:c r="J551" t="s">
        <x:v>93</x:v>
      </x:c>
      <x:c r="K551" s="6">
        <x:v>1019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20.149</x:v>
      </x:c>
      <x:c r="S551" s="8">
        <x:v>65845.5673336033</x:v>
      </x:c>
      <x:c r="T551" s="12">
        <x:v>274088.824177244</x:v>
      </x:c>
      <x:c r="U551" s="12">
        <x:v>28.7</x:v>
      </x:c>
      <x:c r="V551" s="12">
        <x:v>67.6</x:v>
      </x:c>
      <x:c r="W551" s="12">
        <x:f>NA()</x:f>
      </x:c>
    </x:row>
    <x:row r="552">
      <x:c r="A552">
        <x:v>91518</x:v>
      </x:c>
      <x:c r="B552" s="1">
        <x:v>44754.6413719097</x:v>
      </x:c>
      <x:c r="C552" s="6">
        <x:v>9.16669587</x:v>
      </x:c>
      <x:c r="D552" s="14" t="s">
        <x:v>92</x:v>
      </x:c>
      <x:c r="E552" s="15">
        <x:v>44733.6636310532</x:v>
      </x:c>
      <x:c r="F552" t="s">
        <x:v>97</x:v>
      </x:c>
      <x:c r="G552" s="6">
        <x:v>104.174206995717</x:v>
      </x:c>
      <x:c r="H552" t="s">
        <x:v>95</x:v>
      </x:c>
      <x:c r="I552" s="6">
        <x:v>28.8067485944175</x:v>
      </x:c>
      <x:c r="J552" t="s">
        <x:v>93</x:v>
      </x:c>
      <x:c r="K552" s="6">
        <x:v>1019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20.152</x:v>
      </x:c>
      <x:c r="S552" s="8">
        <x:v>65842.5068312837</x:v>
      </x:c>
      <x:c r="T552" s="12">
        <x:v>274086.201271567</x:v>
      </x:c>
      <x:c r="U552" s="12">
        <x:v>28.7</x:v>
      </x:c>
      <x:c r="V552" s="12">
        <x:v>67.6</x:v>
      </x:c>
      <x:c r="W552" s="12">
        <x:f>NA()</x:f>
      </x:c>
    </x:row>
    <x:row r="553">
      <x:c r="A553">
        <x:v>91522</x:v>
      </x:c>
      <x:c r="B553" s="1">
        <x:v>44754.6413835995</x:v>
      </x:c>
      <x:c r="C553" s="6">
        <x:v>9.18353034333333</x:v>
      </x:c>
      <x:c r="D553" s="14" t="s">
        <x:v>92</x:v>
      </x:c>
      <x:c r="E553" s="15">
        <x:v>44733.6636310532</x:v>
      </x:c>
      <x:c r="F553" t="s">
        <x:v>97</x:v>
      </x:c>
      <x:c r="G553" s="6">
        <x:v>104.155249361963</x:v>
      </x:c>
      <x:c r="H553" t="s">
        <x:v>95</x:v>
      </x:c>
      <x:c r="I553" s="6">
        <x:v>28.8067485944175</x:v>
      </x:c>
      <x:c r="J553" t="s">
        <x:v>93</x:v>
      </x:c>
      <x:c r="K553" s="6">
        <x:v>1019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20.154</x:v>
      </x:c>
      <x:c r="S553" s="8">
        <x:v>65836.4874969584</x:v>
      </x:c>
      <x:c r="T553" s="12">
        <x:v>274085.468127543</x:v>
      </x:c>
      <x:c r="U553" s="12">
        <x:v>28.7</x:v>
      </x:c>
      <x:c r="V553" s="12">
        <x:v>67.6</x:v>
      </x:c>
      <x:c r="W553" s="12">
        <x:f>NA()</x:f>
      </x:c>
    </x:row>
    <x:row r="554">
      <x:c r="A554">
        <x:v>91527</x:v>
      </x:c>
      <x:c r="B554" s="1">
        <x:v>44754.6413947569</x:v>
      </x:c>
      <x:c r="C554" s="6">
        <x:v>9.19956369333333</x:v>
      </x:c>
      <x:c r="D554" s="14" t="s">
        <x:v>92</x:v>
      </x:c>
      <x:c r="E554" s="15">
        <x:v>44733.6636310532</x:v>
      </x:c>
      <x:c r="F554" t="s">
        <x:v>97</x:v>
      </x:c>
      <x:c r="G554" s="6">
        <x:v>104.21213543909</x:v>
      </x:c>
      <x:c r="H554" t="s">
        <x:v>95</x:v>
      </x:c>
      <x:c r="I554" s="6">
        <x:v>28.8067485944175</x:v>
      </x:c>
      <x:c r="J554" t="s">
        <x:v>93</x:v>
      </x:c>
      <x:c r="K554" s="6">
        <x:v>1019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20.148</x:v>
      </x:c>
      <x:c r="S554" s="8">
        <x:v>65836.71457755</x:v>
      </x:c>
      <x:c r="T554" s="12">
        <x:v>274072.571033338</x:v>
      </x:c>
      <x:c r="U554" s="12">
        <x:v>28.7</x:v>
      </x:c>
      <x:c r="V554" s="12">
        <x:v>67.6</x:v>
      </x:c>
      <x:c r="W554" s="12">
        <x:f>NA()</x:f>
      </x:c>
    </x:row>
    <x:row r="555">
      <x:c r="A555">
        <x:v>91535</x:v>
      </x:c>
      <x:c r="B555" s="1">
        <x:v>44754.6414064815</x:v>
      </x:c>
      <x:c r="C555" s="6">
        <x:v>9.216463515</x:v>
      </x:c>
      <x:c r="D555" s="14" t="s">
        <x:v>92</x:v>
      </x:c>
      <x:c r="E555" s="15">
        <x:v>44733.6636310532</x:v>
      </x:c>
      <x:c r="F555" t="s">
        <x:v>97</x:v>
      </x:c>
      <x:c r="G555" s="6">
        <x:v>104.186853960345</x:v>
      </x:c>
      <x:c r="H555" t="s">
        <x:v>95</x:v>
      </x:c>
      <x:c r="I555" s="6">
        <x:v>28.8128495157716</x:v>
      </x:c>
      <x:c r="J555" t="s">
        <x:v>93</x:v>
      </x:c>
      <x:c r="K555" s="6">
        <x:v>1019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20.15</x:v>
      </x:c>
      <x:c r="S555" s="8">
        <x:v>65842.2164647951</x:v>
      </x:c>
      <x:c r="T555" s="12">
        <x:v>274074.636796984</x:v>
      </x:c>
      <x:c r="U555" s="12">
        <x:v>28.7</x:v>
      </x:c>
      <x:c r="V555" s="12">
        <x:v>67.6</x:v>
      </x:c>
      <x:c r="W555" s="12">
        <x:f>NA()</x:f>
      </x:c>
    </x:row>
    <x:row r="556">
      <x:c r="A556">
        <x:v>91542</x:v>
      </x:c>
      <x:c r="B556" s="1">
        <x:v>44754.6414182523</x:v>
      </x:c>
      <x:c r="C556" s="6">
        <x:v>9.233406885</x:v>
      </x:c>
      <x:c r="D556" s="14" t="s">
        <x:v>92</x:v>
      </x:c>
      <x:c r="E556" s="15">
        <x:v>44733.6636310532</x:v>
      </x:c>
      <x:c r="F556" t="s">
        <x:v>97</x:v>
      </x:c>
      <x:c r="G556" s="6">
        <x:v>104.186853960345</x:v>
      </x:c>
      <x:c r="H556" t="s">
        <x:v>95</x:v>
      </x:c>
      <x:c r="I556" s="6">
        <x:v>28.8128495157716</x:v>
      </x:c>
      <x:c r="J556" t="s">
        <x:v>93</x:v>
      </x:c>
      <x:c r="K556" s="6">
        <x:v>1019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20.15</x:v>
      </x:c>
      <x:c r="S556" s="8">
        <x:v>65835.0388714454</x:v>
      </x:c>
      <x:c r="T556" s="12">
        <x:v>274067.46126481</x:v>
      </x:c>
      <x:c r="U556" s="12">
        <x:v>28.7</x:v>
      </x:c>
      <x:c r="V556" s="12">
        <x:v>67.6</x:v>
      </x:c>
      <x:c r="W556" s="12">
        <x:f>NA()</x:f>
      </x:c>
    </x:row>
    <x:row r="557">
      <x:c r="A557">
        <x:v>91547</x:v>
      </x:c>
      <x:c r="B557" s="1">
        <x:v>44754.6414299421</x:v>
      </x:c>
      <x:c r="C557" s="6">
        <x:v>9.25023200833333</x:v>
      </x:c>
      <x:c r="D557" s="14" t="s">
        <x:v>92</x:v>
      </x:c>
      <x:c r="E557" s="15">
        <x:v>44733.6636310532</x:v>
      </x:c>
      <x:c r="F557" t="s">
        <x:v>97</x:v>
      </x:c>
      <x:c r="G557" s="6">
        <x:v>104.186853960345</x:v>
      </x:c>
      <x:c r="H557" t="s">
        <x:v>95</x:v>
      </x:c>
      <x:c r="I557" s="6">
        <x:v>28.8128495157716</x:v>
      </x:c>
      <x:c r="J557" t="s">
        <x:v>93</x:v>
      </x:c>
      <x:c r="K557" s="6">
        <x:v>1019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20.15</x:v>
      </x:c>
      <x:c r="S557" s="8">
        <x:v>65837.8528884561</x:v>
      </x:c>
      <x:c r="T557" s="12">
        <x:v>274083.935279243</x:v>
      </x:c>
      <x:c r="U557" s="12">
        <x:v>28.7</x:v>
      </x:c>
      <x:c r="V557" s="12">
        <x:v>67.6</x:v>
      </x:c>
      <x:c r="W557" s="12">
        <x:f>NA()</x:f>
      </x:c>
    </x:row>
    <x:row r="558">
      <x:c r="A558">
        <x:v>91549</x:v>
      </x:c>
      <x:c r="B558" s="1">
        <x:v>44754.641441088</x:v>
      </x:c>
      <x:c r="C558" s="6">
        <x:v>9.26629309</x:v>
      </x:c>
      <x:c r="D558" s="14" t="s">
        <x:v>92</x:v>
      </x:c>
      <x:c r="E558" s="15">
        <x:v>44733.6636310532</x:v>
      </x:c>
      <x:c r="F558" t="s">
        <x:v>97</x:v>
      </x:c>
      <x:c r="G558" s="6">
        <x:v>104.221620295912</x:v>
      </x:c>
      <x:c r="H558" t="s">
        <x:v>95</x:v>
      </x:c>
      <x:c r="I558" s="6">
        <x:v>28.8067485944175</x:v>
      </x:c>
      <x:c r="J558" t="s">
        <x:v>93</x:v>
      </x:c>
      <x:c r="K558" s="6">
        <x:v>1019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20.147</x:v>
      </x:c>
      <x:c r="S558" s="8">
        <x:v>65831.4458213855</x:v>
      </x:c>
      <x:c r="T558" s="12">
        <x:v>274073.895044945</x:v>
      </x:c>
      <x:c r="U558" s="12">
        <x:v>28.7</x:v>
      </x:c>
      <x:c r="V558" s="12">
        <x:v>67.6</x:v>
      </x:c>
      <x:c r="W558" s="12">
        <x:f>NA()</x:f>
      </x:c>
    </x:row>
    <x:row r="559">
      <x:c r="A559">
        <x:v>91557</x:v>
      </x:c>
      <x:c r="B559" s="1">
        <x:v>44754.6414527431</x:v>
      </x:c>
      <x:c r="C559" s="6">
        <x:v>9.28307935333333</x:v>
      </x:c>
      <x:c r="D559" s="14" t="s">
        <x:v>92</x:v>
      </x:c>
      <x:c r="E559" s="15">
        <x:v>44733.6636310532</x:v>
      </x:c>
      <x:c r="F559" t="s">
        <x:v>97</x:v>
      </x:c>
      <x:c r="G559" s="6">
        <x:v>104.224788949683</x:v>
      </x:c>
      <x:c r="H559" t="s">
        <x:v>95</x:v>
      </x:c>
      <x:c r="I559" s="6">
        <x:v>28.8128495157716</x:v>
      </x:c>
      <x:c r="J559" t="s">
        <x:v>93</x:v>
      </x:c>
      <x:c r="K559" s="6">
        <x:v>1019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20.146</x:v>
      </x:c>
      <x:c r="S559" s="8">
        <x:v>65832.4076298388</x:v>
      </x:c>
      <x:c r="T559" s="12">
        <x:v>274078.805336742</x:v>
      </x:c>
      <x:c r="U559" s="12">
        <x:v>28.7</x:v>
      </x:c>
      <x:c r="V559" s="12">
        <x:v>67.6</x:v>
      </x:c>
      <x:c r="W559" s="12">
        <x:f>NA()</x:f>
      </x:c>
    </x:row>
    <x:row r="560">
      <x:c r="A560">
        <x:v>91563</x:v>
      </x:c>
      <x:c r="B560" s="1">
        <x:v>44754.6414644329</x:v>
      </x:c>
      <x:c r="C560" s="6">
        <x:v>9.29986821</x:v>
      </x:c>
      <x:c r="D560" s="14" t="s">
        <x:v>92</x:v>
      </x:c>
      <x:c r="E560" s="15">
        <x:v>44733.6636310532</x:v>
      </x:c>
      <x:c r="F560" t="s">
        <x:v>97</x:v>
      </x:c>
      <x:c r="G560" s="6">
        <x:v>104.183687459318</x:v>
      </x:c>
      <x:c r="H560" t="s">
        <x:v>95</x:v>
      </x:c>
      <x:c r="I560" s="6">
        <x:v>28.8067485944175</x:v>
      </x:c>
      <x:c r="J560" t="s">
        <x:v>93</x:v>
      </x:c>
      <x:c r="K560" s="6">
        <x:v>1019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20.151</x:v>
      </x:c>
      <x:c r="S560" s="8">
        <x:v>65829.5620814799</x:v>
      </x:c>
      <x:c r="T560" s="12">
        <x:v>274081.749133945</x:v>
      </x:c>
      <x:c r="U560" s="12">
        <x:v>28.7</x:v>
      </x:c>
      <x:c r="V560" s="12">
        <x:v>67.6</x:v>
      </x:c>
      <x:c r="W560" s="12">
        <x:f>NA()</x:f>
      </x:c>
    </x:row>
    <x:row r="561">
      <x:c r="A561">
        <x:v>91570</x:v>
      </x:c>
      <x:c r="B561" s="1">
        <x:v>44754.6414760764</x:v>
      </x:c>
      <x:c r="C561" s="6">
        <x:v>9.31668706333333</x:v>
      </x:c>
      <x:c r="D561" s="14" t="s">
        <x:v>92</x:v>
      </x:c>
      <x:c r="E561" s="15">
        <x:v>44733.6636310532</x:v>
      </x:c>
      <x:c r="F561" t="s">
        <x:v>97</x:v>
      </x:c>
      <x:c r="G561" s="6">
        <x:v>104.221620295912</x:v>
      </x:c>
      <x:c r="H561" t="s">
        <x:v>95</x:v>
      </x:c>
      <x:c r="I561" s="6">
        <x:v>28.8067485944175</x:v>
      </x:c>
      <x:c r="J561" t="s">
        <x:v>93</x:v>
      </x:c>
      <x:c r="K561" s="6">
        <x:v>1019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20.147</x:v>
      </x:c>
      <x:c r="S561" s="8">
        <x:v>65832.8721275372</x:v>
      </x:c>
      <x:c r="T561" s="12">
        <x:v>274083.044371457</x:v>
      </x:c>
      <x:c r="U561" s="12">
        <x:v>28.7</x:v>
      </x:c>
      <x:c r="V561" s="12">
        <x:v>67.6</x:v>
      </x:c>
      <x:c r="W561" s="12">
        <x:f>NA()</x:f>
      </x:c>
    </x:row>
    <x:row r="562">
      <x:c r="A562">
        <x:v>91577</x:v>
      </x:c>
      <x:c r="B562" s="1">
        <x:v>44754.6414878125</x:v>
      </x:c>
      <x:c r="C562" s="6">
        <x:v>9.33355621</x:v>
      </x:c>
      <x:c r="D562" s="14" t="s">
        <x:v>92</x:v>
      </x:c>
      <x:c r="E562" s="15">
        <x:v>44733.6636310532</x:v>
      </x:c>
      <x:c r="F562" t="s">
        <x:v>97</x:v>
      </x:c>
      <x:c r="G562" s="6">
        <x:v>104.224788949683</x:v>
      </x:c>
      <x:c r="H562" t="s">
        <x:v>95</x:v>
      </x:c>
      <x:c r="I562" s="6">
        <x:v>28.8128495157716</x:v>
      </x:c>
      <x:c r="J562" t="s">
        <x:v>93</x:v>
      </x:c>
      <x:c r="K562" s="6">
        <x:v>1019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20.146</x:v>
      </x:c>
      <x:c r="S562" s="8">
        <x:v>65828.0747300916</x:v>
      </x:c>
      <x:c r="T562" s="12">
        <x:v>274083.766591845</x:v>
      </x:c>
      <x:c r="U562" s="12">
        <x:v>28.7</x:v>
      </x:c>
      <x:c r="V562" s="12">
        <x:v>67.6</x:v>
      </x:c>
      <x:c r="W562" s="12">
        <x:f>NA()</x:f>
      </x:c>
    </x:row>
    <x:row r="563">
      <x:c r="A563">
        <x:v>91580</x:v>
      </x:c>
      <x:c r="B563" s="1">
        <x:v>44754.6414989583</x:v>
      </x:c>
      <x:c r="C563" s="6">
        <x:v>9.34962346666667</x:v>
      </x:c>
      <x:c r="D563" s="14" t="s">
        <x:v>92</x:v>
      </x:c>
      <x:c r="E563" s="15">
        <x:v>44733.6636310532</x:v>
      </x:c>
      <x:c r="F563" t="s">
        <x:v>97</x:v>
      </x:c>
      <x:c r="G563" s="6">
        <x:v>104.19002103467</x:v>
      </x:c>
      <x:c r="H563" t="s">
        <x:v>95</x:v>
      </x:c>
      <x:c r="I563" s="6">
        <x:v>28.8189504482202</x:v>
      </x:c>
      <x:c r="J563" t="s">
        <x:v>93</x:v>
      </x:c>
      <x:c r="K563" s="6">
        <x:v>1019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20.149</x:v>
      </x:c>
      <x:c r="S563" s="8">
        <x:v>65833.3942354074</x:v>
      </x:c>
      <x:c r="T563" s="12">
        <x:v>274072.141249757</x:v>
      </x:c>
      <x:c r="U563" s="12">
        <x:v>28.7</x:v>
      </x:c>
      <x:c r="V563" s="12">
        <x:v>67.6</x:v>
      </x:c>
      <x:c r="W563" s="12">
        <x:f>NA()</x:f>
      </x:c>
    </x:row>
    <x:row r="564">
      <x:c r="A564">
        <x:v>91589</x:v>
      </x:c>
      <x:c r="B564" s="1">
        <x:v>44754.6415106481</x:v>
      </x:c>
      <x:c r="C564" s="6">
        <x:v>9.36645855333333</x:v>
      </x:c>
      <x:c r="D564" s="14" t="s">
        <x:v>92</x:v>
      </x:c>
      <x:c r="E564" s="15">
        <x:v>44733.6636310532</x:v>
      </x:c>
      <x:c r="F564" t="s">
        <x:v>97</x:v>
      </x:c>
      <x:c r="G564" s="6">
        <x:v>104.24059330594</x:v>
      </x:c>
      <x:c r="H564" t="s">
        <x:v>95</x:v>
      </x:c>
      <x:c r="I564" s="6">
        <x:v>28.8067485944175</x:v>
      </x:c>
      <x:c r="J564" t="s">
        <x:v>93</x:v>
      </x:c>
      <x:c r="K564" s="6">
        <x:v>1019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20.145</x:v>
      </x:c>
      <x:c r="S564" s="8">
        <x:v>65826.9741976038</x:v>
      </x:c>
      <x:c r="T564" s="12">
        <x:v>274066.569970218</x:v>
      </x:c>
      <x:c r="U564" s="12">
        <x:v>28.7</x:v>
      </x:c>
      <x:c r="V564" s="12">
        <x:v>67.6</x:v>
      </x:c>
      <x:c r="W564" s="12">
        <x:f>NA()</x:f>
      </x:c>
    </x:row>
    <x:row r="565">
      <x:c r="A565">
        <x:v>91595</x:v>
      </x:c>
      <x:c r="B565" s="1">
        <x:v>44754.6415223032</x:v>
      </x:c>
      <x:c r="C565" s="6">
        <x:v>9.38324076</x:v>
      </x:c>
      <x:c r="D565" s="14" t="s">
        <x:v>92</x:v>
      </x:c>
      <x:c r="E565" s="15">
        <x:v>44733.6636310532</x:v>
      </x:c>
      <x:c r="F565" t="s">
        <x:v>97</x:v>
      </x:c>
      <x:c r="G565" s="6">
        <x:v>104.205819258013</x:v>
      </x:c>
      <x:c r="H565" t="s">
        <x:v>95</x:v>
      </x:c>
      <x:c r="I565" s="6">
        <x:v>28.8128495157716</x:v>
      </x:c>
      <x:c r="J565" t="s">
        <x:v>93</x:v>
      </x:c>
      <x:c r="K565" s="6">
        <x:v>1019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20.148</x:v>
      </x:c>
      <x:c r="S565" s="8">
        <x:v>65824.6853566986</x:v>
      </x:c>
      <x:c r="T565" s="12">
        <x:v>274073.864617556</x:v>
      </x:c>
      <x:c r="U565" s="12">
        <x:v>28.7</x:v>
      </x:c>
      <x:c r="V565" s="12">
        <x:v>67.6</x:v>
      </x:c>
      <x:c r="W565" s="12">
        <x:f>NA()</x:f>
      </x:c>
    </x:row>
    <x:row r="566">
      <x:c r="A566">
        <x:v>91602</x:v>
      </x:c>
      <x:c r="B566" s="1">
        <x:v>44754.6415340278</x:v>
      </x:c>
      <x:c r="C566" s="6">
        <x:v>9.400120565</x:v>
      </x:c>
      <x:c r="D566" s="14" t="s">
        <x:v>92</x:v>
      </x:c>
      <x:c r="E566" s="15">
        <x:v>44733.6636310532</x:v>
      </x:c>
      <x:c r="F566" t="s">
        <x:v>97</x:v>
      </x:c>
      <x:c r="G566" s="6">
        <x:v>104.243763036735</x:v>
      </x:c>
      <x:c r="H566" t="s">
        <x:v>95</x:v>
      </x:c>
      <x:c r="I566" s="6">
        <x:v>28.8128495157716</x:v>
      </x:c>
      <x:c r="J566" t="s">
        <x:v>93</x:v>
      </x:c>
      <x:c r="K566" s="6">
        <x:v>1019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20.144</x:v>
      </x:c>
      <x:c r="S566" s="8">
        <x:v>65826.3235708975</x:v>
      </x:c>
      <x:c r="T566" s="12">
        <x:v>274071.671885601</x:v>
      </x:c>
      <x:c r="U566" s="12">
        <x:v>28.7</x:v>
      </x:c>
      <x:c r="V566" s="12">
        <x:v>67.6</x:v>
      </x:c>
      <x:c r="W566" s="12">
        <x:f>NA()</x:f>
      </x:c>
    </x:row>
    <x:row r="567">
      <x:c r="A567">
        <x:v>91608</x:v>
      </x:c>
      <x:c r="B567" s="1">
        <x:v>44754.6415456829</x:v>
      </x:c>
      <x:c r="C567" s="6">
        <x:v>9.41691302666667</x:v>
      </x:c>
      <x:c r="D567" s="14" t="s">
        <x:v>92</x:v>
      </x:c>
      <x:c r="E567" s="15">
        <x:v>44733.6636310532</x:v>
      </x:c>
      <x:c r="F567" t="s">
        <x:v>97</x:v>
      </x:c>
      <x:c r="G567" s="6">
        <x:v>104.21213543909</x:v>
      </x:c>
      <x:c r="H567" t="s">
        <x:v>95</x:v>
      </x:c>
      <x:c r="I567" s="6">
        <x:v>28.8067485944175</x:v>
      </x:c>
      <x:c r="J567" t="s">
        <x:v>93</x:v>
      </x:c>
      <x:c r="K567" s="6">
        <x:v>1019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20.148</x:v>
      </x:c>
      <x:c r="S567" s="8">
        <x:v>65829.2791604805</x:v>
      </x:c>
      <x:c r="T567" s="12">
        <x:v>274072.434763532</x:v>
      </x:c>
      <x:c r="U567" s="12">
        <x:v>28.7</x:v>
      </x:c>
      <x:c r="V567" s="12">
        <x:v>67.6</x:v>
      </x:c>
      <x:c r="W567" s="12">
        <x:f>NA()</x:f>
      </x:c>
    </x:row>
    <x:row r="568">
      <x:c r="A568">
        <x:v>91609</x:v>
      </x:c>
      <x:c r="B568" s="1">
        <x:v>44754.6415568287</x:v>
      </x:c>
      <x:c r="C568" s="6">
        <x:v>9.43296412166667</x:v>
      </x:c>
      <x:c r="D568" s="14" t="s">
        <x:v>92</x:v>
      </x:c>
      <x:c r="E568" s="15">
        <x:v>44733.6636310532</x:v>
      </x:c>
      <x:c r="F568" t="s">
        <x:v>97</x:v>
      </x:c>
      <x:c r="G568" s="6">
        <x:v>104.2342754437</x:v>
      </x:c>
      <x:c r="H568" t="s">
        <x:v>95</x:v>
      </x:c>
      <x:c r="I568" s="6">
        <x:v>28.8128495157716</x:v>
      </x:c>
      <x:c r="J568" t="s">
        <x:v>93</x:v>
      </x:c>
      <x:c r="K568" s="6">
        <x:v>1019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20.145</x:v>
      </x:c>
      <x:c r="S568" s="8">
        <x:v>65817.9029942074</x:v>
      </x:c>
      <x:c r="T568" s="12">
        <x:v>274059.626627436</x:v>
      </x:c>
      <x:c r="U568" s="12">
        <x:v>28.7</x:v>
      </x:c>
      <x:c r="V568" s="12">
        <x:v>67.6</x:v>
      </x:c>
      <x:c r="W568" s="12">
        <x:f>NA()</x:f>
      </x:c>
    </x:row>
    <x:row r="569">
      <x:c r="A569">
        <x:v>91618</x:v>
      </x:c>
      <x:c r="B569" s="1">
        <x:v>44754.6415685532</x:v>
      </x:c>
      <x:c r="C569" s="6">
        <x:v>9.44981898166667</x:v>
      </x:c>
      <x:c r="D569" s="14" t="s">
        <x:v>92</x:v>
      </x:c>
      <x:c r="E569" s="15">
        <x:v>44733.6636310532</x:v>
      </x:c>
      <x:c r="F569" t="s">
        <x:v>97</x:v>
      </x:c>
      <x:c r="G569" s="6">
        <x:v>104.202651680832</x:v>
      </x:c>
      <x:c r="H569" t="s">
        <x:v>95</x:v>
      </x:c>
      <x:c r="I569" s="6">
        <x:v>28.8067485944175</x:v>
      </x:c>
      <x:c r="J569" t="s">
        <x:v>93</x:v>
      </x:c>
      <x:c r="K569" s="6">
        <x:v>1019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20.149</x:v>
      </x:c>
      <x:c r="S569" s="8">
        <x:v>65820.923194963</x:v>
      </x:c>
      <x:c r="T569" s="12">
        <x:v>274068.891900842</x:v>
      </x:c>
      <x:c r="U569" s="12">
        <x:v>28.7</x:v>
      </x:c>
      <x:c r="V569" s="12">
        <x:v>67.6</x:v>
      </x:c>
      <x:c r="W569" s="12">
        <x:f>NA()</x:f>
      </x:c>
    </x:row>
    <x:row r="570">
      <x:c r="A570">
        <x:v>91624</x:v>
      </x:c>
      <x:c r="B570" s="1">
        <x:v>44754.6415802431</x:v>
      </x:c>
      <x:c r="C570" s="6">
        <x:v>9.46667100666667</x:v>
      </x:c>
      <x:c r="D570" s="14" t="s">
        <x:v>92</x:v>
      </x:c>
      <x:c r="E570" s="15">
        <x:v>44733.6636310532</x:v>
      </x:c>
      <x:c r="F570" t="s">
        <x:v>97</x:v>
      </x:c>
      <x:c r="G570" s="6">
        <x:v>104.224788949683</x:v>
      </x:c>
      <x:c r="H570" t="s">
        <x:v>95</x:v>
      </x:c>
      <x:c r="I570" s="6">
        <x:v>28.8128495157716</x:v>
      </x:c>
      <x:c r="J570" t="s">
        <x:v>93</x:v>
      </x:c>
      <x:c r="K570" s="6">
        <x:v>1019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20.146</x:v>
      </x:c>
      <x:c r="S570" s="8">
        <x:v>65816.9884541264</x:v>
      </x:c>
      <x:c r="T570" s="12">
        <x:v>274061.103452719</x:v>
      </x:c>
      <x:c r="U570" s="12">
        <x:v>28.7</x:v>
      </x:c>
      <x:c r="V570" s="12">
        <x:v>67.6</x:v>
      </x:c>
      <x:c r="W570" s="12">
        <x:f>NA()</x:f>
      </x:c>
    </x:row>
    <x:row r="571">
      <x:c r="A571">
        <x:v>91632</x:v>
      </x:c>
      <x:c r="B571" s="1">
        <x:v>44754.6415919329</x:v>
      </x:c>
      <x:c r="C571" s="6">
        <x:v>9.48351300166667</x:v>
      </x:c>
      <x:c r="D571" s="14" t="s">
        <x:v>92</x:v>
      </x:c>
      <x:c r="E571" s="15">
        <x:v>44733.6636310532</x:v>
      </x:c>
      <x:c r="F571" t="s">
        <x:v>97</x:v>
      </x:c>
      <x:c r="G571" s="6">
        <x:v>104.262741520554</x:v>
      </x:c>
      <x:c r="H571" t="s">
        <x:v>95</x:v>
      </x:c>
      <x:c r="I571" s="6">
        <x:v>28.8128495157716</x:v>
      </x:c>
      <x:c r="J571" t="s">
        <x:v>93</x:v>
      </x:c>
      <x:c r="K571" s="6">
        <x:v>1019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20.142</x:v>
      </x:c>
      <x:c r="S571" s="8">
        <x:v>65815.3130323356</x:v>
      </x:c>
      <x:c r="T571" s="12">
        <x:v>274061.11399046</x:v>
      </x:c>
      <x:c r="U571" s="12">
        <x:v>28.7</x:v>
      </x:c>
      <x:c r="V571" s="12">
        <x:v>67.6</x:v>
      </x:c>
      <x:c r="W571" s="12">
        <x:f>NA()</x:f>
      </x:c>
    </x:row>
    <x:row r="572">
      <x:c r="A572">
        <x:v>91638</x:v>
      </x:c>
      <x:c r="B572" s="1">
        <x:v>44754.641603588</x:v>
      </x:c>
      <x:c r="C572" s="6">
        <x:v>9.50029507833333</x:v>
      </x:c>
      <x:c r="D572" s="14" t="s">
        <x:v>92</x:v>
      </x:c>
      <x:c r="E572" s="15">
        <x:v>44733.6636310532</x:v>
      </x:c>
      <x:c r="F572" t="s">
        <x:v>97</x:v>
      </x:c>
      <x:c r="G572" s="6">
        <x:v>104.250081459492</x:v>
      </x:c>
      <x:c r="H572" t="s">
        <x:v>95</x:v>
      </x:c>
      <x:c r="I572" s="6">
        <x:v>28.8067485944175</x:v>
      </x:c>
      <x:c r="J572" t="s">
        <x:v>93</x:v>
      </x:c>
      <x:c r="K572" s="6">
        <x:v>1019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20.144</x:v>
      </x:c>
      <x:c r="S572" s="8">
        <x:v>65814.4930360101</x:v>
      </x:c>
      <x:c r="T572" s="12">
        <x:v>274067.758670327</x:v>
      </x:c>
      <x:c r="U572" s="12">
        <x:v>28.7</x:v>
      </x:c>
      <x:c r="V572" s="12">
        <x:v>67.6</x:v>
      </x:c>
      <x:c r="W572" s="12">
        <x:f>NA()</x:f>
      </x:c>
    </x:row>
    <x:row r="573">
      <x:c r="A573">
        <x:v>91642</x:v>
      </x:c>
      <x:c r="B573" s="1">
        <x:v>44754.6416147801</x:v>
      </x:c>
      <x:c r="C573" s="6">
        <x:v>9.51637385</x:v>
      </x:c>
      <x:c r="D573" s="14" t="s">
        <x:v>92</x:v>
      </x:c>
      <x:c r="E573" s="15">
        <x:v>44733.6636310532</x:v>
      </x:c>
      <x:c r="F573" t="s">
        <x:v>97</x:v>
      </x:c>
      <x:c r="G573" s="6">
        <x:v>104.231106251472</x:v>
      </x:c>
      <x:c r="H573" t="s">
        <x:v>95</x:v>
      </x:c>
      <x:c r="I573" s="6">
        <x:v>28.8067485944175</x:v>
      </x:c>
      <x:c r="J573" t="s">
        <x:v>93</x:v>
      </x:c>
      <x:c r="K573" s="6">
        <x:v>1019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20.146</x:v>
      </x:c>
      <x:c r="S573" s="8">
        <x:v>65809.6898351123</x:v>
      </x:c>
      <x:c r="T573" s="12">
        <x:v>274062.13230152</x:v>
      </x:c>
      <x:c r="U573" s="12">
        <x:v>28.7</x:v>
      </x:c>
      <x:c r="V573" s="12">
        <x:v>67.6</x:v>
      </x:c>
      <x:c r="W573" s="12">
        <x:f>NA()</x:f>
      </x:c>
    </x:row>
    <x:row r="574">
      <x:c r="A574">
        <x:v>91648</x:v>
      </x:c>
      <x:c r="B574" s="1">
        <x:v>44754.6416262384</x:v>
      </x:c>
      <x:c r="C574" s="6">
        <x:v>9.53290185</x:v>
      </x:c>
      <x:c r="D574" s="14" t="s">
        <x:v>92</x:v>
      </x:c>
      <x:c r="E574" s="15">
        <x:v>44733.6636310532</x:v>
      </x:c>
      <x:c r="F574" t="s">
        <x:v>97</x:v>
      </x:c>
      <x:c r="G574" s="6">
        <x:v>104.21213543909</x:v>
      </x:c>
      <x:c r="H574" t="s">
        <x:v>95</x:v>
      </x:c>
      <x:c r="I574" s="6">
        <x:v>28.8067485944175</x:v>
      </x:c>
      <x:c r="J574" t="s">
        <x:v>93</x:v>
      </x:c>
      <x:c r="K574" s="6">
        <x:v>1019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20.148</x:v>
      </x:c>
      <x:c r="S574" s="8">
        <x:v>65808.6786409067</x:v>
      </x:c>
      <x:c r="T574" s="12">
        <x:v>274065.102472508</x:v>
      </x:c>
      <x:c r="U574" s="12">
        <x:v>28.7</x:v>
      </x:c>
      <x:c r="V574" s="12">
        <x:v>67.6</x:v>
      </x:c>
      <x:c r="W574" s="12">
        <x:f>NA()</x:f>
      </x:c>
    </x:row>
    <x:row r="575">
      <x:c r="A575">
        <x:v>91655</x:v>
      </x:c>
      <x:c r="B575" s="1">
        <x:v>44754.6416379282</x:v>
      </x:c>
      <x:c r="C575" s="6">
        <x:v>9.54973655833333</x:v>
      </x:c>
      <x:c r="D575" s="14" t="s">
        <x:v>92</x:v>
      </x:c>
      <x:c r="E575" s="15">
        <x:v>44733.6636310532</x:v>
      </x:c>
      <x:c r="F575" t="s">
        <x:v>97</x:v>
      </x:c>
      <x:c r="G575" s="6">
        <x:v>104.186853960345</x:v>
      </x:c>
      <x:c r="H575" t="s">
        <x:v>95</x:v>
      </x:c>
      <x:c r="I575" s="6">
        <x:v>28.8128495157716</x:v>
      </x:c>
      <x:c r="J575" t="s">
        <x:v>93</x:v>
      </x:c>
      <x:c r="K575" s="6">
        <x:v>1019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20.15</x:v>
      </x:c>
      <x:c r="S575" s="8">
        <x:v>65815.877779424</x:v>
      </x:c>
      <x:c r="T575" s="12">
        <x:v>274066.422506627</x:v>
      </x:c>
      <x:c r="U575" s="12">
        <x:v>28.7</x:v>
      </x:c>
      <x:c r="V575" s="12">
        <x:v>67.6</x:v>
      </x:c>
      <x:c r="W575" s="12">
        <x:f>NA()</x:f>
      </x:c>
    </x:row>
    <x:row r="576">
      <x:c r="A576">
        <x:v>91661</x:v>
      </x:c>
      <x:c r="B576" s="1">
        <x:v>44754.6416496528</x:v>
      </x:c>
      <x:c r="C576" s="6">
        <x:v>9.56664850166667</x:v>
      </x:c>
      <x:c r="D576" s="14" t="s">
        <x:v>92</x:v>
      </x:c>
      <x:c r="E576" s="15">
        <x:v>44733.6636310532</x:v>
      </x:c>
      <x:c r="F576" t="s">
        <x:v>97</x:v>
      </x:c>
      <x:c r="G576" s="6">
        <x:v>104.224788949683</x:v>
      </x:c>
      <x:c r="H576" t="s">
        <x:v>95</x:v>
      </x:c>
      <x:c r="I576" s="6">
        <x:v>28.8128495157716</x:v>
      </x:c>
      <x:c r="J576" t="s">
        <x:v>93</x:v>
      </x:c>
      <x:c r="K576" s="6">
        <x:v>1019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20.146</x:v>
      </x:c>
      <x:c r="S576" s="8">
        <x:v>65812.076548302</x:v>
      </x:c>
      <x:c r="T576" s="12">
        <x:v>274067.109554588</x:v>
      </x:c>
      <x:c r="U576" s="12">
        <x:v>28.7</x:v>
      </x:c>
      <x:c r="V576" s="12">
        <x:v>67.6</x:v>
      </x:c>
      <x:c r="W576" s="12">
        <x:f>NA()</x:f>
      </x:c>
    </x:row>
    <x:row r="577">
      <x:c r="A577">
        <x:v>91665</x:v>
      </x:c>
      <x:c r="B577" s="1">
        <x:v>44754.6416613426</x:v>
      </x:c>
      <x:c r="C577" s="6">
        <x:v>9.58345794</x:v>
      </x:c>
      <x:c r="D577" s="14" t="s">
        <x:v>92</x:v>
      </x:c>
      <x:c r="E577" s="15">
        <x:v>44733.6636310532</x:v>
      </x:c>
      <x:c r="F577" t="s">
        <x:v>97</x:v>
      </x:c>
      <x:c r="G577" s="6">
        <x:v>104.269061064532</x:v>
      </x:c>
      <x:c r="H577" t="s">
        <x:v>95</x:v>
      </x:c>
      <x:c r="I577" s="6">
        <x:v>28.8067485944175</x:v>
      </x:c>
      <x:c r="J577" t="s">
        <x:v>93</x:v>
      </x:c>
      <x:c r="K577" s="6">
        <x:v>1019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20.142</x:v>
      </x:c>
      <x:c r="S577" s="8">
        <x:v>65801.9968548678</x:v>
      </x:c>
      <x:c r="T577" s="12">
        <x:v>274072.044907528</x:v>
      </x:c>
      <x:c r="U577" s="12">
        <x:v>28.7</x:v>
      </x:c>
      <x:c r="V577" s="12">
        <x:v>67.6</x:v>
      </x:c>
      <x:c r="W577" s="12">
        <x:f>NA()</x:f>
      </x:c>
    </x:row>
    <x:row r="578">
      <x:c r="A578">
        <x:v>91673</x:v>
      </x:c>
      <x:c r="B578" s="1">
        <x:v>44754.6416730324</x:v>
      </x:c>
      <x:c r="C578" s="6">
        <x:v>9.600298295</x:v>
      </x:c>
      <x:c r="D578" s="14" t="s">
        <x:v>92</x:v>
      </x:c>
      <x:c r="E578" s="15">
        <x:v>44733.6636310532</x:v>
      </x:c>
      <x:c r="F578" t="s">
        <x:v>97</x:v>
      </x:c>
      <x:c r="G578" s="6">
        <x:v>104.253251728963</x:v>
      </x:c>
      <x:c r="H578" t="s">
        <x:v>95</x:v>
      </x:c>
      <x:c r="I578" s="6">
        <x:v>28.8128495157716</x:v>
      </x:c>
      <x:c r="J578" t="s">
        <x:v>93</x:v>
      </x:c>
      <x:c r="K578" s="6">
        <x:v>1019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20.143</x:v>
      </x:c>
      <x:c r="S578" s="8">
        <x:v>65806.9916599757</x:v>
      </x:c>
      <x:c r="T578" s="12">
        <x:v>274056.685612715</x:v>
      </x:c>
      <x:c r="U578" s="12">
        <x:v>28.7</x:v>
      </x:c>
      <x:c r="V578" s="12">
        <x:v>67.6</x:v>
      </x:c>
      <x:c r="W578" s="12">
        <x:f>NA()</x:f>
      </x:c>
    </x:row>
    <x:row r="579">
      <x:c r="A579">
        <x:v>91677</x:v>
      </x:c>
      <x:c r="B579" s="1">
        <x:v>44754.6416841435</x:v>
      </x:c>
      <x:c r="C579" s="6">
        <x:v>9.616287175</x:v>
      </x:c>
      <x:c r="D579" s="14" t="s">
        <x:v>92</x:v>
      </x:c>
      <x:c r="E579" s="15">
        <x:v>44733.6636310532</x:v>
      </x:c>
      <x:c r="F579" t="s">
        <x:v>97</x:v>
      </x:c>
      <x:c r="G579" s="6">
        <x:v>104.310206975025</x:v>
      </x:c>
      <x:c r="H579" t="s">
        <x:v>95</x:v>
      </x:c>
      <x:c r="I579" s="6">
        <x:v>28.8128495157716</x:v>
      </x:c>
      <x:c r="J579" t="s">
        <x:v>93</x:v>
      </x:c>
      <x:c r="K579" s="6">
        <x:v>1019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20.137</x:v>
      </x:c>
      <x:c r="S579" s="8">
        <x:v>65802.6008152933</x:v>
      </x:c>
      <x:c r="T579" s="12">
        <x:v>274077.14980655</x:v>
      </x:c>
      <x:c r="U579" s="12">
        <x:v>28.7</x:v>
      </x:c>
      <x:c r="V579" s="12">
        <x:v>67.6</x:v>
      </x:c>
      <x:c r="W579" s="12">
        <x:f>NA()</x:f>
      </x:c>
    </x:row>
    <x:row r="580">
      <x:c r="A580">
        <x:v>91682</x:v>
      </x:c>
      <x:c r="B580" s="1">
        <x:v>44754.6416958681</x:v>
      </x:c>
      <x:c r="C580" s="6">
        <x:v>9.63317865833333</x:v>
      </x:c>
      <x:c r="D580" s="14" t="s">
        <x:v>92</x:v>
      </x:c>
      <x:c r="E580" s="15">
        <x:v>44733.6636310532</x:v>
      </x:c>
      <x:c r="F580" t="s">
        <x:v>97</x:v>
      </x:c>
      <x:c r="G580" s="6">
        <x:v>104.265912902897</x:v>
      </x:c>
      <x:c r="H580" t="s">
        <x:v>95</x:v>
      </x:c>
      <x:c r="I580" s="6">
        <x:v>28.8189504482202</x:v>
      </x:c>
      <x:c r="J580" t="s">
        <x:v>93</x:v>
      </x:c>
      <x:c r="K580" s="6">
        <x:v>1019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20.141</x:v>
      </x:c>
      <x:c r="S580" s="8">
        <x:v>65793.8687000732</x:v>
      </x:c>
      <x:c r="T580" s="12">
        <x:v>274070.612950771</x:v>
      </x:c>
      <x:c r="U580" s="12">
        <x:v>28.7</x:v>
      </x:c>
      <x:c r="V580" s="12">
        <x:v>67.6</x:v>
      </x:c>
      <x:c r="W580" s="12">
        <x:f>NA()</x:f>
      </x:c>
    </x:row>
    <x:row r="581">
      <x:c r="A581">
        <x:v>91691</x:v>
      </x:c>
      <x:c r="B581" s="1">
        <x:v>44754.6417075231</x:v>
      </x:c>
      <x:c r="C581" s="6">
        <x:v>9.64996345</x:v>
      </x:c>
      <x:c r="D581" s="14" t="s">
        <x:v>92</x:v>
      </x:c>
      <x:c r="E581" s="15">
        <x:v>44733.6636310532</x:v>
      </x:c>
      <x:c r="F581" t="s">
        <x:v>97</x:v>
      </x:c>
      <x:c r="G581" s="6">
        <x:v>104.275404333018</x:v>
      </x:c>
      <x:c r="H581" t="s">
        <x:v>95</x:v>
      </x:c>
      <x:c r="I581" s="6">
        <x:v>28.8189504482202</x:v>
      </x:c>
      <x:c r="J581" t="s">
        <x:v>93</x:v>
      </x:c>
      <x:c r="K581" s="6">
        <x:v>1019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20.14</x:v>
      </x:c>
      <x:c r="S581" s="8">
        <x:v>65803.7457712286</x:v>
      </x:c>
      <x:c r="T581" s="12">
        <x:v>274072.217489021</x:v>
      </x:c>
      <x:c r="U581" s="12">
        <x:v>28.7</x:v>
      </x:c>
      <x:c r="V581" s="12">
        <x:v>67.6</x:v>
      </x:c>
      <x:c r="W581" s="12">
        <x:f>NA()</x:f>
      </x:c>
    </x:row>
    <x:row r="582">
      <x:c r="A582">
        <x:v>91698</x:v>
      </x:c>
      <x:c r="B582" s="1">
        <x:v>44754.641719213</x:v>
      </x:c>
      <x:c r="C582" s="6">
        <x:v>9.66679636333333</x:v>
      </x:c>
      <x:c r="D582" s="14" t="s">
        <x:v>92</x:v>
      </x:c>
      <x:c r="E582" s="15">
        <x:v>44733.6636310532</x:v>
      </x:c>
      <x:c r="F582" t="s">
        <x:v>97</x:v>
      </x:c>
      <x:c r="G582" s="6">
        <x:v>104.300711684019</x:v>
      </x:c>
      <x:c r="H582" t="s">
        <x:v>95</x:v>
      </x:c>
      <x:c r="I582" s="6">
        <x:v>28.8128495157716</x:v>
      </x:c>
      <x:c r="J582" t="s">
        <x:v>93</x:v>
      </x:c>
      <x:c r="K582" s="6">
        <x:v>1019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20.138</x:v>
      </x:c>
      <x:c r="S582" s="8">
        <x:v>65803.9545761231</x:v>
      </x:c>
      <x:c r="T582" s="12">
        <x:v>274071.83578546</x:v>
      </x:c>
      <x:c r="U582" s="12">
        <x:v>28.7</x:v>
      </x:c>
      <x:c r="V582" s="12">
        <x:v>67.6</x:v>
      </x:c>
      <x:c r="W582" s="12">
        <x:f>NA()</x:f>
      </x:c>
    </x:row>
    <x:row r="583">
      <x:c r="A583">
        <x:v>91699</x:v>
      </x:c>
      <x:c r="B583" s="1">
        <x:v>44754.6417309028</x:v>
      </x:c>
      <x:c r="C583" s="6">
        <x:v>9.68361864333333</x:v>
      </x:c>
      <x:c r="D583" s="14" t="s">
        <x:v>92</x:v>
      </x:c>
      <x:c r="E583" s="15">
        <x:v>44733.6636310532</x:v>
      </x:c>
      <x:c r="F583" t="s">
        <x:v>97</x:v>
      </x:c>
      <x:c r="G583" s="6">
        <x:v>104.294390492889</x:v>
      </x:c>
      <x:c r="H583" t="s">
        <x:v>95</x:v>
      </x:c>
      <x:c r="I583" s="6">
        <x:v>28.8189504482202</x:v>
      </x:c>
      <x:c r="J583" t="s">
        <x:v>93</x:v>
      </x:c>
      <x:c r="K583" s="6">
        <x:v>1019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20.138</x:v>
      </x:c>
      <x:c r="S583" s="8">
        <x:v>65791.9411766349</x:v>
      </x:c>
      <x:c r="T583" s="12">
        <x:v>274068.795084786</x:v>
      </x:c>
      <x:c r="U583" s="12">
        <x:v>28.7</x:v>
      </x:c>
      <x:c r="V583" s="12">
        <x:v>67.6</x:v>
      </x:c>
      <x:c r="W583" s="12">
        <x:f>NA()</x:f>
      </x:c>
    </x:row>
    <x:row r="584">
      <x:c r="A584">
        <x:v>91708</x:v>
      </x:c>
      <x:c r="B584" s="1">
        <x:v>44754.6417419792</x:v>
      </x:c>
      <x:c r="C584" s="6">
        <x:v>9.69959954666667</x:v>
      </x:c>
      <x:c r="D584" s="14" t="s">
        <x:v>92</x:v>
      </x:c>
      <x:c r="E584" s="15">
        <x:v>44733.6636310532</x:v>
      </x:c>
      <x:c r="F584" t="s">
        <x:v>97</x:v>
      </x:c>
      <x:c r="G584" s="6">
        <x:v>104.275404333018</x:v>
      </x:c>
      <x:c r="H584" t="s">
        <x:v>95</x:v>
      </x:c>
      <x:c r="I584" s="6">
        <x:v>28.8189504482202</x:v>
      </x:c>
      <x:c r="J584" t="s">
        <x:v>93</x:v>
      </x:c>
      <x:c r="K584" s="6">
        <x:v>1019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20.14</x:v>
      </x:c>
      <x:c r="S584" s="8">
        <x:v>65794.7506068016</x:v>
      </x:c>
      <x:c r="T584" s="12">
        <x:v>274062.736455277</x:v>
      </x:c>
      <x:c r="U584" s="12">
        <x:v>28.7</x:v>
      </x:c>
      <x:c r="V584" s="12">
        <x:v>67.6</x:v>
      </x:c>
      <x:c r="W584" s="12">
        <x:f>NA()</x:f>
      </x:c>
    </x:row>
    <x:row r="585">
      <x:c r="A585">
        <x:v>91713</x:v>
      </x:c>
      <x:c r="B585" s="1">
        <x:v>44754.641753669</x:v>
      </x:c>
      <x:c r="C585" s="6">
        <x:v>9.716397785</x:v>
      </x:c>
      <x:c r="D585" s="14" t="s">
        <x:v>92</x:v>
      </x:c>
      <x:c r="E585" s="15">
        <x:v>44733.6636310532</x:v>
      </x:c>
      <x:c r="F585" t="s">
        <x:v>97</x:v>
      </x:c>
      <x:c r="G585" s="6">
        <x:v>104.253251728963</x:v>
      </x:c>
      <x:c r="H585" t="s">
        <x:v>95</x:v>
      </x:c>
      <x:c r="I585" s="6">
        <x:v>28.8128495157716</x:v>
      </x:c>
      <x:c r="J585" t="s">
        <x:v>93</x:v>
      </x:c>
      <x:c r="K585" s="6">
        <x:v>1019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20.143</x:v>
      </x:c>
      <x:c r="S585" s="8">
        <x:v>65797.0923874208</x:v>
      </x:c>
      <x:c r="T585" s="12">
        <x:v>274067.903589076</x:v>
      </x:c>
      <x:c r="U585" s="12">
        <x:v>28.7</x:v>
      </x:c>
      <x:c r="V585" s="12">
        <x:v>67.6</x:v>
      </x:c>
      <x:c r="W585" s="12">
        <x:f>NA()</x:f>
      </x:c>
    </x:row>
    <x:row r="586">
      <x:c r="A586">
        <x:v>91717</x:v>
      </x:c>
      <x:c r="B586" s="1">
        <x:v>44754.6417653588</x:v>
      </x:c>
      <x:c r="C586" s="6">
        <x:v>9.73321158833333</x:v>
      </x:c>
      <x:c r="D586" s="14" t="s">
        <x:v>92</x:v>
      </x:c>
      <x:c r="E586" s="15">
        <x:v>44733.6636310532</x:v>
      </x:c>
      <x:c r="F586" t="s">
        <x:v>97</x:v>
      </x:c>
      <x:c r="G586" s="6">
        <x:v>104.221641506188</x:v>
      </x:c>
      <x:c r="H586" t="s">
        <x:v>95</x:v>
      </x:c>
      <x:c r="I586" s="6">
        <x:v>28.8250513917628</x:v>
      </x:c>
      <x:c r="J586" t="s">
        <x:v>93</x:v>
      </x:c>
      <x:c r="K586" s="6">
        <x:v>1019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20.145</x:v>
      </x:c>
      <x:c r="S586" s="8">
        <x:v>65790.7214485818</x:v>
      </x:c>
      <x:c r="T586" s="12">
        <x:v>274067.476343884</x:v>
      </x:c>
      <x:c r="U586" s="12">
        <x:v>28.7</x:v>
      </x:c>
      <x:c r="V586" s="12">
        <x:v>67.6</x:v>
      </x:c>
      <x:c r="W586" s="12">
        <x:f>NA()</x:f>
      </x:c>
    </x:row>
    <x:row r="587">
      <x:c r="A587">
        <x:v>91724</x:v>
      </x:c>
      <x:c r="B587" s="1">
        <x:v>44754.6417770023</x:v>
      </x:c>
      <x:c r="C587" s="6">
        <x:v>9.75002668333333</x:v>
      </x:c>
      <x:c r="D587" s="14" t="s">
        <x:v>92</x:v>
      </x:c>
      <x:c r="E587" s="15">
        <x:v>44733.6636310532</x:v>
      </x:c>
      <x:c r="F587" t="s">
        <x:v>97</x:v>
      </x:c>
      <x:c r="G587" s="6">
        <x:v>104.294390492889</x:v>
      </x:c>
      <x:c r="H587" t="s">
        <x:v>95</x:v>
      </x:c>
      <x:c r="I587" s="6">
        <x:v>28.8189504482202</x:v>
      </x:c>
      <x:c r="J587" t="s">
        <x:v>93</x:v>
      </x:c>
      <x:c r="K587" s="6">
        <x:v>1019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20.138</x:v>
      </x:c>
      <x:c r="S587" s="8">
        <x:v>65795.8799438922</x:v>
      </x:c>
      <x:c r="T587" s="12">
        <x:v>274068.035787384</x:v>
      </x:c>
      <x:c r="U587" s="12">
        <x:v>28.7</x:v>
      </x:c>
      <x:c r="V587" s="12">
        <x:v>67.6</x:v>
      </x:c>
      <x:c r="W587" s="12">
        <x:f>NA()</x:f>
      </x:c>
    </x:row>
    <x:row r="588">
      <x:c r="A588">
        <x:v>91730</x:v>
      </x:c>
      <x:c r="B588" s="1">
        <x:v>44754.6417886921</x:v>
      </x:c>
      <x:c r="C588" s="6">
        <x:v>9.76682463833333</x:v>
      </x:c>
      <x:c r="D588" s="14" t="s">
        <x:v>92</x:v>
      </x:c>
      <x:c r="E588" s="15">
        <x:v>44733.6636310532</x:v>
      </x:c>
      <x:c r="F588" t="s">
        <x:v>97</x:v>
      </x:c>
      <x:c r="G588" s="6">
        <x:v>104.31338105342</x:v>
      </x:c>
      <x:c r="H588" t="s">
        <x:v>95</x:v>
      </x:c>
      <x:c r="I588" s="6">
        <x:v>28.8189504482202</x:v>
      </x:c>
      <x:c r="J588" t="s">
        <x:v>93</x:v>
      </x:c>
      <x:c r="K588" s="6">
        <x:v>1019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20.136</x:v>
      </x:c>
      <x:c r="S588" s="8">
        <x:v>65792.7205851444</x:v>
      </x:c>
      <x:c r="T588" s="12">
        <x:v>274064.304108347</x:v>
      </x:c>
      <x:c r="U588" s="12">
        <x:v>28.7</x:v>
      </x:c>
      <x:c r="V588" s="12">
        <x:v>67.6</x:v>
      </x:c>
      <x:c r="W588" s="12">
        <x:f>NA()</x:f>
      </x:c>
    </x:row>
    <x:row r="589">
      <x:c r="A589">
        <x:v>91739</x:v>
      </x:c>
      <x:c r="B589" s="1">
        <x:v>44754.6417998495</x:v>
      </x:c>
      <x:c r="C589" s="6">
        <x:v>9.78289553166667</x:v>
      </x:c>
      <x:c r="D589" s="14" t="s">
        <x:v>92</x:v>
      </x:c>
      <x:c r="E589" s="15">
        <x:v>44733.6636310532</x:v>
      </x:c>
      <x:c r="F589" t="s">
        <x:v>97</x:v>
      </x:c>
      <x:c r="G589" s="6">
        <x:v>104.297538719533</x:v>
      </x:c>
      <x:c r="H589" t="s">
        <x:v>95</x:v>
      </x:c>
      <x:c r="I589" s="6">
        <x:v>28.8067485944175</x:v>
      </x:c>
      <x:c r="J589" t="s">
        <x:v>93</x:v>
      </x:c>
      <x:c r="K589" s="6">
        <x:v>1019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20.139</x:v>
      </x:c>
      <x:c r="S589" s="8">
        <x:v>65790.4998295526</x:v>
      </x:c>
      <x:c r="T589" s="12">
        <x:v>274058.427168257</x:v>
      </x:c>
      <x:c r="U589" s="12">
        <x:v>28.7</x:v>
      </x:c>
      <x:c r="V589" s="12">
        <x:v>67.6</x:v>
      </x:c>
      <x:c r="W589" s="12">
        <x:f>NA()</x:f>
      </x:c>
    </x:row>
    <x:row r="590">
      <x:c r="A590">
        <x:v>91746</x:v>
      </x:c>
      <x:c r="B590" s="1">
        <x:v>44754.6418116551</x:v>
      </x:c>
      <x:c r="C590" s="6">
        <x:v>9.79991702666667</x:v>
      </x:c>
      <x:c r="D590" s="14" t="s">
        <x:v>92</x:v>
      </x:c>
      <x:c r="E590" s="15">
        <x:v>44733.6636310532</x:v>
      </x:c>
      <x:c r="F590" t="s">
        <x:v>97</x:v>
      </x:c>
      <x:c r="G590" s="6">
        <x:v>104.294390492889</x:v>
      </x:c>
      <x:c r="H590" t="s">
        <x:v>95</x:v>
      </x:c>
      <x:c r="I590" s="6">
        <x:v>28.8189504482202</x:v>
      </x:c>
      <x:c r="J590" t="s">
        <x:v>93</x:v>
      </x:c>
      <x:c r="K590" s="6">
        <x:v>1019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20.138</x:v>
      </x:c>
      <x:c r="S590" s="8">
        <x:v>65787.2648475971</x:v>
      </x:c>
      <x:c r="T590" s="12">
        <x:v>274064.789259264</x:v>
      </x:c>
      <x:c r="U590" s="12">
        <x:v>28.7</x:v>
      </x:c>
      <x:c r="V590" s="12">
        <x:v>67.6</x:v>
      </x:c>
      <x:c r="W590" s="12">
        <x:f>NA()</x:f>
      </x:c>
    </x:row>
    <x:row r="591">
      <x:c r="A591">
        <x:v>91749</x:v>
      </x:c>
      <x:c r="B591" s="1">
        <x:v>44754.6418232639</x:v>
      </x:c>
      <x:c r="C591" s="6">
        <x:v>9.81664268333333</x:v>
      </x:c>
      <x:c r="D591" s="14" t="s">
        <x:v>92</x:v>
      </x:c>
      <x:c r="E591" s="15">
        <x:v>44733.6636310532</x:v>
      </x:c>
      <x:c r="F591" t="s">
        <x:v>97</x:v>
      </x:c>
      <x:c r="G591" s="6">
        <x:v>104.284896862957</x:v>
      </x:c>
      <x:c r="H591" t="s">
        <x:v>95</x:v>
      </x:c>
      <x:c r="I591" s="6">
        <x:v>28.8189504482202</x:v>
      </x:c>
      <x:c r="J591" t="s">
        <x:v>93</x:v>
      </x:c>
      <x:c r="K591" s="6">
        <x:v>1019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20.139</x:v>
      </x:c>
      <x:c r="S591" s="8">
        <x:v>65784.6819871789</x:v>
      </x:c>
      <x:c r="T591" s="12">
        <x:v>274060.23483323</x:v>
      </x:c>
      <x:c r="U591" s="12">
        <x:v>28.7</x:v>
      </x:c>
      <x:c r="V591" s="12">
        <x:v>67.6</x:v>
      </x:c>
      <x:c r="W591" s="12">
        <x:f>NA()</x:f>
      </x:c>
    </x:row>
    <x:row r="592">
      <x:c r="A592">
        <x:v>91756</x:v>
      </x:c>
      <x:c r="B592" s="1">
        <x:v>44754.6418350347</x:v>
      </x:c>
      <x:c r="C592" s="6">
        <x:v>9.83355116</x:v>
      </x:c>
      <x:c r="D592" s="14" t="s">
        <x:v>92</x:v>
      </x:c>
      <x:c r="E592" s="15">
        <x:v>44733.6636310532</x:v>
      </x:c>
      <x:c r="F592" t="s">
        <x:v>97</x:v>
      </x:c>
      <x:c r="G592" s="6">
        <x:v>104.31338105342</x:v>
      </x:c>
      <x:c r="H592" t="s">
        <x:v>95</x:v>
      </x:c>
      <x:c r="I592" s="6">
        <x:v>28.8189504482202</x:v>
      </x:c>
      <x:c r="J592" t="s">
        <x:v>93</x:v>
      </x:c>
      <x:c r="K592" s="6">
        <x:v>1019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20.136</x:v>
      </x:c>
      <x:c r="S592" s="8">
        <x:v>65784.6852432677</x:v>
      </x:c>
      <x:c r="T592" s="12">
        <x:v>274064.504564616</x:v>
      </x:c>
      <x:c r="U592" s="12">
        <x:v>28.7</x:v>
      </x:c>
      <x:c r="V592" s="12">
        <x:v>67.6</x:v>
      </x:c>
      <x:c r="W592" s="12">
        <x:f>NA()</x:f>
      </x:c>
    </x:row>
    <x:row r="593">
      <x:c r="A593">
        <x:v>91762</x:v>
      </x:c>
      <x:c r="B593" s="1">
        <x:v>44754.6418460995</x:v>
      </x:c>
      <x:c r="C593" s="6">
        <x:v>9.84951115166667</x:v>
      </x:c>
      <x:c r="D593" s="14" t="s">
        <x:v>92</x:v>
      </x:c>
      <x:c r="E593" s="15">
        <x:v>44733.6636310532</x:v>
      </x:c>
      <x:c r="F593" t="s">
        <x:v>97</x:v>
      </x:c>
      <x:c r="G593" s="6">
        <x:v>104.319703366433</x:v>
      </x:c>
      <x:c r="H593" t="s">
        <x:v>95</x:v>
      </x:c>
      <x:c r="I593" s="6">
        <x:v>28.8128495157716</x:v>
      </x:c>
      <x:c r="J593" t="s">
        <x:v>93</x:v>
      </x:c>
      <x:c r="K593" s="6">
        <x:v>1019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20.136</x:v>
      </x:c>
      <x:c r="S593" s="8">
        <x:v>65779.9223138613</x:v>
      </x:c>
      <x:c r="T593" s="12">
        <x:v>274052.995849581</x:v>
      </x:c>
      <x:c r="U593" s="12">
        <x:v>28.7</x:v>
      </x:c>
      <x:c r="V593" s="12">
        <x:v>67.6</x:v>
      </x:c>
      <x:c r="W593" s="12">
        <x:f>NA()</x:f>
      </x:c>
    </x:row>
    <x:row r="594">
      <x:c r="A594">
        <x:v>91768</x:v>
      </x:c>
      <x:c r="B594" s="1">
        <x:v>44754.6418577546</x:v>
      </x:c>
      <x:c r="C594" s="6">
        <x:v>9.86630834666667</x:v>
      </x:c>
      <x:c r="D594" s="14" t="s">
        <x:v>92</x:v>
      </x:c>
      <x:c r="E594" s="15">
        <x:v>44733.6636310532</x:v>
      </x:c>
      <x:c r="F594" t="s">
        <x:v>97</x:v>
      </x:c>
      <x:c r="G594" s="6">
        <x:v>104.291217493242</x:v>
      </x:c>
      <x:c r="H594" t="s">
        <x:v>95</x:v>
      </x:c>
      <x:c r="I594" s="6">
        <x:v>28.8128495157716</x:v>
      </x:c>
      <x:c r="J594" t="s">
        <x:v>93</x:v>
      </x:c>
      <x:c r="K594" s="6">
        <x:v>1019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20.139</x:v>
      </x:c>
      <x:c r="S594" s="8">
        <x:v>65782.4135994731</x:v>
      </x:c>
      <x:c r="T594" s="12">
        <x:v>274053.286923594</x:v>
      </x:c>
      <x:c r="U594" s="12">
        <x:v>28.7</x:v>
      </x:c>
      <x:c r="V594" s="12">
        <x:v>67.6</x:v>
      </x:c>
      <x:c r="W594" s="12">
        <x:f>NA()</x:f>
      </x:c>
    </x:row>
    <x:row r="595">
      <x:c r="A595">
        <x:v>91772</x:v>
      </x:c>
      <x:c r="B595" s="1">
        <x:v>44754.6418695255</x:v>
      </x:c>
      <x:c r="C595" s="6">
        <x:v>9.88321011666667</x:v>
      </x:c>
      <x:c r="D595" s="14" t="s">
        <x:v>92</x:v>
      </x:c>
      <x:c r="E595" s="15">
        <x:v>44733.6636310532</x:v>
      </x:c>
      <x:c r="F595" t="s">
        <x:v>97</x:v>
      </x:c>
      <x:c r="G595" s="6">
        <x:v>104.275404333018</x:v>
      </x:c>
      <x:c r="H595" t="s">
        <x:v>95</x:v>
      </x:c>
      <x:c r="I595" s="6">
        <x:v>28.8189504482202</x:v>
      </x:c>
      <x:c r="J595" t="s">
        <x:v>93</x:v>
      </x:c>
      <x:c r="K595" s="6">
        <x:v>1019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20.14</x:v>
      </x:c>
      <x:c r="S595" s="8">
        <x:v>65782.2663391328</x:v>
      </x:c>
      <x:c r="T595" s="12">
        <x:v>274060.152129165</x:v>
      </x:c>
      <x:c r="U595" s="12">
        <x:v>28.7</x:v>
      </x:c>
      <x:c r="V595" s="12">
        <x:v>67.6</x:v>
      </x:c>
      <x:c r="W595" s="12">
        <x:f>NA()</x:f>
      </x:c>
    </x:row>
    <x:row r="596">
      <x:c r="A596">
        <x:v>91778</x:v>
      </x:c>
      <x:c r="B596" s="1">
        <x:v>44754.64188125</x:v>
      </x:c>
      <x:c r="C596" s="6">
        <x:v>9.900122505</x:v>
      </x:c>
      <x:c r="D596" s="14" t="s">
        <x:v>92</x:v>
      </x:c>
      <x:c r="E596" s="15">
        <x:v>44733.6636310532</x:v>
      </x:c>
      <x:c r="F596" t="s">
        <x:v>97</x:v>
      </x:c>
      <x:c r="G596" s="6">
        <x:v>104.284896862957</x:v>
      </x:c>
      <x:c r="H596" t="s">
        <x:v>95</x:v>
      </x:c>
      <x:c r="I596" s="6">
        <x:v>28.8189504482202</x:v>
      </x:c>
      <x:c r="J596" t="s">
        <x:v>93</x:v>
      </x:c>
      <x:c r="K596" s="6">
        <x:v>1019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20.139</x:v>
      </x:c>
      <x:c r="S596" s="8">
        <x:v>65775.8022578885</x:v>
      </x:c>
      <x:c r="T596" s="12">
        <x:v>274056.84695212</x:v>
      </x:c>
      <x:c r="U596" s="12">
        <x:v>28.7</x:v>
      </x:c>
      <x:c r="V596" s="12">
        <x:v>67.6</x:v>
      </x:c>
      <x:c r="W596" s="12">
        <x:f>NA()</x:f>
      </x:c>
    </x:row>
    <x:row r="597">
      <x:c r="A597">
        <x:v>91786</x:v>
      </x:c>
      <x:c r="B597" s="1">
        <x:v>44754.6418923958</x:v>
      </x:c>
      <x:c r="C597" s="6">
        <x:v>9.916182885</x:v>
      </x:c>
      <x:c r="D597" s="14" t="s">
        <x:v>92</x:v>
      </x:c>
      <x:c r="E597" s="15">
        <x:v>44733.6636310532</x:v>
      </x:c>
      <x:c r="F597" t="s">
        <x:v>97</x:v>
      </x:c>
      <x:c r="G597" s="6">
        <x:v>104.297564066971</x:v>
      </x:c>
      <x:c r="H597" t="s">
        <x:v>95</x:v>
      </x:c>
      <x:c r="I597" s="6">
        <x:v>28.8250513917628</x:v>
      </x:c>
      <x:c r="J597" t="s">
        <x:v>93</x:v>
      </x:c>
      <x:c r="K597" s="6">
        <x:v>1019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20.137</x:v>
      </x:c>
      <x:c r="S597" s="8">
        <x:v>65778.4474556135</x:v>
      </x:c>
      <x:c r="T597" s="12">
        <x:v>274041.52177375</x:v>
      </x:c>
      <x:c r="U597" s="12">
        <x:v>28.7</x:v>
      </x:c>
      <x:c r="V597" s="12">
        <x:v>67.6</x:v>
      </x:c>
      <x:c r="W597" s="12">
        <x:f>NA()</x:f>
      </x:c>
    </x:row>
    <x:row r="598">
      <x:c r="A598">
        <x:v>91792</x:v>
      </x:c>
      <x:c r="B598" s="1">
        <x:v>44754.6419040509</x:v>
      </x:c>
      <x:c r="C598" s="6">
        <x:v>9.93298095333333</x:v>
      </x:c>
      <x:c r="D598" s="14" t="s">
        <x:v>92</x:v>
      </x:c>
      <x:c r="E598" s="15">
        <x:v>44733.6636310532</x:v>
      </x:c>
      <x:c r="F598" t="s">
        <x:v>97</x:v>
      </x:c>
      <x:c r="G598" s="6">
        <x:v>104.269084859378</x:v>
      </x:c>
      <x:c r="H598" t="s">
        <x:v>95</x:v>
      </x:c>
      <x:c r="I598" s="6">
        <x:v>28.8250513917628</x:v>
      </x:c>
      <x:c r="J598" t="s">
        <x:v>93</x:v>
      </x:c>
      <x:c r="K598" s="6">
        <x:v>1019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20.14</x:v>
      </x:c>
      <x:c r="S598" s="8">
        <x:v>65777.8015459329</x:v>
      </x:c>
      <x:c r="T598" s="12">
        <x:v>274039.777934213</x:v>
      </x:c>
      <x:c r="U598" s="12">
        <x:v>28.7</x:v>
      </x:c>
      <x:c r="V598" s="12">
        <x:v>67.6</x:v>
      </x:c>
      <x:c r="W598" s="12">
        <x:f>NA()</x:f>
      </x:c>
    </x:row>
    <x:row r="599">
      <x:c r="A599">
        <x:v>91796</x:v>
      </x:c>
      <x:c r="B599" s="1">
        <x:v>44754.6419158565</x:v>
      </x:c>
      <x:c r="C599" s="6">
        <x:v>9.94998140666667</x:v>
      </x:c>
      <x:c r="D599" s="14" t="s">
        <x:v>92</x:v>
      </x:c>
      <x:c r="E599" s="15">
        <x:v>44733.6636310532</x:v>
      </x:c>
      <x:c r="F599" t="s">
        <x:v>97</x:v>
      </x:c>
      <x:c r="G599" s="6">
        <x:v>104.259593989922</x:v>
      </x:c>
      <x:c r="H599" t="s">
        <x:v>95</x:v>
      </x:c>
      <x:c r="I599" s="6">
        <x:v>28.8250513917628</x:v>
      </x:c>
      <x:c r="J599" t="s">
        <x:v>93</x:v>
      </x:c>
      <x:c r="K599" s="6">
        <x:v>1019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20.141</x:v>
      </x:c>
      <x:c r="S599" s="8">
        <x:v>65782.3402507804</x:v>
      </x:c>
      <x:c r="T599" s="12">
        <x:v>274064.449664821</x:v>
      </x:c>
      <x:c r="U599" s="12">
        <x:v>28.7</x:v>
      </x:c>
      <x:c r="V599" s="12">
        <x:v>67.6</x:v>
      </x:c>
      <x:c r="W599" s="12">
        <x:f>NA()</x:f>
      </x:c>
    </x:row>
    <x:row r="600">
      <x:c r="A600">
        <x:v>91806</x:v>
      </x:c>
      <x:c r="B600" s="1">
        <x:v>44754.6419276273</x:v>
      </x:c>
      <x:c r="C600" s="6">
        <x:v>9.96688443666667</x:v>
      </x:c>
      <x:c r="D600" s="14" t="s">
        <x:v>92</x:v>
      </x:c>
      <x:c r="E600" s="15">
        <x:v>44733.6636310532</x:v>
      </x:c>
      <x:c r="F600" t="s">
        <x:v>97</x:v>
      </x:c>
      <x:c r="G600" s="6">
        <x:v>104.322877984366</x:v>
      </x:c>
      <x:c r="H600" t="s">
        <x:v>95</x:v>
      </x:c>
      <x:c r="I600" s="6">
        <x:v>28.8189504482202</x:v>
      </x:c>
      <x:c r="J600" t="s">
        <x:v>93</x:v>
      </x:c>
      <x:c r="K600" s="6">
        <x:v>1019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20.135</x:v>
      </x:c>
      <x:c r="S600" s="8">
        <x:v>65776.7159468613</x:v>
      </x:c>
      <x:c r="T600" s="12">
        <x:v>274058.005118476</x:v>
      </x:c>
      <x:c r="U600" s="12">
        <x:v>28.7</x:v>
      </x:c>
      <x:c r="V600" s="12">
        <x:v>67.6</x:v>
      </x:c>
      <x:c r="W600" s="12">
        <x:f>NA()</x:f>
      </x:c>
    </x:row>
    <x:row r="601">
      <x:c r="A601">
        <x:v>91809</x:v>
      </x:c>
      <x:c r="B601" s="1">
        <x:v>44754.6419386921</x:v>
      </x:c>
      <x:c r="C601" s="6">
        <x:v>9.98285274333333</x:v>
      </x:c>
      <x:c r="D601" s="14" t="s">
        <x:v>92</x:v>
      </x:c>
      <x:c r="E601" s="15">
        <x:v>44733.6636310532</x:v>
      </x:c>
      <x:c r="F601" t="s">
        <x:v>97</x:v>
      </x:c>
      <x:c r="G601" s="6">
        <x:v>104.322877984366</x:v>
      </x:c>
      <x:c r="H601" t="s">
        <x:v>95</x:v>
      </x:c>
      <x:c r="I601" s="6">
        <x:v>28.8189504482202</x:v>
      </x:c>
      <x:c r="J601" t="s">
        <x:v>93</x:v>
      </x:c>
      <x:c r="K601" s="6">
        <x:v>1019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20.135</x:v>
      </x:c>
      <x:c r="S601" s="8">
        <x:v>65768.3808427382</x:v>
      </x:c>
      <x:c r="T601" s="12">
        <x:v>274045.062895088</x:v>
      </x:c>
      <x:c r="U601" s="12">
        <x:v>28.7</x:v>
      </x:c>
      <x:c r="V601" s="12">
        <x:v>67.6</x:v>
      </x:c>
      <x:c r="W601" s="12">
        <x:f>NA()</x:f>
      </x:c>
    </x:row>
    <x:row r="602">
      <x:c r="A602">
        <x:v>91816</x:v>
      </x:c>
      <x:c r="B602" s="1">
        <x:v>44754.6419504282</x:v>
      </x:c>
      <x:c r="C602" s="6">
        <x:v>9.99970798333333</x:v>
      </x:c>
      <x:c r="D602" s="14" t="s">
        <x:v>92</x:v>
      </x:c>
      <x:c r="E602" s="15">
        <x:v>44733.6636310532</x:v>
      </x:c>
      <x:c r="F602" t="s">
        <x:v>97</x:v>
      </x:c>
      <x:c r="G602" s="6">
        <x:v>104.332376015996</x:v>
      </x:c>
      <x:c r="H602" t="s">
        <x:v>95</x:v>
      </x:c>
      <x:c r="I602" s="6">
        <x:v>28.8189504482202</x:v>
      </x:c>
      <x:c r="J602" t="s">
        <x:v>93</x:v>
      </x:c>
      <x:c r="K602" s="6">
        <x:v>1019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20.134</x:v>
      </x:c>
      <x:c r="S602" s="8">
        <x:v>65771.6965155624</x:v>
      </x:c>
      <x:c r="T602" s="12">
        <x:v>274054.935096787</x:v>
      </x:c>
      <x:c r="U602" s="12">
        <x:v>28.7</x:v>
      </x:c>
      <x:c r="V602" s="12">
        <x:v>67.6</x:v>
      </x:c>
      <x:c r="W602" s="12">
        <x:f>NA()</x:f>
      </x:c>
    </x:row>
    <x:row r="603">
      <x:c r="A603">
        <x:v>91821</x:v>
      </x:c>
      <x:c r="B603" s="1">
        <x:v>44754.6419621181</x:v>
      </x:c>
      <x:c r="C603" s="6">
        <x:v>10.0165553533333</x:v>
      </x:c>
      <x:c r="D603" s="14" t="s">
        <x:v>92</x:v>
      </x:c>
      <x:c r="E603" s="15">
        <x:v>44733.6636310532</x:v>
      </x:c>
      <x:c r="F603" t="s">
        <x:v>97</x:v>
      </x:c>
      <x:c r="G603" s="6">
        <x:v>104.284896862957</x:v>
      </x:c>
      <x:c r="H603" t="s">
        <x:v>95</x:v>
      </x:c>
      <x:c r="I603" s="6">
        <x:v>28.8189504482202</x:v>
      </x:c>
      <x:c r="J603" t="s">
        <x:v>93</x:v>
      </x:c>
      <x:c r="K603" s="6">
        <x:v>1019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20.139</x:v>
      </x:c>
      <x:c r="S603" s="8">
        <x:v>65771.0634176073</x:v>
      </x:c>
      <x:c r="T603" s="12">
        <x:v>274053.154663453</x:v>
      </x:c>
      <x:c r="U603" s="12">
        <x:v>28.7</x:v>
      </x:c>
      <x:c r="V603" s="12">
        <x:v>67.6</x:v>
      </x:c>
      <x:c r="W603" s="12">
        <x:f>NA()</x:f>
      </x:c>
    </x:row>
    <x:row r="604">
      <x:c r="A604">
        <x:v>91828</x:v>
      </x:c>
      <x:c r="B604" s="1">
        <x:v>44754.6419738079</x:v>
      </x:c>
      <x:c r="C604" s="6">
        <x:v>10.0334235233333</x:v>
      </x:c>
      <x:c r="D604" s="14" t="s">
        <x:v>92</x:v>
      </x:c>
      <x:c r="E604" s="15">
        <x:v>44733.6636310532</x:v>
      </x:c>
      <x:c r="F604" t="s">
        <x:v>97</x:v>
      </x:c>
      <x:c r="G604" s="6">
        <x:v>104.307059336486</x:v>
      </x:c>
      <x:c r="H604" t="s">
        <x:v>95</x:v>
      </x:c>
      <x:c r="I604" s="6">
        <x:v>28.8250513917628</x:v>
      </x:c>
      <x:c r="J604" t="s">
        <x:v>93</x:v>
      </x:c>
      <x:c r="K604" s="6">
        <x:v>1019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20.136</x:v>
      </x:c>
      <x:c r="S604" s="8">
        <x:v>65776.1511692465</x:v>
      </x:c>
      <x:c r="T604" s="12">
        <x:v>274057.751529605</x:v>
      </x:c>
      <x:c r="U604" s="12">
        <x:v>28.7</x:v>
      </x:c>
      <x:c r="V604" s="12">
        <x:v>67.6</x:v>
      </x:c>
      <x:c r="W604" s="12">
        <x:f>NA()</x:f>
      </x:c>
    </x:row>
    <x:row r="605">
      <x:c r="A605">
        <x:v>91832</x:v>
      </x:c>
      <x:c r="B605" s="1">
        <x:v>44754.6419854977</x:v>
      </x:c>
      <x:c r="C605" s="6">
        <x:v>10.0502225783333</x:v>
      </x:c>
      <x:c r="D605" s="14" t="s">
        <x:v>92</x:v>
      </x:c>
      <x:c r="E605" s="15">
        <x:v>44733.6636310532</x:v>
      </x:c>
      <x:c r="F605" t="s">
        <x:v>97</x:v>
      </x:c>
      <x:c r="G605" s="6">
        <x:v>104.303885222986</x:v>
      </x:c>
      <x:c r="H605" t="s">
        <x:v>95</x:v>
      </x:c>
      <x:c r="I605" s="6">
        <x:v>28.8189504482202</x:v>
      </x:c>
      <x:c r="J605" t="s">
        <x:v>93</x:v>
      </x:c>
      <x:c r="K605" s="6">
        <x:v>1019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20.137</x:v>
      </x:c>
      <x:c r="S605" s="8">
        <x:v>65767.4882957263</x:v>
      </x:c>
      <x:c r="T605" s="12">
        <x:v>274045.07105882</x:v>
      </x:c>
      <x:c r="U605" s="12">
        <x:v>28.7</x:v>
      </x:c>
      <x:c r="V605" s="12">
        <x:v>67.6</x:v>
      </x:c>
      <x:c r="W605" s="12">
        <x:f>NA()</x:f>
      </x:c>
    </x:row>
    <x:row r="606">
      <x:c r="A606">
        <x:v>91840</x:v>
      </x:c>
      <x:c r="B606" s="1">
        <x:v>44754.6419966088</x:v>
      </x:c>
      <x:c r="C606" s="6">
        <x:v>10.06624105</x:v>
      </x:c>
      <x:c r="D606" s="14" t="s">
        <x:v>92</x:v>
      </x:c>
      <x:c r="E606" s="15">
        <x:v>44733.6636310532</x:v>
      </x:c>
      <x:c r="F606" t="s">
        <x:v>97</x:v>
      </x:c>
      <x:c r="G606" s="6">
        <x:v>104.27857682859</x:v>
      </x:c>
      <x:c r="H606" t="s">
        <x:v>95</x:v>
      </x:c>
      <x:c r="I606" s="6">
        <x:v>28.8250513917628</x:v>
      </x:c>
      <x:c r="J606" t="s">
        <x:v>93</x:v>
      </x:c>
      <x:c r="K606" s="6">
        <x:v>1019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20.139</x:v>
      </x:c>
      <x:c r="S606" s="8">
        <x:v>65764.7059977752</x:v>
      </x:c>
      <x:c r="T606" s="12">
        <x:v>274055.137570829</x:v>
      </x:c>
      <x:c r="U606" s="12">
        <x:v>28.7</x:v>
      </x:c>
      <x:c r="V606" s="12">
        <x:v>67.6</x:v>
      </x:c>
      <x:c r="W606" s="12">
        <x:f>NA()</x:f>
      </x:c>
    </x:row>
    <x:row r="607">
      <x:c r="A607">
        <x:v>91844</x:v>
      </x:c>
      <x:c r="B607" s="1">
        <x:v>44754.6420082986</x:v>
      </x:c>
      <x:c r="C607" s="6">
        <x:v>10.0830701016667</x:v>
      </x:c>
      <x:c r="D607" s="14" t="s">
        <x:v>92</x:v>
      </x:c>
      <x:c r="E607" s="15">
        <x:v>44733.6636310532</x:v>
      </x:c>
      <x:c r="F607" t="s">
        <x:v>97</x:v>
      </x:c>
      <x:c r="G607" s="6">
        <x:v>104.31338105342</x:v>
      </x:c>
      <x:c r="H607" t="s">
        <x:v>95</x:v>
      </x:c>
      <x:c r="I607" s="6">
        <x:v>28.8189504482202</x:v>
      </x:c>
      <x:c r="J607" t="s">
        <x:v>93</x:v>
      </x:c>
      <x:c r="K607" s="6">
        <x:v>1019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20.136</x:v>
      </x:c>
      <x:c r="S607" s="8">
        <x:v>65760.7782929923</x:v>
      </x:c>
      <x:c r="T607" s="12">
        <x:v>274050.534589535</x:v>
      </x:c>
      <x:c r="U607" s="12">
        <x:v>28.7</x:v>
      </x:c>
      <x:c r="V607" s="12">
        <x:v>67.6</x:v>
      </x:c>
      <x:c r="W607" s="12">
        <x:f>NA()</x:f>
      </x:c>
    </x:row>
    <x:row r="608">
      <x:c r="A608">
        <x:v>91849</x:v>
      </x:c>
      <x:c r="B608" s="1">
        <x:v>44754.6420199884</x:v>
      </x:c>
      <x:c r="C608" s="6">
        <x:v>10.099912485</x:v>
      </x:c>
      <x:c r="D608" s="14" t="s">
        <x:v>92</x:v>
      </x:c>
      <x:c r="E608" s="15">
        <x:v>44733.6636310532</x:v>
      </x:c>
      <x:c r="F608" t="s">
        <x:v>97</x:v>
      </x:c>
      <x:c r="G608" s="6">
        <x:v>104.262741520554</x:v>
      </x:c>
      <x:c r="H608" t="s">
        <x:v>95</x:v>
      </x:c>
      <x:c r="I608" s="6">
        <x:v>28.8128495157716</x:v>
      </x:c>
      <x:c r="J608" t="s">
        <x:v>93</x:v>
      </x:c>
      <x:c r="K608" s="6">
        <x:v>1019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20.142</x:v>
      </x:c>
      <x:c r="S608" s="8">
        <x:v>65772.2057157058</x:v>
      </x:c>
      <x:c r="T608" s="12">
        <x:v>274055.090494484</x:v>
      </x:c>
      <x:c r="U608" s="12">
        <x:v>28.7</x:v>
      </x:c>
      <x:c r="V608" s="12">
        <x:v>67.6</x:v>
      </x:c>
      <x:c r="W608" s="12">
        <x:f>NA()</x:f>
      </x:c>
    </x:row>
    <x:row r="609">
      <x:c r="A609">
        <x:v>91860</x:v>
      </x:c>
      <x:c r="B609" s="1">
        <x:v>44754.6420318287</x:v>
      </x:c>
      <x:c r="C609" s="6">
        <x:v>10.1169653583333</x:v>
      </x:c>
      <x:c r="D609" s="14" t="s">
        <x:v>92</x:v>
      </x:c>
      <x:c r="E609" s="15">
        <x:v>44733.6636310532</x:v>
      </x:c>
      <x:c r="F609" t="s">
        <x:v>97</x:v>
      </x:c>
      <x:c r="G609" s="6">
        <x:v>104.28806989773</x:v>
      </x:c>
      <x:c r="H609" t="s">
        <x:v>95</x:v>
      </x:c>
      <x:c r="I609" s="6">
        <x:v>28.8250513917628</x:v>
      </x:c>
      <x:c r="J609" t="s">
        <x:v>93</x:v>
      </x:c>
      <x:c r="K609" s="6">
        <x:v>1019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20.138</x:v>
      </x:c>
      <x:c r="S609" s="8">
        <x:v>65767.5124254289</x:v>
      </x:c>
      <x:c r="T609" s="12">
        <x:v>274048.934200342</x:v>
      </x:c>
      <x:c r="U609" s="12">
        <x:v>28.7</x:v>
      </x:c>
      <x:c r="V609" s="12">
        <x:v>67.6</x:v>
      </x:c>
      <x:c r="W609" s="12">
        <x:f>NA()</x:f>
      </x:c>
    </x:row>
    <x:row r="610">
      <x:c r="A610">
        <x:v>91862</x:v>
      </x:c>
      <x:c r="B610" s="1">
        <x:v>44754.6420429051</x:v>
      </x:c>
      <x:c r="C610" s="6">
        <x:v>10.13290488</x:v>
      </x:c>
      <x:c r="D610" s="14" t="s">
        <x:v>92</x:v>
      </x:c>
      <x:c r="E610" s="15">
        <x:v>44733.6636310532</x:v>
      </x:c>
      <x:c r="F610" t="s">
        <x:v>97</x:v>
      </x:c>
      <x:c r="G610" s="6">
        <x:v>104.332376015996</x:v>
      </x:c>
      <x:c r="H610" t="s">
        <x:v>95</x:v>
      </x:c>
      <x:c r="I610" s="6">
        <x:v>28.8189504482202</x:v>
      </x:c>
      <x:c r="J610" t="s">
        <x:v>93</x:v>
      </x:c>
      <x:c r="K610" s="6">
        <x:v>1019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20.134</x:v>
      </x:c>
      <x:c r="S610" s="8">
        <x:v>65760.3456921792</x:v>
      </x:c>
      <x:c r="T610" s="12">
        <x:v>274048.284582802</x:v>
      </x:c>
      <x:c r="U610" s="12">
        <x:v>28.7</x:v>
      </x:c>
      <x:c r="V610" s="12">
        <x:v>67.6</x:v>
      </x:c>
      <x:c r="W610" s="12">
        <x:f>NA()</x:f>
      </x:c>
    </x:row>
    <x:row r="611">
      <x:c r="A611">
        <x:v>91871</x:v>
      </x:c>
      <x:c r="B611" s="1">
        <x:v>44754.6420545949</x:v>
      </x:c>
      <x:c r="C611" s="6">
        <x:v>10.149712825</x:v>
      </x:c>
      <x:c r="D611" s="14" t="s">
        <x:v>92</x:v>
      </x:c>
      <x:c r="E611" s="15">
        <x:v>44733.6636310532</x:v>
      </x:c>
      <x:c r="F611" t="s">
        <x:v>97</x:v>
      </x:c>
      <x:c r="G611" s="6">
        <x:v>104.351375382001</x:v>
      </x:c>
      <x:c r="H611" t="s">
        <x:v>95</x:v>
      </x:c>
      <x:c r="I611" s="6">
        <x:v>28.8189504482202</x:v>
      </x:c>
      <x:c r="J611" t="s">
        <x:v>93</x:v>
      </x:c>
      <x:c r="K611" s="6">
        <x:v>1019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20.132</x:v>
      </x:c>
      <x:c r="S611" s="8">
        <x:v>65766.2210047449</x:v>
      </x:c>
      <x:c r="T611" s="12">
        <x:v>274053.898404053</x:v>
      </x:c>
      <x:c r="U611" s="12">
        <x:v>28.7</x:v>
      </x:c>
      <x:c r="V611" s="12">
        <x:v>67.6</x:v>
      </x:c>
      <x:c r="W611" s="12">
        <x:f>NA()</x:f>
      </x:c>
    </x:row>
    <x:row r="612">
      <x:c r="A612">
        <x:v>91878</x:v>
      </x:c>
      <x:c r="B612" s="1">
        <x:v>44754.6420662847</x:v>
      </x:c>
      <x:c r="C612" s="6">
        <x:v>10.1665566866667</x:v>
      </x:c>
      <x:c r="D612" s="14" t="s">
        <x:v>92</x:v>
      </x:c>
      <x:c r="E612" s="15">
        <x:v>44733.6636310532</x:v>
      </x:c>
      <x:c r="F612" t="s">
        <x:v>97</x:v>
      </x:c>
      <x:c r="G612" s="6">
        <x:v>104.259593989922</x:v>
      </x:c>
      <x:c r="H612" t="s">
        <x:v>95</x:v>
      </x:c>
      <x:c r="I612" s="6">
        <x:v>28.8250513917628</x:v>
      </x:c>
      <x:c r="J612" t="s">
        <x:v>93</x:v>
      </x:c>
      <x:c r="K612" s="6">
        <x:v>1019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20.141</x:v>
      </x:c>
      <x:c r="S612" s="8">
        <x:v>65758.4352932501</x:v>
      </x:c>
      <x:c r="T612" s="12">
        <x:v>274053.388514125</x:v>
      </x:c>
      <x:c r="U612" s="12">
        <x:v>28.7</x:v>
      </x:c>
      <x:c r="V612" s="12">
        <x:v>67.6</x:v>
      </x:c>
      <x:c r="W612" s="12">
        <x:f>NA()</x:f>
      </x:c>
    </x:row>
    <x:row r="613">
      <x:c r="A613">
        <x:v>91883</x:v>
      </x:c>
      <x:c r="B613" s="1">
        <x:v>44754.6420779745</x:v>
      </x:c>
      <x:c r="C613" s="6">
        <x:v>10.183393415</x:v>
      </x:c>
      <x:c r="D613" s="14" t="s">
        <x:v>92</x:v>
      </x:c>
      <x:c r="E613" s="15">
        <x:v>44733.6636310532</x:v>
      </x:c>
      <x:c r="F613" t="s">
        <x:v>97</x:v>
      </x:c>
      <x:c r="G613" s="6">
        <x:v>104.316555706448</x:v>
      </x:c>
      <x:c r="H613" t="s">
        <x:v>95</x:v>
      </x:c>
      <x:c r="I613" s="6">
        <x:v>28.8250513917628</x:v>
      </x:c>
      <x:c r="J613" t="s">
        <x:v>93</x:v>
      </x:c>
      <x:c r="K613" s="6">
        <x:v>1019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20.135</x:v>
      </x:c>
      <x:c r="S613" s="8">
        <x:v>65760.7171767381</x:v>
      </x:c>
      <x:c r="T613" s="12">
        <x:v>274041.439186796</x:v>
      </x:c>
      <x:c r="U613" s="12">
        <x:v>28.7</x:v>
      </x:c>
      <x:c r="V613" s="12">
        <x:v>67.6</x:v>
      </x:c>
      <x:c r="W613" s="12">
        <x:f>NA()</x:f>
      </x:c>
    </x:row>
    <x:row r="614">
      <x:c r="A614">
        <x:v>91885</x:v>
      </x:c>
      <x:c r="B614" s="1">
        <x:v>44754.6420891551</x:v>
      </x:c>
      <x:c r="C614" s="6">
        <x:v>10.1995208233333</x:v>
      </x:c>
      <x:c r="D614" s="14" t="s">
        <x:v>92</x:v>
      </x:c>
      <x:c r="E614" s="15">
        <x:v>44733.6636310532</x:v>
      </x:c>
      <x:c r="F614" t="s">
        <x:v>97</x:v>
      </x:c>
      <x:c r="G614" s="6">
        <x:v>104.341875148483</x:v>
      </x:c>
      <x:c r="H614" t="s">
        <x:v>95</x:v>
      </x:c>
      <x:c r="I614" s="6">
        <x:v>28.8189504482202</x:v>
      </x:c>
      <x:c r="J614" t="s">
        <x:v>93</x:v>
      </x:c>
      <x:c r="K614" s="6">
        <x:v>1019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20.133</x:v>
      </x:c>
      <x:c r="S614" s="8">
        <x:v>65761.9001078384</x:v>
      </x:c>
      <x:c r="T614" s="12">
        <x:v>274050.622039009</x:v>
      </x:c>
      <x:c r="U614" s="12">
        <x:v>28.7</x:v>
      </x:c>
      <x:c r="V614" s="12">
        <x:v>67.6</x:v>
      </x:c>
      <x:c r="W614" s="12">
        <x:f>NA()</x:f>
      </x:c>
    </x:row>
    <x:row r="615">
      <x:c r="A615">
        <x:v>91894</x:v>
      </x:c>
      <x:c r="B615" s="1">
        <x:v>44754.6421008912</x:v>
      </x:c>
      <x:c r="C615" s="6">
        <x:v>10.2163762416667</x:v>
      </x:c>
      <x:c r="D615" s="14" t="s">
        <x:v>92</x:v>
      </x:c>
      <x:c r="E615" s="15">
        <x:v>44733.6636310532</x:v>
      </x:c>
      <x:c r="F615" t="s">
        <x:v>97</x:v>
      </x:c>
      <x:c r="G615" s="6">
        <x:v>104.284896862957</x:v>
      </x:c>
      <x:c r="H615" t="s">
        <x:v>95</x:v>
      </x:c>
      <x:c r="I615" s="6">
        <x:v>28.8189504482202</x:v>
      </x:c>
      <x:c r="J615" t="s">
        <x:v>93</x:v>
      </x:c>
      <x:c r="K615" s="6">
        <x:v>1019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20.139</x:v>
      </x:c>
      <x:c r="S615" s="8">
        <x:v>65761.1143850495</x:v>
      </x:c>
      <x:c r="T615" s="12">
        <x:v>274054.323849235</x:v>
      </x:c>
      <x:c r="U615" s="12">
        <x:v>28.7</x:v>
      </x:c>
      <x:c r="V615" s="12">
        <x:v>67.6</x:v>
      </x:c>
      <x:c r="W615" s="12">
        <x:f>NA()</x:f>
      </x:c>
    </x:row>
    <x:row r="616">
      <x:c r="A616">
        <x:v>91902</x:v>
      </x:c>
      <x:c r="B616" s="1">
        <x:v>44754.642112581</x:v>
      </x:c>
      <x:c r="C616" s="6">
        <x:v>10.2332273216667</x:v>
      </x:c>
      <x:c r="D616" s="14" t="s">
        <x:v>92</x:v>
      </x:c>
      <x:c r="E616" s="15">
        <x:v>44733.6636310532</x:v>
      </x:c>
      <x:c r="F616" t="s">
        <x:v>97</x:v>
      </x:c>
      <x:c r="G616" s="6">
        <x:v>104.307059336486</x:v>
      </x:c>
      <x:c r="H616" t="s">
        <x:v>95</x:v>
      </x:c>
      <x:c r="I616" s="6">
        <x:v>28.8250513917628</x:v>
      </x:c>
      <x:c r="J616" t="s">
        <x:v>93</x:v>
      </x:c>
      <x:c r="K616" s="6">
        <x:v>1019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20.136</x:v>
      </x:c>
      <x:c r="S616" s="8">
        <x:v>65755.2553578494</x:v>
      </x:c>
      <x:c r="T616" s="12">
        <x:v>274051.000204978</x:v>
      </x:c>
      <x:c r="U616" s="12">
        <x:v>28.7</x:v>
      </x:c>
      <x:c r="V616" s="12">
        <x:v>67.6</x:v>
      </x:c>
      <x:c r="W616" s="12">
        <x:f>NA()</x:f>
      </x:c>
    </x:row>
    <x:row r="617">
      <x:c r="A617">
        <x:v>91907</x:v>
      </x:c>
      <x:c r="B617" s="1">
        <x:v>44754.6421242245</x:v>
      </x:c>
      <x:c r="C617" s="6">
        <x:v>10.250006635</x:v>
      </x:c>
      <x:c r="D617" s="14" t="s">
        <x:v>92</x:v>
      </x:c>
      <x:c r="E617" s="15">
        <x:v>44733.6636310532</x:v>
      </x:c>
      <x:c r="F617" t="s">
        <x:v>97</x:v>
      </x:c>
      <x:c r="G617" s="6">
        <x:v>104.31023402457</x:v>
      </x:c>
      <x:c r="H617" t="s">
        <x:v>95</x:v>
      </x:c>
      <x:c r="I617" s="6">
        <x:v>28.8311523464004</x:v>
      </x:c>
      <x:c r="J617" t="s">
        <x:v>93</x:v>
      </x:c>
      <x:c r="K617" s="6">
        <x:v>1019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20.135</x:v>
      </x:c>
      <x:c r="S617" s="8">
        <x:v>65756.2111979782</x:v>
      </x:c>
      <x:c r="T617" s="12">
        <x:v>274045.116961321</x:v>
      </x:c>
      <x:c r="U617" s="12">
        <x:v>28.7</x:v>
      </x:c>
      <x:c r="V617" s="12">
        <x:v>67.6</x:v>
      </x:c>
      <x:c r="W617" s="12">
        <x:f>NA()</x:f>
      </x:c>
    </x:row>
    <x:row r="618">
      <x:c r="A618">
        <x:v>91913</x:v>
      </x:c>
      <x:c r="B618" s="1">
        <x:v>44754.6421358796</x:v>
      </x:c>
      <x:c r="C618" s="6">
        <x:v>10.2668012683333</x:v>
      </x:c>
      <x:c r="D618" s="14" t="s">
        <x:v>92</x:v>
      </x:c>
      <x:c r="E618" s="15">
        <x:v>44733.6636310532</x:v>
      </x:c>
      <x:c r="F618" t="s">
        <x:v>97</x:v>
      </x:c>
      <x:c r="G618" s="6">
        <x:v>104.281749898451</x:v>
      </x:c>
      <x:c r="H618" t="s">
        <x:v>95</x:v>
      </x:c>
      <x:c r="I618" s="6">
        <x:v>28.8311523464004</x:v>
      </x:c>
      <x:c r="J618" t="s">
        <x:v>93</x:v>
      </x:c>
      <x:c r="K618" s="6">
        <x:v>1019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20.138</x:v>
      </x:c>
      <x:c r="S618" s="8">
        <x:v>65751.0108294975</x:v>
      </x:c>
      <x:c r="T618" s="12">
        <x:v>274044.543437201</x:v>
      </x:c>
      <x:c r="U618" s="12">
        <x:v>28.7</x:v>
      </x:c>
      <x:c r="V618" s="12">
        <x:v>67.6</x:v>
      </x:c>
      <x:c r="W618" s="12">
        <x:f>NA()</x:f>
      </x:c>
    </x:row>
    <x:row r="619">
      <x:c r="A619">
        <x:v>91919</x:v>
      </x:c>
      <x:c r="B619" s="1">
        <x:v>44754.6421475694</x:v>
      </x:c>
      <x:c r="C619" s="6">
        <x:v>10.2836359433333</x:v>
      </x:c>
      <x:c r="D619" s="14" t="s">
        <x:v>92</x:v>
      </x:c>
      <x:c r="E619" s="15">
        <x:v>44733.6636310532</x:v>
      </x:c>
      <x:c r="F619" t="s">
        <x:v>97</x:v>
      </x:c>
      <x:c r="G619" s="6">
        <x:v>104.307059336486</x:v>
      </x:c>
      <x:c r="H619" t="s">
        <x:v>95</x:v>
      </x:c>
      <x:c r="I619" s="6">
        <x:v>28.8250513917628</x:v>
      </x:c>
      <x:c r="J619" t="s">
        <x:v>93</x:v>
      </x:c>
      <x:c r="K619" s="6">
        <x:v>1019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20.136</x:v>
      </x:c>
      <x:c r="S619" s="8">
        <x:v>65752.562766242</x:v>
      </x:c>
      <x:c r="T619" s="12">
        <x:v>274051.748872974</x:v>
      </x:c>
      <x:c r="U619" s="12">
        <x:v>28.7</x:v>
      </x:c>
      <x:c r="V619" s="12">
        <x:v>67.6</x:v>
      </x:c>
      <x:c r="W619" s="12">
        <x:f>NA()</x:f>
      </x:c>
    </x:row>
    <x:row r="620">
      <x:c r="A620">
        <x:v>91921</x:v>
      </x:c>
      <x:c r="B620" s="1">
        <x:v>44754.6421586458</x:v>
      </x:c>
      <x:c r="C620" s="6">
        <x:v>10.299589075</x:v>
      </x:c>
      <x:c r="D620" s="14" t="s">
        <x:v>92</x:v>
      </x:c>
      <x:c r="E620" s="15">
        <x:v>44733.6636310532</x:v>
      </x:c>
      <x:c r="F620" t="s">
        <x:v>97</x:v>
      </x:c>
      <x:c r="G620" s="6">
        <x:v>104.329228944476</x:v>
      </x:c>
      <x:c r="H620" t="s">
        <x:v>95</x:v>
      </x:c>
      <x:c r="I620" s="6">
        <x:v>28.8311523464004</x:v>
      </x:c>
      <x:c r="J620" t="s">
        <x:v>93</x:v>
      </x:c>
      <x:c r="K620" s="6">
        <x:v>1019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20.133</x:v>
      </x:c>
      <x:c r="S620" s="8">
        <x:v>65754.688052848</x:v>
      </x:c>
      <x:c r="T620" s="12">
        <x:v>274050.257588992</x:v>
      </x:c>
      <x:c r="U620" s="12">
        <x:v>28.7</x:v>
      </x:c>
      <x:c r="V620" s="12">
        <x:v>67.6</x:v>
      </x:c>
      <x:c r="W620" s="12">
        <x:f>NA()</x:f>
      </x:c>
    </x:row>
    <x:row r="621">
      <x:c r="A621">
        <x:v>91932</x:v>
      </x:c>
      <x:c r="B621" s="1">
        <x:v>44754.6421703356</x:v>
      </x:c>
      <x:c r="C621" s="6">
        <x:v>10.31641478</x:v>
      </x:c>
      <x:c r="D621" s="14" t="s">
        <x:v>92</x:v>
      </x:c>
      <x:c r="E621" s="15">
        <x:v>44733.6636310532</x:v>
      </x:c>
      <x:c r="F621" t="s">
        <x:v>97</x:v>
      </x:c>
      <x:c r="G621" s="6">
        <x:v>104.297564066971</x:v>
      </x:c>
      <x:c r="H621" t="s">
        <x:v>95</x:v>
      </x:c>
      <x:c r="I621" s="6">
        <x:v>28.8250513917628</x:v>
      </x:c>
      <x:c r="J621" t="s">
        <x:v>93</x:v>
      </x:c>
      <x:c r="K621" s="6">
        <x:v>1019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20.137</x:v>
      </x:c>
      <x:c r="S621" s="8">
        <x:v>65753.2541807862</x:v>
      </x:c>
      <x:c r="T621" s="12">
        <x:v>274048.043229701</x:v>
      </x:c>
      <x:c r="U621" s="12">
        <x:v>28.7</x:v>
      </x:c>
      <x:c r="V621" s="12">
        <x:v>67.6</x:v>
      </x:c>
      <x:c r="W621" s="12">
        <x:f>NA()</x:f>
      </x:c>
    </x:row>
    <x:row r="622">
      <x:c r="A622">
        <x:v>91938</x:v>
      </x:c>
      <x:c r="B622" s="1">
        <x:v>44754.6421820255</x:v>
      </x:c>
      <x:c r="C622" s="6">
        <x:v>10.33323592</x:v>
      </x:c>
      <x:c r="D622" s="14" t="s">
        <x:v>92</x:v>
      </x:c>
      <x:c r="E622" s="15">
        <x:v>44733.6636310532</x:v>
      </x:c>
      <x:c r="F622" t="s">
        <x:v>97</x:v>
      </x:c>
      <x:c r="G622" s="6">
        <x:v>104.332376015996</x:v>
      </x:c>
      <x:c r="H622" t="s">
        <x:v>95</x:v>
      </x:c>
      <x:c r="I622" s="6">
        <x:v>28.8189504482202</x:v>
      </x:c>
      <x:c r="J622" t="s">
        <x:v>93</x:v>
      </x:c>
      <x:c r="K622" s="6">
        <x:v>1019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20.134</x:v>
      </x:c>
      <x:c r="S622" s="8">
        <x:v>65748.684413776</x:v>
      </x:c>
      <x:c r="T622" s="12">
        <x:v>274034.771138987</x:v>
      </x:c>
      <x:c r="U622" s="12">
        <x:v>28.7</x:v>
      </x:c>
      <x:c r="V622" s="12">
        <x:v>67.6</x:v>
      </x:c>
      <x:c r="W622" s="12">
        <x:f>NA()</x:f>
      </x:c>
    </x:row>
    <x:row r="623">
      <x:c r="A623">
        <x:v>91943</x:v>
      </x:c>
      <x:c r="B623" s="1">
        <x:v>44754.642193669</x:v>
      </x:c>
      <x:c r="C623" s="6">
        <x:v>10.3500262633333</x:v>
      </x:c>
      <x:c r="D623" s="14" t="s">
        <x:v>92</x:v>
      </x:c>
      <x:c r="E623" s="15">
        <x:v>44733.6636310532</x:v>
      </x:c>
      <x:c r="F623" t="s">
        <x:v>97</x:v>
      </x:c>
      <x:c r="G623" s="6">
        <x:v>104.297564066971</x:v>
      </x:c>
      <x:c r="H623" t="s">
        <x:v>95</x:v>
      </x:c>
      <x:c r="I623" s="6">
        <x:v>28.8250513917628</x:v>
      </x:c>
      <x:c r="J623" t="s">
        <x:v>93</x:v>
      </x:c>
      <x:c r="K623" s="6">
        <x:v>1019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20.137</x:v>
      </x:c>
      <x:c r="S623" s="8">
        <x:v>65750.1477362097</x:v>
      </x:c>
      <x:c r="T623" s="12">
        <x:v>274048.454034842</x:v>
      </x:c>
      <x:c r="U623" s="12">
        <x:v>28.7</x:v>
      </x:c>
      <x:c r="V623" s="12">
        <x:v>67.6</x:v>
      </x:c>
      <x:c r="W623" s="12">
        <x:f>NA()</x:f>
      </x:c>
    </x:row>
    <x:row r="624">
      <x:c r="A624">
        <x:v>91949</x:v>
      </x:c>
      <x:c r="B624" s="1">
        <x:v>44754.6422053588</x:v>
      </x:c>
      <x:c r="C624" s="6">
        <x:v>10.366856025</x:v>
      </x:c>
      <x:c r="D624" s="14" t="s">
        <x:v>92</x:v>
      </x:c>
      <x:c r="E624" s="15">
        <x:v>44733.6636310532</x:v>
      </x:c>
      <x:c r="F624" t="s">
        <x:v>97</x:v>
      </x:c>
      <x:c r="G624" s="6">
        <x:v>104.348228267992</x:v>
      </x:c>
      <x:c r="H624" t="s">
        <x:v>95</x:v>
      </x:c>
      <x:c r="I624" s="6">
        <x:v>28.8311523464004</x:v>
      </x:c>
      <x:c r="J624" t="s">
        <x:v>93</x:v>
      </x:c>
      <x:c r="K624" s="6">
        <x:v>1019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20.131</x:v>
      </x:c>
      <x:c r="S624" s="8">
        <x:v>65746.353005773</x:v>
      </x:c>
      <x:c r="T624" s="12">
        <x:v>274046.141819974</x:v>
      </x:c>
      <x:c r="U624" s="12">
        <x:v>28.7</x:v>
      </x:c>
      <x:c r="V624" s="12">
        <x:v>67.6</x:v>
      </x:c>
      <x:c r="W624" s="12">
        <x:f>NA()</x:f>
      </x:c>
    </x:row>
    <x:row r="625">
      <x:c r="A625">
        <x:v>91952</x:v>
      </x:c>
      <x:c r="B625" s="1">
        <x:v>44754.6422164699</x:v>
      </x:c>
      <x:c r="C625" s="6">
        <x:v>10.382831175</x:v>
      </x:c>
      <x:c r="D625" s="14" t="s">
        <x:v>92</x:v>
      </x:c>
      <x:c r="E625" s="15">
        <x:v>44733.6636310532</x:v>
      </x:c>
      <x:c r="F625" t="s">
        <x:v>97</x:v>
      </x:c>
      <x:c r="G625" s="6">
        <x:v>104.319730934159</x:v>
      </x:c>
      <x:c r="H625" t="s">
        <x:v>95</x:v>
      </x:c>
      <x:c r="I625" s="6">
        <x:v>28.8311523464004</x:v>
      </x:c>
      <x:c r="J625" t="s">
        <x:v>93</x:v>
      </x:c>
      <x:c r="K625" s="6">
        <x:v>1019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20.134</x:v>
      </x:c>
      <x:c r="S625" s="8">
        <x:v>65743.3844467767</x:v>
      </x:c>
      <x:c r="T625" s="12">
        <x:v>274045.622376821</x:v>
      </x:c>
      <x:c r="U625" s="12">
        <x:v>28.7</x:v>
      </x:c>
      <x:c r="V625" s="12">
        <x:v>67.6</x:v>
      </x:c>
      <x:c r="W625" s="12">
        <x:f>NA()</x:f>
      </x:c>
    </x:row>
    <x:row r="626">
      <x:c r="A626">
        <x:v>91961</x:v>
      </x:c>
      <x:c r="B626" s="1">
        <x:v>44754.6422281597</x:v>
      </x:c>
      <x:c r="C626" s="6">
        <x:v>10.39969516</x:v>
      </x:c>
      <x:c r="D626" s="14" t="s">
        <x:v>92</x:v>
      </x:c>
      <x:c r="E626" s="15">
        <x:v>44733.6636310532</x:v>
      </x:c>
      <x:c r="F626" t="s">
        <x:v>97</x:v>
      </x:c>
      <x:c r="G626" s="6">
        <x:v>104.307059336486</x:v>
      </x:c>
      <x:c r="H626" t="s">
        <x:v>95</x:v>
      </x:c>
      <x:c r="I626" s="6">
        <x:v>28.8250513917628</x:v>
      </x:c>
      <x:c r="J626" t="s">
        <x:v>93</x:v>
      </x:c>
      <x:c r="K626" s="6">
        <x:v>1019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20.136</x:v>
      </x:c>
      <x:c r="S626" s="8">
        <x:v>65741.3169234017</x:v>
      </x:c>
      <x:c r="T626" s="12">
        <x:v>274046.017126423</x:v>
      </x:c>
      <x:c r="U626" s="12">
        <x:v>28.7</x:v>
      </x:c>
      <x:c r="V626" s="12">
        <x:v>67.6</x:v>
      </x:c>
      <x:c r="W626" s="12">
        <x:f>NA()</x:f>
      </x:c>
    </x:row>
    <x:row r="627">
      <x:c r="A627">
        <x:v>91967</x:v>
      </x:c>
      <x:c r="B627" s="1">
        <x:v>44754.6422398148</x:v>
      </x:c>
      <x:c r="C627" s="6">
        <x:v>10.41646581</x:v>
      </x:c>
      <x:c r="D627" s="14" t="s">
        <x:v>92</x:v>
      </x:c>
      <x:c r="E627" s="15">
        <x:v>44733.6636310532</x:v>
      </x:c>
      <x:c r="F627" t="s">
        <x:v>97</x:v>
      </x:c>
      <x:c r="G627" s="6">
        <x:v>104.335551748406</x:v>
      </x:c>
      <x:c r="H627" t="s">
        <x:v>95</x:v>
      </x:c>
      <x:c r="I627" s="6">
        <x:v>28.8250513917628</x:v>
      </x:c>
      <x:c r="J627" t="s">
        <x:v>93</x:v>
      </x:c>
      <x:c r="K627" s="6">
        <x:v>1019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20.133</x:v>
      </x:c>
      <x:c r="S627" s="8">
        <x:v>65738.4426386899</x:v>
      </x:c>
      <x:c r="T627" s="12">
        <x:v>274029.907896336</x:v>
      </x:c>
      <x:c r="U627" s="12">
        <x:v>28.7</x:v>
      </x:c>
      <x:c r="V627" s="12">
        <x:v>67.6</x:v>
      </x:c>
      <x:c r="W627" s="12">
        <x:f>NA()</x:f>
      </x:c>
    </x:row>
    <x:row r="628">
      <x:c r="A628">
        <x:v>91974</x:v>
      </x:c>
      <x:c r="B628" s="1">
        <x:v>44754.6422514236</x:v>
      </x:c>
      <x:c r="C628" s="6">
        <x:v>10.4331924933333</x:v>
      </x:c>
      <x:c r="D628" s="14" t="s">
        <x:v>92</x:v>
      </x:c>
      <x:c r="E628" s="15">
        <x:v>44733.6636310532</x:v>
      </x:c>
      <x:c r="F628" t="s">
        <x:v>97</x:v>
      </x:c>
      <x:c r="G628" s="6">
        <x:v>104.335551748406</x:v>
      </x:c>
      <x:c r="H628" t="s">
        <x:v>95</x:v>
      </x:c>
      <x:c r="I628" s="6">
        <x:v>28.8250513917628</x:v>
      </x:c>
      <x:c r="J628" t="s">
        <x:v>93</x:v>
      </x:c>
      <x:c r="K628" s="6">
        <x:v>1019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20.133</x:v>
      </x:c>
      <x:c r="S628" s="8">
        <x:v>65742.4172661463</x:v>
      </x:c>
      <x:c r="T628" s="12">
        <x:v>274041.742729053</x:v>
      </x:c>
      <x:c r="U628" s="12">
        <x:v>28.7</x:v>
      </x:c>
      <x:c r="V628" s="12">
        <x:v>67.6</x:v>
      </x:c>
      <x:c r="W628" s="12">
        <x:f>NA()</x:f>
      </x:c>
    </x:row>
    <x:row r="629">
      <x:c r="A629">
        <x:v>91977</x:v>
      </x:c>
      <x:c r="B629" s="1">
        <x:v>44754.6422630787</x:v>
      </x:c>
      <x:c r="C629" s="6">
        <x:v>10.44995533</x:v>
      </x:c>
      <x:c r="D629" s="14" t="s">
        <x:v>92</x:v>
      </x:c>
      <x:c r="E629" s="15">
        <x:v>44733.6636310532</x:v>
      </x:c>
      <x:c r="F629" t="s">
        <x:v>97</x:v>
      </x:c>
      <x:c r="G629" s="6">
        <x:v>104.345051420748</x:v>
      </x:c>
      <x:c r="H629" t="s">
        <x:v>95</x:v>
      </x:c>
      <x:c r="I629" s="6">
        <x:v>28.8250513917628</x:v>
      </x:c>
      <x:c r="J629" t="s">
        <x:v>93</x:v>
      </x:c>
      <x:c r="K629" s="6">
        <x:v>1019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20.132</x:v>
      </x:c>
      <x:c r="S629" s="8">
        <x:v>65742.4755892787</x:v>
      </x:c>
      <x:c r="T629" s="12">
        <x:v>274036.55074122</x:v>
      </x:c>
      <x:c r="U629" s="12">
        <x:v>28.7</x:v>
      </x:c>
      <x:c r="V629" s="12">
        <x:v>67.6</x:v>
      </x:c>
      <x:c r="W629" s="12">
        <x:f>NA()</x:f>
      </x:c>
    </x:row>
    <x:row r="630">
      <x:c r="A630">
        <x:v>91985</x:v>
      </x:c>
      <x:c r="B630" s="1">
        <x:v>44754.6422747338</x:v>
      </x:c>
      <x:c r="C630" s="6">
        <x:v>10.4667589166667</x:v>
      </x:c>
      <x:c r="D630" s="14" t="s">
        <x:v>92</x:v>
      </x:c>
      <x:c r="E630" s="15">
        <x:v>44733.6636310532</x:v>
      </x:c>
      <x:c r="F630" t="s">
        <x:v>97</x:v>
      </x:c>
      <x:c r="G630" s="6">
        <x:v>104.364054069024</x:v>
      </x:c>
      <x:c r="H630" t="s">
        <x:v>95</x:v>
      </x:c>
      <x:c r="I630" s="6">
        <x:v>28.8250513917628</x:v>
      </x:c>
      <x:c r="J630" t="s">
        <x:v>93</x:v>
      </x:c>
      <x:c r="K630" s="6">
        <x:v>1019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20.13</x:v>
      </x:c>
      <x:c r="S630" s="8">
        <x:v>65737.6618261072</x:v>
      </x:c>
      <x:c r="T630" s="12">
        <x:v>274031.930092482</x:v>
      </x:c>
      <x:c r="U630" s="12">
        <x:v>28.7</x:v>
      </x:c>
      <x:c r="V630" s="12">
        <x:v>67.6</x:v>
      </x:c>
      <x:c r="W630" s="12">
        <x:f>NA()</x:f>
      </x:c>
    </x:row>
    <x:row r="631">
      <x:c r="A631">
        <x:v>91991</x:v>
      </x:c>
      <x:c r="B631" s="1">
        <x:v>44754.6422864236</x:v>
      </x:c>
      <x:c r="C631" s="6">
        <x:v>10.4835646633333</x:v>
      </x:c>
      <x:c r="D631" s="14" t="s">
        <x:v>92</x:v>
      </x:c>
      <x:c r="E631" s="15">
        <x:v>44733.6636310532</x:v>
      </x:c>
      <x:c r="F631" t="s">
        <x:v>97</x:v>
      </x:c>
      <x:c r="G631" s="6">
        <x:v>104.348228267992</x:v>
      </x:c>
      <x:c r="H631" t="s">
        <x:v>95</x:v>
      </x:c>
      <x:c r="I631" s="6">
        <x:v>28.8311523464004</x:v>
      </x:c>
      <x:c r="J631" t="s">
        <x:v>93</x:v>
      </x:c>
      <x:c r="K631" s="6">
        <x:v>1019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20.131</x:v>
      </x:c>
      <x:c r="S631" s="8">
        <x:v>65742.2366920143</x:v>
      </x:c>
      <x:c r="T631" s="12">
        <x:v>274034.567089013</x:v>
      </x:c>
      <x:c r="U631" s="12">
        <x:v>28.7</x:v>
      </x:c>
      <x:c r="V631" s="12">
        <x:v>67.6</x:v>
      </x:c>
      <x:c r="W631" s="12">
        <x:f>NA()</x:f>
      </x:c>
    </x:row>
    <x:row r="632">
      <x:c r="A632">
        <x:v>91993</x:v>
      </x:c>
      <x:c r="B632" s="1">
        <x:v>44754.6422975694</x:v>
      </x:c>
      <x:c r="C632" s="6">
        <x:v>10.4996432233333</x:v>
      </x:c>
      <x:c r="D632" s="14" t="s">
        <x:v>92</x:v>
      </x:c>
      <x:c r="E632" s="15">
        <x:v>44733.6636310532</x:v>
      </x:c>
      <x:c r="F632" t="s">
        <x:v>97</x:v>
      </x:c>
      <x:c r="G632" s="6">
        <x:v>104.281749898451</x:v>
      </x:c>
      <x:c r="H632" t="s">
        <x:v>95</x:v>
      </x:c>
      <x:c r="I632" s="6">
        <x:v>28.8311523464004</x:v>
      </x:c>
      <x:c r="J632" t="s">
        <x:v>93</x:v>
      </x:c>
      <x:c r="K632" s="6">
        <x:v>1019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20.138</x:v>
      </x:c>
      <x:c r="S632" s="8">
        <x:v>65740.4283644817</x:v>
      </x:c>
      <x:c r="T632" s="12">
        <x:v>274027.836026137</x:v>
      </x:c>
      <x:c r="U632" s="12">
        <x:v>28.7</x:v>
      </x:c>
      <x:c r="V632" s="12">
        <x:v>67.6</x:v>
      </x:c>
      <x:c r="W632" s="12">
        <x:f>NA()</x:f>
      </x:c>
    </x:row>
    <x:row r="633">
      <x:c r="A633">
        <x:v>92004</x:v>
      </x:c>
      <x:c r="B633" s="1">
        <x:v>44754.6423092593</x:v>
      </x:c>
      <x:c r="C633" s="6">
        <x:v>10.516476905</x:v>
      </x:c>
      <x:c r="D633" s="14" t="s">
        <x:v>92</x:v>
      </x:c>
      <x:c r="E633" s="15">
        <x:v>44733.6636310532</x:v>
      </x:c>
      <x:c r="F633" t="s">
        <x:v>97</x:v>
      </x:c>
      <x:c r="G633" s="6">
        <x:v>104.348228267992</x:v>
      </x:c>
      <x:c r="H633" t="s">
        <x:v>95</x:v>
      </x:c>
      <x:c r="I633" s="6">
        <x:v>28.8311523464004</x:v>
      </x:c>
      <x:c r="J633" t="s">
        <x:v>93</x:v>
      </x:c>
      <x:c r="K633" s="6">
        <x:v>1019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20.131</x:v>
      </x:c>
      <x:c r="S633" s="8">
        <x:v>65736.1177681185</x:v>
      </x:c>
      <x:c r="T633" s="12">
        <x:v>274036.286867634</x:v>
      </x:c>
      <x:c r="U633" s="12">
        <x:v>28.7</x:v>
      </x:c>
      <x:c r="V633" s="12">
        <x:v>67.6</x:v>
      </x:c>
      <x:c r="W633" s="12">
        <x:f>NA()</x:f>
      </x:c>
    </x:row>
    <x:row r="634">
      <x:c r="A634">
        <x:v>92005</x:v>
      </x:c>
      <x:c r="B634" s="1">
        <x:v>44754.6423209838</x:v>
      </x:c>
      <x:c r="C634" s="6">
        <x:v>10.53335781</x:v>
      </x:c>
      <x:c r="D634" s="14" t="s">
        <x:v>92</x:v>
      </x:c>
      <x:c r="E634" s="15">
        <x:v>44733.6636310532</x:v>
      </x:c>
      <x:c r="F634" t="s">
        <x:v>97</x:v>
      </x:c>
      <x:c r="G634" s="6">
        <x:v>104.35455219423</x:v>
      </x:c>
      <x:c r="H634" t="s">
        <x:v>95</x:v>
      </x:c>
      <x:c r="I634" s="6">
        <x:v>28.8250513917628</x:v>
      </x:c>
      <x:c r="J634" t="s">
        <x:v>93</x:v>
      </x:c>
      <x:c r="K634" s="6">
        <x:v>1019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20.131</x:v>
      </x:c>
      <x:c r="S634" s="8">
        <x:v>65739.1227068719</x:v>
      </x:c>
      <x:c r="T634" s="12">
        <x:v>274040.608368814</x:v>
      </x:c>
      <x:c r="U634" s="12">
        <x:v>28.7</x:v>
      </x:c>
      <x:c r="V634" s="12">
        <x:v>67.6</x:v>
      </x:c>
      <x:c r="W634" s="12">
        <x:f>NA()</x:f>
      </x:c>
    </x:row>
    <x:row r="635">
      <x:c r="A635">
        <x:v>92016</x:v>
      </x:c>
      <x:c r="B635" s="1">
        <x:v>44754.6423326042</x:v>
      </x:c>
      <x:c r="C635" s="6">
        <x:v>10.5500997816667</x:v>
      </x:c>
      <x:c r="D635" s="14" t="s">
        <x:v>92</x:v>
      </x:c>
      <x:c r="E635" s="15">
        <x:v>44733.6636310532</x:v>
      </x:c>
      <x:c r="F635" t="s">
        <x:v>97</x:v>
      </x:c>
      <x:c r="G635" s="6">
        <x:v>104.35455219423</x:v>
      </x:c>
      <x:c r="H635" t="s">
        <x:v>95</x:v>
      </x:c>
      <x:c r="I635" s="6">
        <x:v>28.8250513917628</x:v>
      </x:c>
      <x:c r="J635" t="s">
        <x:v>93</x:v>
      </x:c>
      <x:c r="K635" s="6">
        <x:v>1019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20.131</x:v>
      </x:c>
      <x:c r="S635" s="8">
        <x:v>65740.7004439957</x:v>
      </x:c>
      <x:c r="T635" s="12">
        <x:v>274035.327738012</x:v>
      </x:c>
      <x:c r="U635" s="12">
        <x:v>28.7</x:v>
      </x:c>
      <x:c r="V635" s="12">
        <x:v>67.6</x:v>
      </x:c>
      <x:c r="W635" s="12">
        <x:f>NA()</x:f>
      </x:c>
    </x:row>
    <x:row r="636">
      <x:c r="A636">
        <x:v>92022</x:v>
      </x:c>
      <x:c r="B636" s="1">
        <x:v>44754.642344294</x:v>
      </x:c>
      <x:c r="C636" s="6">
        <x:v>10.5668863683333</x:v>
      </x:c>
      <x:c r="D636" s="14" t="s">
        <x:v>92</x:v>
      </x:c>
      <x:c r="E636" s="15">
        <x:v>44733.6636310532</x:v>
      </x:c>
      <x:c r="F636" t="s">
        <x:v>97</x:v>
      </x:c>
      <x:c r="G636" s="6">
        <x:v>104.338728055696</x:v>
      </x:c>
      <x:c r="H636" t="s">
        <x:v>95</x:v>
      </x:c>
      <x:c r="I636" s="6">
        <x:v>28.8311523464004</x:v>
      </x:c>
      <x:c r="J636" t="s">
        <x:v>93</x:v>
      </x:c>
      <x:c r="K636" s="6">
        <x:v>1019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20.132</x:v>
      </x:c>
      <x:c r="S636" s="8">
        <x:v>65733.2381070955</x:v>
      </x:c>
      <x:c r="T636" s="12">
        <x:v>274032.855886254</x:v>
      </x:c>
      <x:c r="U636" s="12">
        <x:v>28.7</x:v>
      </x:c>
      <x:c r="V636" s="12">
        <x:v>67.6</x:v>
      </x:c>
      <x:c r="W636" s="12">
        <x:f>NA()</x:f>
      </x:c>
    </x:row>
    <x:row r="637">
      <x:c r="A637">
        <x:v>92025</x:v>
      </x:c>
      <x:c r="B637" s="1">
        <x:v>44754.6423554051</x:v>
      </x:c>
      <x:c r="C637" s="6">
        <x:v>10.5829225933333</x:v>
      </x:c>
      <x:c r="D637" s="14" t="s">
        <x:v>92</x:v>
      </x:c>
      <x:c r="E637" s="15">
        <x:v>44733.6636310532</x:v>
      </x:c>
      <x:c r="F637" t="s">
        <x:v>97</x:v>
      </x:c>
      <x:c r="G637" s="6">
        <x:v>104.329228944476</x:v>
      </x:c>
      <x:c r="H637" t="s">
        <x:v>95</x:v>
      </x:c>
      <x:c r="I637" s="6">
        <x:v>28.8311523464004</x:v>
      </x:c>
      <x:c r="J637" t="s">
        <x:v>93</x:v>
      </x:c>
      <x:c r="K637" s="6">
        <x:v>1019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20.133</x:v>
      </x:c>
      <x:c r="S637" s="8">
        <x:v>65726.512268568</x:v>
      </x:c>
      <x:c r="T637" s="12">
        <x:v>274029.786559095</x:v>
      </x:c>
      <x:c r="U637" s="12">
        <x:v>28.7</x:v>
      </x:c>
      <x:c r="V637" s="12">
        <x:v>67.6</x:v>
      </x:c>
      <x:c r="W637" s="12">
        <x:f>NA()</x:f>
      </x:c>
    </x:row>
    <x:row r="638">
      <x:c r="A638">
        <x:v>92034</x:v>
      </x:c>
      <x:c r="B638" s="1">
        <x:v>44754.6423670949</x:v>
      </x:c>
      <x:c r="C638" s="6">
        <x:v>10.5997500766667</x:v>
      </x:c>
      <x:c r="D638" s="14" t="s">
        <x:v>92</x:v>
      </x:c>
      <x:c r="E638" s="15">
        <x:v>44733.6636310532</x:v>
      </x:c>
      <x:c r="F638" t="s">
        <x:v>97</x:v>
      </x:c>
      <x:c r="G638" s="6">
        <x:v>104.335551748406</x:v>
      </x:c>
      <x:c r="H638" t="s">
        <x:v>95</x:v>
      </x:c>
      <x:c r="I638" s="6">
        <x:v>28.8250513917628</x:v>
      </x:c>
      <x:c r="J638" t="s">
        <x:v>93</x:v>
      </x:c>
      <x:c r="K638" s="6">
        <x:v>1019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20.133</x:v>
      </x:c>
      <x:c r="S638" s="8">
        <x:v>65730.5624643201</x:v>
      </x:c>
      <x:c r="T638" s="12">
        <x:v>274043.386767326</x:v>
      </x:c>
      <x:c r="U638" s="12">
        <x:v>28.7</x:v>
      </x:c>
      <x:c r="V638" s="12">
        <x:v>67.6</x:v>
      </x:c>
      <x:c r="W638" s="12">
        <x:f>NA()</x:f>
      </x:c>
    </x:row>
    <x:row r="639">
      <x:c r="A639">
        <x:v>92035</x:v>
      </x:c>
      <x:c r="B639" s="1">
        <x:v>44754.6423788194</x:v>
      </x:c>
      <x:c r="C639" s="6">
        <x:v>10.616602845</x:v>
      </x:c>
      <x:c r="D639" s="14" t="s">
        <x:v>92</x:v>
      </x:c>
      <x:c r="E639" s="15">
        <x:v>44733.6636310532</x:v>
      </x:c>
      <x:c r="F639" t="s">
        <x:v>97</x:v>
      </x:c>
      <x:c r="G639" s="6">
        <x:v>104.376735513066</x:v>
      </x:c>
      <x:c r="H639" t="s">
        <x:v>95</x:v>
      </x:c>
      <x:c r="I639" s="6">
        <x:v>28.8311523464004</x:v>
      </x:c>
      <x:c r="J639" t="s">
        <x:v>93</x:v>
      </x:c>
      <x:c r="K639" s="6">
        <x:v>1019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20.128</x:v>
      </x:c>
      <x:c r="S639" s="8">
        <x:v>65730.0606510392</x:v>
      </x:c>
      <x:c r="T639" s="12">
        <x:v>274039.394127027</x:v>
      </x:c>
      <x:c r="U639" s="12">
        <x:v>28.7</x:v>
      </x:c>
      <x:c r="V639" s="12">
        <x:v>67.6</x:v>
      </x:c>
      <x:c r="W639" s="12">
        <x:f>NA()</x:f>
      </x:c>
    </x:row>
    <x:row r="640">
      <x:c r="A640">
        <x:v>92044</x:v>
      </x:c>
      <x:c r="B640" s="1">
        <x:v>44754.6423905093</x:v>
      </x:c>
      <x:c r="C640" s="6">
        <x:v>10.63344931</x:v>
      </x:c>
      <x:c r="D640" s="14" t="s">
        <x:v>92</x:v>
      </x:c>
      <x:c r="E640" s="15">
        <x:v>44733.6636310532</x:v>
      </x:c>
      <x:c r="F640" t="s">
        <x:v>97</x:v>
      </x:c>
      <x:c r="G640" s="6">
        <x:v>104.341904937919</x:v>
      </x:c>
      <x:c r="H640" t="s">
        <x:v>95</x:v>
      </x:c>
      <x:c r="I640" s="6">
        <x:v>28.8372533121328</x:v>
      </x:c>
      <x:c r="J640" t="s">
        <x:v>93</x:v>
      </x:c>
      <x:c r="K640" s="6">
        <x:v>1019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20.131</x:v>
      </x:c>
      <x:c r="S640" s="8">
        <x:v>65726.1381725307</x:v>
      </x:c>
      <x:c r="T640" s="12">
        <x:v>274037.049059158</x:v>
      </x:c>
      <x:c r="U640" s="12">
        <x:v>28.7</x:v>
      </x:c>
      <x:c r="V640" s="12">
        <x:v>67.6</x:v>
      </x:c>
      <x:c r="W640" s="12">
        <x:f>NA()</x:f>
      </x:c>
    </x:row>
    <x:row r="641">
      <x:c r="A641">
        <x:v>92048</x:v>
      </x:c>
      <x:c r="B641" s="1">
        <x:v>44754.6424021643</x:v>
      </x:c>
      <x:c r="C641" s="6">
        <x:v>10.6502111033333</x:v>
      </x:c>
      <x:c r="D641" s="14" t="s">
        <x:v>92</x:v>
      </x:c>
      <x:c r="E641" s="15">
        <x:v>44733.6636310532</x:v>
      </x:c>
      <x:c r="F641" t="s">
        <x:v>97</x:v>
      </x:c>
      <x:c r="G641" s="6">
        <x:v>104.370410499211</x:v>
      </x:c>
      <x:c r="H641" t="s">
        <x:v>95</x:v>
      </x:c>
      <x:c r="I641" s="6">
        <x:v>28.8372533121328</x:v>
      </x:c>
      <x:c r="J641" t="s">
        <x:v>93</x:v>
      </x:c>
      <x:c r="K641" s="6">
        <x:v>1019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20.128</x:v>
      </x:c>
      <x:c r="S641" s="8">
        <x:v>65722.6088936181</x:v>
      </x:c>
      <x:c r="T641" s="12">
        <x:v>274032.97000726</x:v>
      </x:c>
      <x:c r="U641" s="12">
        <x:v>28.7</x:v>
      </x:c>
      <x:c r="V641" s="12">
        <x:v>67.6</x:v>
      </x:c>
      <x:c r="W641" s="12">
        <x:f>NA()</x:f>
      </x:c>
    </x:row>
    <x:row r="642">
      <x:c r="A642">
        <x:v>92054</x:v>
      </x:c>
      <x:c r="B642" s="1">
        <x:v>44754.6424132755</x:v>
      </x:c>
      <x:c r="C642" s="6">
        <x:v>10.6662658666667</x:v>
      </x:c>
      <x:c r="D642" s="14" t="s">
        <x:v>92</x:v>
      </x:c>
      <x:c r="E642" s="15">
        <x:v>44733.6636310532</x:v>
      </x:c>
      <x:c r="F642" t="s">
        <x:v>97</x:v>
      </x:c>
      <x:c r="G642" s="6">
        <x:v>104.376735513066</x:v>
      </x:c>
      <x:c r="H642" t="s">
        <x:v>95</x:v>
      </x:c>
      <x:c r="I642" s="6">
        <x:v>28.8311523464004</x:v>
      </x:c>
      <x:c r="J642" t="s">
        <x:v>93</x:v>
      </x:c>
      <x:c r="K642" s="6">
        <x:v>1019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20.128</x:v>
      </x:c>
      <x:c r="S642" s="8">
        <x:v>65718.5395037196</x:v>
      </x:c>
      <x:c r="T642" s="12">
        <x:v>274028.163504037</x:v>
      </x:c>
      <x:c r="U642" s="12">
        <x:v>28.7</x:v>
      </x:c>
      <x:c r="V642" s="12">
        <x:v>67.6</x:v>
      </x:c>
      <x:c r="W642" s="12">
        <x:f>NA()</x:f>
      </x:c>
    </x:row>
    <x:row r="643">
      <x:c r="A643">
        <x:v>92061</x:v>
      </x:c>
      <x:c r="B643" s="1">
        <x:v>44754.642425081</x:v>
      </x:c>
      <x:c r="C643" s="6">
        <x:v>10.683207685</x:v>
      </x:c>
      <x:c r="D643" s="14" t="s">
        <x:v>92</x:v>
      </x:c>
      <x:c r="E643" s="15">
        <x:v>44733.6636310532</x:v>
      </x:c>
      <x:c r="F643" t="s">
        <x:v>97</x:v>
      </x:c>
      <x:c r="G643" s="6">
        <x:v>104.319730934159</x:v>
      </x:c>
      <x:c r="H643" t="s">
        <x:v>95</x:v>
      </x:c>
      <x:c r="I643" s="6">
        <x:v>28.8311523464004</x:v>
      </x:c>
      <x:c r="J643" t="s">
        <x:v>93</x:v>
      </x:c>
      <x:c r="K643" s="6">
        <x:v>1019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20.134</x:v>
      </x:c>
      <x:c r="S643" s="8">
        <x:v>65724.5449326252</x:v>
      </x:c>
      <x:c r="T643" s="12">
        <x:v>274027.647883835</x:v>
      </x:c>
      <x:c r="U643" s="12">
        <x:v>28.7</x:v>
      </x:c>
      <x:c r="V643" s="12">
        <x:v>67.6</x:v>
      </x:c>
      <x:c r="W643" s="12">
        <x:f>NA()</x:f>
      </x:c>
    </x:row>
    <x:row r="644">
      <x:c r="A644">
        <x:v>92066</x:v>
      </x:c>
      <x:c r="B644" s="1">
        <x:v>44754.6424367708</x:v>
      </x:c>
      <x:c r="C644" s="6">
        <x:v>10.7000718466667</x:v>
      </x:c>
      <x:c r="D644" s="14" t="s">
        <x:v>92</x:v>
      </x:c>
      <x:c r="E644" s="15">
        <x:v>44733.6636310532</x:v>
      </x:c>
      <x:c r="F644" t="s">
        <x:v>97</x:v>
      </x:c>
      <x:c r="G644" s="6">
        <x:v>104.348228267992</x:v>
      </x:c>
      <x:c r="H644" t="s">
        <x:v>95</x:v>
      </x:c>
      <x:c r="I644" s="6">
        <x:v>28.8311523464004</x:v>
      </x:c>
      <x:c r="J644" t="s">
        <x:v>93</x:v>
      </x:c>
      <x:c r="K644" s="6">
        <x:v>1019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20.131</x:v>
      </x:c>
      <x:c r="S644" s="8">
        <x:v>65722.8166982174</x:v>
      </x:c>
      <x:c r="T644" s="12">
        <x:v>274024.331189023</x:v>
      </x:c>
      <x:c r="U644" s="12">
        <x:v>28.7</x:v>
      </x:c>
      <x:c r="V644" s="12">
        <x:v>67.6</x:v>
      </x:c>
      <x:c r="W644" s="12">
        <x:f>NA()</x:f>
      </x:c>
    </x:row>
    <x:row r="645">
      <x:c r="A645">
        <x:v>92076</x:v>
      </x:c>
      <x:c r="B645" s="1">
        <x:v>44754.6424484954</x:v>
      </x:c>
      <x:c r="C645" s="6">
        <x:v>10.7169676116667</x:v>
      </x:c>
      <x:c r="D645" s="14" t="s">
        <x:v>92</x:v>
      </x:c>
      <x:c r="E645" s="15">
        <x:v>44733.6636310532</x:v>
      </x:c>
      <x:c r="F645" t="s">
        <x:v>97</x:v>
      </x:c>
      <x:c r="G645" s="6">
        <x:v>104.345082395126</x:v>
      </x:c>
      <x:c r="H645" t="s">
        <x:v>95</x:v>
      </x:c>
      <x:c r="I645" s="6">
        <x:v>28.8433542889588</x:v>
      </x:c>
      <x:c r="J645" t="s">
        <x:v>93</x:v>
      </x:c>
      <x:c r="K645" s="6">
        <x:v>1019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20.13</x:v>
      </x:c>
      <x:c r="S645" s="8">
        <x:v>65718.4044749496</x:v>
      </x:c>
      <x:c r="T645" s="12">
        <x:v>274023.195347236</x:v>
      </x:c>
      <x:c r="U645" s="12">
        <x:v>28.7</x:v>
      </x:c>
      <x:c r="V645" s="12">
        <x:v>67.6</x:v>
      </x:c>
      <x:c r="W645" s="12">
        <x:f>NA()</x:f>
      </x:c>
    </x:row>
    <x:row r="646">
      <x:c r="A646">
        <x:v>92079</x:v>
      </x:c>
      <x:c r="B646" s="1">
        <x:v>44754.6424596412</x:v>
      </x:c>
      <x:c r="C646" s="6">
        <x:v>10.73303141</x:v>
      </x:c>
      <x:c r="D646" s="14" t="s">
        <x:v>92</x:v>
      </x:c>
      <x:c r="E646" s="15">
        <x:v>44733.6636310532</x:v>
      </x:c>
      <x:c r="F646" t="s">
        <x:v>97</x:v>
      </x:c>
      <x:c r="G646" s="6">
        <x:v>104.31023402457</x:v>
      </x:c>
      <x:c r="H646" t="s">
        <x:v>95</x:v>
      </x:c>
      <x:c r="I646" s="6">
        <x:v>28.8311523464004</x:v>
      </x:c>
      <x:c r="J646" t="s">
        <x:v>93</x:v>
      </x:c>
      <x:c r="K646" s="6">
        <x:v>1019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20.135</x:v>
      </x:c>
      <x:c r="S646" s="8">
        <x:v>65720.573487544</x:v>
      </x:c>
      <x:c r="T646" s="12">
        <x:v>274029.249422316</x:v>
      </x:c>
      <x:c r="U646" s="12">
        <x:v>28.7</x:v>
      </x:c>
      <x:c r="V646" s="12">
        <x:v>67.6</x:v>
      </x:c>
      <x:c r="W646" s="12">
        <x:f>NA()</x:f>
      </x:c>
    </x:row>
    <x:row r="647">
      <x:c r="A647">
        <x:v>92086</x:v>
      </x:c>
      <x:c r="B647" s="1">
        <x:v>44754.642471331</x:v>
      </x:c>
      <x:c r="C647" s="6">
        <x:v>10.7498226183333</x:v>
      </x:c>
      <x:c r="D647" s="14" t="s">
        <x:v>92</x:v>
      </x:c>
      <x:c r="E647" s="15">
        <x:v>44733.6636310532</x:v>
      </x:c>
      <x:c r="F647" t="s">
        <x:v>97</x:v>
      </x:c>
      <x:c r="G647" s="6">
        <x:v>104.370410499211</x:v>
      </x:c>
      <x:c r="H647" t="s">
        <x:v>95</x:v>
      </x:c>
      <x:c r="I647" s="6">
        <x:v>28.8372533121328</x:v>
      </x:c>
      <x:c r="J647" t="s">
        <x:v>93</x:v>
      </x:c>
      <x:c r="K647" s="6">
        <x:v>1019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20.128</x:v>
      </x:c>
      <x:c r="S647" s="8">
        <x:v>65721.5231501647</x:v>
      </x:c>
      <x:c r="T647" s="12">
        <x:v>274024.558284147</x:v>
      </x:c>
      <x:c r="U647" s="12">
        <x:v>28.7</x:v>
      </x:c>
      <x:c r="V647" s="12">
        <x:v>67.6</x:v>
      </x:c>
      <x:c r="W647" s="12">
        <x:f>NA()</x:f>
      </x:c>
    </x:row>
    <x:row r="648">
      <x:c r="A648">
        <x:v>92091</x:v>
      </x:c>
      <x:c r="B648" s="1">
        <x:v>44754.6424829514</x:v>
      </x:c>
      <x:c r="C648" s="6">
        <x:v>10.7665555066667</x:v>
      </x:c>
      <x:c r="D648" s="14" t="s">
        <x:v>92</x:v>
      </x:c>
      <x:c r="E648" s="15">
        <x:v>44733.6636310532</x:v>
      </x:c>
      <x:c r="F648" t="s">
        <x:v>97</x:v>
      </x:c>
      <x:c r="G648" s="6">
        <x:v>104.357729581537</x:v>
      </x:c>
      <x:c r="H648" t="s">
        <x:v>95</x:v>
      </x:c>
      <x:c r="I648" s="6">
        <x:v>28.8311523464004</x:v>
      </x:c>
      <x:c r="J648" t="s">
        <x:v>93</x:v>
      </x:c>
      <x:c r="K648" s="6">
        <x:v>1019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20.13</x:v>
      </x:c>
      <x:c r="S648" s="8">
        <x:v>65714.8013370378</x:v>
      </x:c>
      <x:c r="T648" s="12">
        <x:v>274019.748589224</x:v>
      </x:c>
      <x:c r="U648" s="12">
        <x:v>28.7</x:v>
      </x:c>
      <x:c r="V648" s="12">
        <x:v>67.6</x:v>
      </x:c>
      <x:c r="W648" s="12">
        <x:f>NA()</x:f>
      </x:c>
    </x:row>
    <x:row r="649">
      <x:c r="A649">
        <x:v>92097</x:v>
      </x:c>
      <x:c r="B649" s="1">
        <x:v>44754.6424945602</x:v>
      </x:c>
      <x:c r="C649" s="6">
        <x:v>10.7832937133333</x:v>
      </x:c>
      <x:c r="D649" s="14" t="s">
        <x:v>92</x:v>
      </x:c>
      <x:c r="E649" s="15">
        <x:v>44733.6636310532</x:v>
      </x:c>
      <x:c r="F649" t="s">
        <x:v>97</x:v>
      </x:c>
      <x:c r="G649" s="6">
        <x:v>104.329228944476</x:v>
      </x:c>
      <x:c r="H649" t="s">
        <x:v>95</x:v>
      </x:c>
      <x:c r="I649" s="6">
        <x:v>28.8311523464004</x:v>
      </x:c>
      <x:c r="J649" t="s">
        <x:v>93</x:v>
      </x:c>
      <x:c r="K649" s="6">
        <x:v>1019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20.133</x:v>
      </x:c>
      <x:c r="S649" s="8">
        <x:v>65722.4522709737</x:v>
      </x:c>
      <x:c r="T649" s="12">
        <x:v>274021.98483418</x:v>
      </x:c>
      <x:c r="U649" s="12">
        <x:v>28.7</x:v>
      </x:c>
      <x:c r="V649" s="12">
        <x:v>67.6</x:v>
      </x:c>
      <x:c r="W649" s="12">
        <x:f>NA()</x:f>
      </x:c>
    </x:row>
    <x:row r="650">
      <x:c r="A650">
        <x:v>92103</x:v>
      </x:c>
      <x:c r="B650" s="1">
        <x:v>44754.6425062847</x:v>
      </x:c>
      <x:c r="C650" s="6">
        <x:v>10.80019322</x:v>
      </x:c>
      <x:c r="D650" s="14" t="s">
        <x:v>92</x:v>
      </x:c>
      <x:c r="E650" s="15">
        <x:v>44733.6636310532</x:v>
      </x:c>
      <x:c r="F650" t="s">
        <x:v>97</x:v>
      </x:c>
      <x:c r="G650" s="6">
        <x:v>104.341904937919</x:v>
      </x:c>
      <x:c r="H650" t="s">
        <x:v>95</x:v>
      </x:c>
      <x:c r="I650" s="6">
        <x:v>28.8372533121328</x:v>
      </x:c>
      <x:c r="J650" t="s">
        <x:v>93</x:v>
      </x:c>
      <x:c r="K650" s="6">
        <x:v>1019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20.131</x:v>
      </x:c>
      <x:c r="S650" s="8">
        <x:v>65714.7141854391</x:v>
      </x:c>
      <x:c r="T650" s="12">
        <x:v>274023.070547941</x:v>
      </x:c>
      <x:c r="U650" s="12">
        <x:v>28.7</x:v>
      </x:c>
      <x:c r="V650" s="12">
        <x:v>67.6</x:v>
      </x:c>
      <x:c r="W650" s="12">
        <x:f>NA()</x:f>
      </x:c>
    </x:row>
    <x:row r="651">
      <x:c r="A651">
        <x:v>92108</x:v>
      </x:c>
      <x:c r="B651" s="1">
        <x:v>44754.6425173958</x:v>
      </x:c>
      <x:c r="C651" s="6">
        <x:v>10.8161743916667</x:v>
      </x:c>
      <x:c r="D651" s="14" t="s">
        <x:v>92</x:v>
      </x:c>
      <x:c r="E651" s="15">
        <x:v>44733.6636310532</x:v>
      </x:c>
      <x:c r="F651" t="s">
        <x:v>97</x:v>
      </x:c>
      <x:c r="G651" s="6">
        <x:v>104.379914556153</x:v>
      </x:c>
      <x:c r="H651" t="s">
        <x:v>95</x:v>
      </x:c>
      <x:c r="I651" s="6">
        <x:v>28.8372533121328</x:v>
      </x:c>
      <x:c r="J651" t="s">
        <x:v>93</x:v>
      </x:c>
      <x:c r="K651" s="6">
        <x:v>1019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20.127</x:v>
      </x:c>
      <x:c r="S651" s="8">
        <x:v>65719.8204824508</x:v>
      </x:c>
      <x:c r="T651" s="12">
        <x:v>274010.366803451</x:v>
      </x:c>
      <x:c r="U651" s="12">
        <x:v>28.7</x:v>
      </x:c>
      <x:c r="V651" s="12">
        <x:v>67.6</x:v>
      </x:c>
      <x:c r="W651" s="12">
        <x:f>NA()</x:f>
      </x:c>
    </x:row>
    <x:row r="652">
      <x:c r="A652">
        <x:v>92113</x:v>
      </x:c>
      <x:c r="B652" s="1">
        <x:v>44754.6425290509</x:v>
      </x:c>
      <x:c r="C652" s="6">
        <x:v>10.8329669733333</x:v>
      </x:c>
      <x:c r="D652" s="14" t="s">
        <x:v>92</x:v>
      </x:c>
      <x:c r="E652" s="15">
        <x:v>44733.6636310532</x:v>
      </x:c>
      <x:c r="F652" t="s">
        <x:v>97</x:v>
      </x:c>
      <x:c r="G652" s="6">
        <x:v>104.348228267992</x:v>
      </x:c>
      <x:c r="H652" t="s">
        <x:v>95</x:v>
      </x:c>
      <x:c r="I652" s="6">
        <x:v>28.8311523464004</x:v>
      </x:c>
      <x:c r="J652" t="s">
        <x:v>93</x:v>
      </x:c>
      <x:c r="K652" s="6">
        <x:v>1019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20.131</x:v>
      </x:c>
      <x:c r="S652" s="8">
        <x:v>65715.4255739566</x:v>
      </x:c>
      <x:c r="T652" s="12">
        <x:v>274018.296828147</x:v>
      </x:c>
      <x:c r="U652" s="12">
        <x:v>28.7</x:v>
      </x:c>
      <x:c r="V652" s="12">
        <x:v>67.6</x:v>
      </x:c>
      <x:c r="W652" s="12">
        <x:f>NA()</x:f>
      </x:c>
    </x:row>
    <x:row r="653">
      <x:c r="A653">
        <x:v>92119</x:v>
      </x:c>
      <x:c r="B653" s="1">
        <x:v>44754.6425407407</x:v>
      </x:c>
      <x:c r="C653" s="6">
        <x:v>10.8497820683333</x:v>
      </x:c>
      <x:c r="D653" s="14" t="s">
        <x:v>92</x:v>
      </x:c>
      <x:c r="E653" s="15">
        <x:v>44733.6636310532</x:v>
      </x:c>
      <x:c r="F653" t="s">
        <x:v>97</x:v>
      </x:c>
      <x:c r="G653" s="6">
        <x:v>104.357729581537</x:v>
      </x:c>
      <x:c r="H653" t="s">
        <x:v>95</x:v>
      </x:c>
      <x:c r="I653" s="6">
        <x:v>28.8311523464004</x:v>
      </x:c>
      <x:c r="J653" t="s">
        <x:v>93</x:v>
      </x:c>
      <x:c r="K653" s="6">
        <x:v>1019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20.13</x:v>
      </x:c>
      <x:c r="S653" s="8">
        <x:v>65718.3237840028</x:v>
      </x:c>
      <x:c r="T653" s="12">
        <x:v>274021.117778635</x:v>
      </x:c>
      <x:c r="U653" s="12">
        <x:v>28.7</x:v>
      </x:c>
      <x:c r="V653" s="12">
        <x:v>67.6</x:v>
      </x:c>
      <x:c r="W653" s="12">
        <x:f>NA()</x:f>
      </x:c>
    </x:row>
    <x:row r="654">
      <x:c r="A654">
        <x:v>92125</x:v>
      </x:c>
      <x:c r="B654" s="1">
        <x:v>44754.6425523958</x:v>
      </x:c>
      <x:c r="C654" s="6">
        <x:v>10.86657621</x:v>
      </x:c>
      <x:c r="D654" s="14" t="s">
        <x:v>92</x:v>
      </x:c>
      <x:c r="E654" s="15">
        <x:v>44733.6636310532</x:v>
      </x:c>
      <x:c r="F654" t="s">
        <x:v>97</x:v>
      </x:c>
      <x:c r="G654" s="6">
        <x:v>104.370410499211</x:v>
      </x:c>
      <x:c r="H654" t="s">
        <x:v>95</x:v>
      </x:c>
      <x:c r="I654" s="6">
        <x:v>28.8372533121328</x:v>
      </x:c>
      <x:c r="J654" t="s">
        <x:v>93</x:v>
      </x:c>
      <x:c r="K654" s="6">
        <x:v>1019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20.128</x:v>
      </x:c>
      <x:c r="S654" s="8">
        <x:v>65711.5152651247</x:v>
      </x:c>
      <x:c r="T654" s="12">
        <x:v>274015.551159029</x:v>
      </x:c>
      <x:c r="U654" s="12">
        <x:v>28.7</x:v>
      </x:c>
      <x:c r="V654" s="12">
        <x:v>67.6</x:v>
      </x:c>
      <x:c r="W654" s="12">
        <x:f>NA()</x:f>
      </x:c>
    </x:row>
    <x:row r="655">
      <x:c r="A655">
        <x:v>92133</x:v>
      </x:c>
      <x:c r="B655" s="1">
        <x:v>44754.6425640856</x:v>
      </x:c>
      <x:c r="C655" s="6">
        <x:v>10.8833881933333</x:v>
      </x:c>
      <x:c r="D655" s="14" t="s">
        <x:v>92</x:v>
      </x:c>
      <x:c r="E655" s="15">
        <x:v>44733.6636310532</x:v>
      </x:c>
      <x:c r="F655" t="s">
        <x:v>97</x:v>
      </x:c>
      <x:c r="G655" s="6">
        <x:v>104.379914556153</x:v>
      </x:c>
      <x:c r="H655" t="s">
        <x:v>95</x:v>
      </x:c>
      <x:c r="I655" s="6">
        <x:v>28.8372533121328</x:v>
      </x:c>
      <x:c r="J655" t="s">
        <x:v>93</x:v>
      </x:c>
      <x:c r="K655" s="6">
        <x:v>1019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20.127</x:v>
      </x:c>
      <x:c r="S655" s="8">
        <x:v>65711.053292782</x:v>
      </x:c>
      <x:c r="T655" s="12">
        <x:v>274022.649298549</x:v>
      </x:c>
      <x:c r="U655" s="12">
        <x:v>28.7</x:v>
      </x:c>
      <x:c r="V655" s="12">
        <x:v>67.6</x:v>
      </x:c>
      <x:c r="W655" s="12">
        <x:f>NA()</x:f>
      </x:c>
    </x:row>
    <x:row r="656">
      <x:c r="A656">
        <x:v>92141</x:v>
      </x:c>
      <x:c r="B656" s="1">
        <x:v>44754.6425752662</x:v>
      </x:c>
      <x:c r="C656" s="6">
        <x:v>10.89950859</x:v>
      </x:c>
      <x:c r="D656" s="14" t="s">
        <x:v>92</x:v>
      </x:c>
      <x:c r="E656" s="15">
        <x:v>44733.6636310532</x:v>
      </x:c>
      <x:c r="F656" t="s">
        <x:v>97</x:v>
      </x:c>
      <x:c r="G656" s="6">
        <x:v>104.3165851247</x:v>
      </x:c>
      <x:c r="H656" t="s">
        <x:v>95</x:v>
      </x:c>
      <x:c r="I656" s="6">
        <x:v>28.8433542889588</x:v>
      </x:c>
      <x:c r="J656" t="s">
        <x:v>93</x:v>
      </x:c>
      <x:c r="K656" s="6">
        <x:v>1019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20.133</x:v>
      </x:c>
      <x:c r="S656" s="8">
        <x:v>65713.6174438726</x:v>
      </x:c>
      <x:c r="T656" s="12">
        <x:v>274010.456914376</x:v>
      </x:c>
      <x:c r="U656" s="12">
        <x:v>28.7</x:v>
      </x:c>
      <x:c r="V656" s="12">
        <x:v>67.6</x:v>
      </x:c>
      <x:c r="W656" s="12">
        <x:f>NA()</x:f>
      </x:c>
    </x:row>
    <x:row r="657">
      <x:c r="A657">
        <x:v>92143</x:v>
      </x:c>
      <x:c r="B657" s="1">
        <x:v>44754.6425870023</x:v>
      </x:c>
      <x:c r="C657" s="6">
        <x:v>10.9164167683333</x:v>
      </x:c>
      <x:c r="D657" s="14" t="s">
        <x:v>92</x:v>
      </x:c>
      <x:c r="E657" s="15">
        <x:v>44733.6636310532</x:v>
      </x:c>
      <x:c r="F657" t="s">
        <x:v>97</x:v>
      </x:c>
      <x:c r="G657" s="6">
        <x:v>104.398925975846</x:v>
      </x:c>
      <x:c r="H657" t="s">
        <x:v>95</x:v>
      </x:c>
      <x:c r="I657" s="6">
        <x:v>28.8372533121328</x:v>
      </x:c>
      <x:c r="J657" t="s">
        <x:v>93</x:v>
      </x:c>
      <x:c r="K657" s="6">
        <x:v>1019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20.125</x:v>
      </x:c>
      <x:c r="S657" s="8">
        <x:v>65708.1066802012</x:v>
      </x:c>
      <x:c r="T657" s="12">
        <x:v>274020.522693181</x:v>
      </x:c>
      <x:c r="U657" s="12">
        <x:v>28.7</x:v>
      </x:c>
      <x:c r="V657" s="12">
        <x:v>67.6</x:v>
      </x:c>
      <x:c r="W657" s="12">
        <x:f>NA()</x:f>
      </x:c>
    </x:row>
    <x:row r="658">
      <x:c r="A658">
        <x:v>92150</x:v>
      </x:c>
      <x:c r="B658" s="1">
        <x:v>44754.6425987269</x:v>
      </x:c>
      <x:c r="C658" s="6">
        <x:v>10.9332706416667</x:v>
      </x:c>
      <x:c r="D658" s="14" t="s">
        <x:v>92</x:v>
      </x:c>
      <x:c r="E658" s="15">
        <x:v>44733.6636310532</x:v>
      </x:c>
      <x:c r="F658" t="s">
        <x:v>97</x:v>
      </x:c>
      <x:c r="G658" s="6">
        <x:v>104.379914556153</x:v>
      </x:c>
      <x:c r="H658" t="s">
        <x:v>95</x:v>
      </x:c>
      <x:c r="I658" s="6">
        <x:v>28.8372533121328</x:v>
      </x:c>
      <x:c r="J658" t="s">
        <x:v>93</x:v>
      </x:c>
      <x:c r="K658" s="6">
        <x:v>1019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20.127</x:v>
      </x:c>
      <x:c r="S658" s="8">
        <x:v>65710.762912006</x:v>
      </x:c>
      <x:c r="T658" s="12">
        <x:v>274026.130527581</x:v>
      </x:c>
      <x:c r="U658" s="12">
        <x:v>28.7</x:v>
      </x:c>
      <x:c r="V658" s="12">
        <x:v>67.6</x:v>
      </x:c>
      <x:c r="W658" s="12">
        <x:f>NA()</x:f>
      </x:c>
    </x:row>
    <x:row r="659">
      <x:c r="A659">
        <x:v>92160</x:v>
      </x:c>
      <x:c r="B659" s="1">
        <x:v>44754.6426104167</x:v>
      </x:c>
      <x:c r="C659" s="6">
        <x:v>10.9501391116667</x:v>
      </x:c>
      <x:c r="D659" s="14" t="s">
        <x:v>92</x:v>
      </x:c>
      <x:c r="E659" s="15">
        <x:v>44733.6636310532</x:v>
      </x:c>
      <x:c r="F659" t="s">
        <x:v>97</x:v>
      </x:c>
      <x:c r="G659" s="6">
        <x:v>104.3165851247</x:v>
      </x:c>
      <x:c r="H659" t="s">
        <x:v>95</x:v>
      </x:c>
      <x:c r="I659" s="6">
        <x:v>28.8433542889588</x:v>
      </x:c>
      <x:c r="J659" t="s">
        <x:v>93</x:v>
      </x:c>
      <x:c r="K659" s="6">
        <x:v>1019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20.133</x:v>
      </x:c>
      <x:c r="S659" s="8">
        <x:v>65710.204972127</x:v>
      </x:c>
      <x:c r="T659" s="12">
        <x:v>274016.235691662</x:v>
      </x:c>
      <x:c r="U659" s="12">
        <x:v>28.7</x:v>
      </x:c>
      <x:c r="V659" s="12">
        <x:v>67.6</x:v>
      </x:c>
      <x:c r="W659" s="12">
        <x:f>NA()</x:f>
      </x:c>
    </x:row>
    <x:row r="660">
      <x:c r="A660">
        <x:v>92163</x:v>
      </x:c>
      <x:c r="B660" s="1">
        <x:v>44754.6426216088</x:v>
      </x:c>
      <x:c r="C660" s="6">
        <x:v>10.9662234983333</x:v>
      </x:c>
      <x:c r="D660" s="14" t="s">
        <x:v>92</x:v>
      </x:c>
      <x:c r="E660" s="15">
        <x:v>44733.6636310532</x:v>
      </x:c>
      <x:c r="F660" t="s">
        <x:v>97</x:v>
      </x:c>
      <x:c r="G660" s="6">
        <x:v>104.370410499211</x:v>
      </x:c>
      <x:c r="H660" t="s">
        <x:v>95</x:v>
      </x:c>
      <x:c r="I660" s="6">
        <x:v>28.8372533121328</x:v>
      </x:c>
      <x:c r="J660" t="s">
        <x:v>93</x:v>
      </x:c>
      <x:c r="K660" s="6">
        <x:v>1019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20.128</x:v>
      </x:c>
      <x:c r="S660" s="8">
        <x:v>65702.2864881401</x:v>
      </x:c>
      <x:c r="T660" s="12">
        <x:v>274014.808677715</x:v>
      </x:c>
      <x:c r="U660" s="12">
        <x:v>28.7</x:v>
      </x:c>
      <x:c r="V660" s="12">
        <x:v>67.6</x:v>
      </x:c>
      <x:c r="W660" s="12">
        <x:f>NA()</x:f>
      </x:c>
    </x:row>
    <x:row r="661">
      <x:c r="A661">
        <x:v>92170</x:v>
      </x:c>
      <x:c r="B661" s="1">
        <x:v>44754.6426333681</x:v>
      </x:c>
      <x:c r="C661" s="6">
        <x:v>10.983185365</x:v>
      </x:c>
      <x:c r="D661" s="14" t="s">
        <x:v>92</x:v>
      </x:c>
      <x:c r="E661" s="15">
        <x:v>44733.6636310532</x:v>
      </x:c>
      <x:c r="F661" t="s">
        <x:v>97</x:v>
      </x:c>
      <x:c r="G661" s="6">
        <x:v>104.3165851247</x:v>
      </x:c>
      <x:c r="H661" t="s">
        <x:v>95</x:v>
      </x:c>
      <x:c r="I661" s="6">
        <x:v>28.8433542889588</x:v>
      </x:c>
      <x:c r="J661" t="s">
        <x:v>93</x:v>
      </x:c>
      <x:c r="K661" s="6">
        <x:v>1019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20.133</x:v>
      </x:c>
      <x:c r="S661" s="8">
        <x:v>65703.5102515109</x:v>
      </x:c>
      <x:c r="T661" s="12">
        <x:v>274017.279055993</x:v>
      </x:c>
      <x:c r="U661" s="12">
        <x:v>28.7</x:v>
      </x:c>
      <x:c r="V661" s="12">
        <x:v>67.6</x:v>
      </x:c>
      <x:c r="W661" s="12">
        <x:f>NA()</x:f>
      </x:c>
    </x:row>
    <x:row r="662">
      <x:c r="A662">
        <x:v>92175</x:v>
      </x:c>
      <x:c r="B662" s="1">
        <x:v>44754.6426450231</x:v>
      </x:c>
      <x:c r="C662" s="6">
        <x:v>10.9999713133333</x:v>
      </x:c>
      <x:c r="D662" s="14" t="s">
        <x:v>92</x:v>
      </x:c>
      <x:c r="E662" s="15">
        <x:v>44733.6636310532</x:v>
      </x:c>
      <x:c r="F662" t="s">
        <x:v>97</x:v>
      </x:c>
      <x:c r="G662" s="6">
        <x:v>104.351405690267</x:v>
      </x:c>
      <x:c r="H662" t="s">
        <x:v>95</x:v>
      </x:c>
      <x:c r="I662" s="6">
        <x:v>28.8372533121328</x:v>
      </x:c>
      <x:c r="J662" t="s">
        <x:v>93</x:v>
      </x:c>
      <x:c r="K662" s="6">
        <x:v>1019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20.13</x:v>
      </x:c>
      <x:c r="S662" s="8">
        <x:v>65704.8806708812</x:v>
      </x:c>
      <x:c r="T662" s="12">
        <x:v>274005.782739408</x:v>
      </x:c>
      <x:c r="U662" s="12">
        <x:v>28.7</x:v>
      </x:c>
      <x:c r="V662" s="12">
        <x:v>67.6</x:v>
      </x:c>
      <x:c r="W662" s="12">
        <x:f>NA()</x:f>
      </x:c>
    </x:row>
    <x:row r="663">
      <x:c r="A663">
        <x:v>92184</x:v>
      </x:c>
      <x:c r="B663" s="1">
        <x:v>44754.642656794</x:v>
      </x:c>
      <x:c r="C663" s="6">
        <x:v>11.01687192</x:v>
      </x:c>
      <x:c r="D663" s="14" t="s">
        <x:v>92</x:v>
      </x:c>
      <x:c r="E663" s="15">
        <x:v>44733.6636310532</x:v>
      </x:c>
      <x:c r="F663" t="s">
        <x:v>97</x:v>
      </x:c>
      <x:c r="G663" s="6">
        <x:v>104.364086081592</x:v>
      </x:c>
      <x:c r="H663" t="s">
        <x:v>95</x:v>
      </x:c>
      <x:c r="I663" s="6">
        <x:v>28.8433542889588</x:v>
      </x:c>
      <x:c r="J663" t="s">
        <x:v>93</x:v>
      </x:c>
      <x:c r="K663" s="6">
        <x:v>1019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20.128</x:v>
      </x:c>
      <x:c r="S663" s="8">
        <x:v>65700.5262959267</x:v>
      </x:c>
      <x:c r="T663" s="12">
        <x:v>274018.731922763</x:v>
      </x:c>
      <x:c r="U663" s="12">
        <x:v>28.7</x:v>
      </x:c>
      <x:c r="V663" s="12">
        <x:v>67.6</x:v>
      </x:c>
      <x:c r="W663" s="12">
        <x:f>NA()</x:f>
      </x:c>
    </x:row>
    <x:row r="664">
      <x:c r="A664">
        <x:v>92185</x:v>
      </x:c>
      <x:c r="B664" s="1">
        <x:v>44754.6426679051</x:v>
      </x:c>
      <x:c r="C664" s="6">
        <x:v>11.0329317166667</x:v>
      </x:c>
      <x:c r="D664" s="14" t="s">
        <x:v>92</x:v>
      </x:c>
      <x:c r="E664" s="15">
        <x:v>44733.6636310532</x:v>
      </x:c>
      <x:c r="F664" t="s">
        <x:v>97</x:v>
      </x:c>
      <x:c r="G664" s="6">
        <x:v>104.370410499211</x:v>
      </x:c>
      <x:c r="H664" t="s">
        <x:v>95</x:v>
      </x:c>
      <x:c r="I664" s="6">
        <x:v>28.8372533121328</x:v>
      </x:c>
      <x:c r="J664" t="s">
        <x:v>93</x:v>
      </x:c>
      <x:c r="K664" s="6">
        <x:v>1019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20.128</x:v>
      </x:c>
      <x:c r="S664" s="8">
        <x:v>65701.4106442551</x:v>
      </x:c>
      <x:c r="T664" s="12">
        <x:v>274012.570547789</x:v>
      </x:c>
      <x:c r="U664" s="12">
        <x:v>28.7</x:v>
      </x:c>
      <x:c r="V664" s="12">
        <x:v>67.6</x:v>
      </x:c>
      <x:c r="W664" s="12">
        <x:f>NA()</x:f>
      </x:c>
    </x:row>
    <x:row r="665">
      <x:c r="A665">
        <x:v>92195</x:v>
      </x:c>
      <x:c r="B665" s="1">
        <x:v>44754.6426795486</x:v>
      </x:c>
      <x:c r="C665" s="6">
        <x:v>11.0496718783333</x:v>
      </x:c>
      <x:c r="D665" s="14" t="s">
        <x:v>92</x:v>
      </x:c>
      <x:c r="E665" s="15">
        <x:v>44733.6636310532</x:v>
      </x:c>
      <x:c r="F665" t="s">
        <x:v>97</x:v>
      </x:c>
      <x:c r="G665" s="6">
        <x:v>104.3165851247</x:v>
      </x:c>
      <x:c r="H665" t="s">
        <x:v>95</x:v>
      </x:c>
      <x:c r="I665" s="6">
        <x:v>28.8433542889588</x:v>
      </x:c>
      <x:c r="J665" t="s">
        <x:v>93</x:v>
      </x:c>
      <x:c r="K665" s="6">
        <x:v>1019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20.133</x:v>
      </x:c>
      <x:c r="S665" s="8">
        <x:v>65704.5605621081</x:v>
      </x:c>
      <x:c r="T665" s="12">
        <x:v>274023.80649343</x:v>
      </x:c>
      <x:c r="U665" s="12">
        <x:v>28.7</x:v>
      </x:c>
      <x:c r="V665" s="12">
        <x:v>67.6</x:v>
      </x:c>
      <x:c r="W665" s="12">
        <x:f>NA()</x:f>
      </x:c>
    </x:row>
    <x:row r="666">
      <x:c r="A666">
        <x:v>92200</x:v>
      </x:c>
      <x:c r="B666" s="1">
        <x:v>44754.642691169</x:v>
      </x:c>
      <x:c r="C666" s="6">
        <x:v>11.06641756</x:v>
      </x:c>
      <x:c r="D666" s="14" t="s">
        <x:v>92</x:v>
      </x:c>
      <x:c r="E666" s="15">
        <x:v>44733.6636310532</x:v>
      </x:c>
      <x:c r="F666" t="s">
        <x:v>97</x:v>
      </x:c>
      <x:c r="G666" s="6">
        <x:v>104.389419714974</x:v>
      </x:c>
      <x:c r="H666" t="s">
        <x:v>95</x:v>
      </x:c>
      <x:c r="I666" s="6">
        <x:v>28.8372533121328</x:v>
      </x:c>
      <x:c r="J666" t="s">
        <x:v>93</x:v>
      </x:c>
      <x:c r="K666" s="6">
        <x:v>1019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20.126</x:v>
      </x:c>
      <x:c r="S666" s="8">
        <x:v>65696.6856260111</x:v>
      </x:c>
      <x:c r="T666" s="12">
        <x:v>274012.631983855</x:v>
      </x:c>
      <x:c r="U666" s="12">
        <x:v>28.7</x:v>
      </x:c>
      <x:c r="V666" s="12">
        <x:v>67.6</x:v>
      </x:c>
      <x:c r="W666" s="12">
        <x:f>NA()</x:f>
      </x:c>
    </x:row>
    <x:row r="667">
      <x:c r="A667">
        <x:v>92207</x:v>
      </x:c>
      <x:c r="B667" s="1">
        <x:v>44754.6427028935</x:v>
      </x:c>
      <x:c r="C667" s="6">
        <x:v>11.0833006783333</x:v>
      </x:c>
      <x:c r="D667" s="14" t="s">
        <x:v>92</x:v>
      </x:c>
      <x:c r="E667" s="15">
        <x:v>44733.6636310532</x:v>
      </x:c>
      <x:c r="F667" t="s">
        <x:v>97</x:v>
      </x:c>
      <x:c r="G667" s="6">
        <x:v>104.386274368521</x:v>
      </x:c>
      <x:c r="H667" t="s">
        <x:v>95</x:v>
      </x:c>
      <x:c r="I667" s="6">
        <x:v>28.8494552768798</x:v>
      </x:c>
      <x:c r="J667" t="s">
        <x:v>93</x:v>
      </x:c>
      <x:c r="K667" s="6">
        <x:v>1019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20.125</x:v>
      </x:c>
      <x:c r="S667" s="8">
        <x:v>65697.4068080368</x:v>
      </x:c>
      <x:c r="T667" s="12">
        <x:v>274010.854328686</x:v>
      </x:c>
      <x:c r="U667" s="12">
        <x:v>28.7</x:v>
      </x:c>
      <x:c r="V667" s="12">
        <x:v>67.6</x:v>
      </x:c>
      <x:c r="W667" s="12">
        <x:f>NA()</x:f>
      </x:c>
    </x:row>
    <x:row r="668">
      <x:c r="A668">
        <x:v>92213</x:v>
      </x:c>
      <x:c r="B668" s="1">
        <x:v>44754.6427146643</x:v>
      </x:c>
      <x:c r="C668" s="6">
        <x:v>11.1002456966667</x:v>
      </x:c>
      <x:c r="D668" s="14" t="s">
        <x:v>92</x:v>
      </x:c>
      <x:c r="E668" s="15">
        <x:v>44733.6636310532</x:v>
      </x:c>
      <x:c r="F668" t="s">
        <x:v>97</x:v>
      </x:c>
      <x:c r="G668" s="6">
        <x:v>104.360907543973</x:v>
      </x:c>
      <x:c r="H668" t="s">
        <x:v>95</x:v>
      </x:c>
      <x:c r="I668" s="6">
        <x:v>28.8372533121328</x:v>
      </x:c>
      <x:c r="J668" t="s">
        <x:v>93</x:v>
      </x:c>
      <x:c r="K668" s="6">
        <x:v>1019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20.129</x:v>
      </x:c>
      <x:c r="S668" s="8">
        <x:v>65687.6728523666</x:v>
      </x:c>
      <x:c r="T668" s="12">
        <x:v>274009.178176714</x:v>
      </x:c>
      <x:c r="U668" s="12">
        <x:v>28.7</x:v>
      </x:c>
      <x:c r="V668" s="12">
        <x:v>67.6</x:v>
      </x:c>
      <x:c r="W668" s="12">
        <x:f>NA()</x:f>
      </x:c>
    </x:row>
    <x:row r="669">
      <x:c r="A669">
        <x:v>92215</x:v>
      </x:c>
      <x:c r="B669" s="1">
        <x:v>44754.6427257755</x:v>
      </x:c>
      <x:c r="C669" s="6">
        <x:v>11.1162411633333</x:v>
      </x:c>
      <x:c r="D669" s="14" t="s">
        <x:v>92</x:v>
      </x:c>
      <x:c r="E669" s="15">
        <x:v>44733.6636310532</x:v>
      </x:c>
      <x:c r="F669" t="s">
        <x:v>97</x:v>
      </x:c>
      <x:c r="G669" s="6">
        <x:v>104.417941804438</x:v>
      </x:c>
      <x:c r="H669" t="s">
        <x:v>95</x:v>
      </x:c>
      <x:c r="I669" s="6">
        <x:v>28.8372533121328</x:v>
      </x:c>
      <x:c r="J669" t="s">
        <x:v>93</x:v>
      </x:c>
      <x:c r="K669" s="6">
        <x:v>1019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20.123</x:v>
      </x:c>
      <x:c r="S669" s="8">
        <x:v>65687.4805823596</x:v>
      </x:c>
      <x:c r="T669" s="12">
        <x:v>274002.097560209</x:v>
      </x:c>
      <x:c r="U669" s="12">
        <x:v>28.7</x:v>
      </x:c>
      <x:c r="V669" s="12">
        <x:v>67.6</x:v>
      </x:c>
      <x:c r="W669" s="12">
        <x:f>NA()</x:f>
      </x:c>
    </x:row>
    <x:row r="670">
      <x:c r="A670">
        <x:v>92222</x:v>
      </x:c>
      <x:c r="B670" s="1">
        <x:v>44754.642737419</x:v>
      </x:c>
      <x:c r="C670" s="6">
        <x:v>11.1330191433333</x:v>
      </x:c>
      <x:c r="D670" s="14" t="s">
        <x:v>92</x:v>
      </x:c>
      <x:c r="E670" s="15">
        <x:v>44733.6636310532</x:v>
      </x:c>
      <x:c r="F670" t="s">
        <x:v>97</x:v>
      </x:c>
      <x:c r="G670" s="6">
        <x:v>104.408433338943</x:v>
      </x:c>
      <x:c r="H670" t="s">
        <x:v>95</x:v>
      </x:c>
      <x:c r="I670" s="6">
        <x:v>28.8372533121328</x:v>
      </x:c>
      <x:c r="J670" t="s">
        <x:v>93</x:v>
      </x:c>
      <x:c r="K670" s="6">
        <x:v>1019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20.124</x:v>
      </x:c>
      <x:c r="S670" s="8">
        <x:v>65689.1684319993</x:v>
      </x:c>
      <x:c r="T670" s="12">
        <x:v>273999.171750825</x:v>
      </x:c>
      <x:c r="U670" s="12">
        <x:v>28.7</x:v>
      </x:c>
      <x:c r="V670" s="12">
        <x:v>67.6</x:v>
      </x:c>
      <x:c r="W670" s="12">
        <x:f>NA()</x:f>
      </x:c>
    </x:row>
    <x:row r="671">
      <x:c r="A671">
        <x:v>92228</x:v>
      </x:c>
      <x:c r="B671" s="1">
        <x:v>44754.6427491088</x:v>
      </x:c>
      <x:c r="C671" s="6">
        <x:v>11.1498420116667</x:v>
      </x:c>
      <x:c r="D671" s="14" t="s">
        <x:v>92</x:v>
      </x:c>
      <x:c r="E671" s="15">
        <x:v>44733.6636310532</x:v>
      </x:c>
      <x:c r="F671" t="s">
        <x:v>97</x:v>
      </x:c>
      <x:c r="G671" s="6">
        <x:v>104.383094174622</x:v>
      </x:c>
      <x:c r="H671" t="s">
        <x:v>95</x:v>
      </x:c>
      <x:c r="I671" s="6">
        <x:v>28.8433542889588</x:v>
      </x:c>
      <x:c r="J671" t="s">
        <x:v>93</x:v>
      </x:c>
      <x:c r="K671" s="6">
        <x:v>1019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20.126</x:v>
      </x:c>
      <x:c r="S671" s="8">
        <x:v>65688.3164759237</x:v>
      </x:c>
      <x:c r="T671" s="12">
        <x:v>274016.06814747</x:v>
      </x:c>
      <x:c r="U671" s="12">
        <x:v>28.7</x:v>
      </x:c>
      <x:c r="V671" s="12">
        <x:v>67.6</x:v>
      </x:c>
      <x:c r="W671" s="12">
        <x:f>NA()</x:f>
      </x:c>
    </x:row>
    <x:row r="672">
      <x:c r="A672">
        <x:v>92236</x:v>
      </x:c>
      <x:c r="B672" s="1">
        <x:v>44754.6427607986</x:v>
      </x:c>
      <x:c r="C672" s="6">
        <x:v>11.1666617783333</x:v>
      </x:c>
      <x:c r="D672" s="14" t="s">
        <x:v>92</x:v>
      </x:c>
      <x:c r="E672" s="15">
        <x:v>44733.6636310532</x:v>
      </x:c>
      <x:c r="F672" t="s">
        <x:v>97</x:v>
      </x:c>
      <x:c r="G672" s="6">
        <x:v>104.351405690267</x:v>
      </x:c>
      <x:c r="H672" t="s">
        <x:v>95</x:v>
      </x:c>
      <x:c r="I672" s="6">
        <x:v>28.8372533121328</x:v>
      </x:c>
      <x:c r="J672" t="s">
        <x:v>93</x:v>
      </x:c>
      <x:c r="K672" s="6">
        <x:v>1019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20.13</x:v>
      </x:c>
      <x:c r="S672" s="8">
        <x:v>65688.6813854439</x:v>
      </x:c>
      <x:c r="T672" s="12">
        <x:v>274013.063706898</x:v>
      </x:c>
      <x:c r="U672" s="12">
        <x:v>28.7</x:v>
      </x:c>
      <x:c r="V672" s="12">
        <x:v>67.6</x:v>
      </x:c>
      <x:c r="W672" s="12">
        <x:f>NA()</x:f>
      </x:c>
    </x:row>
    <x:row r="673">
      <x:c r="A673">
        <x:v>92243</x:v>
      </x:c>
      <x:c r="B673" s="1">
        <x:v>44754.6427725347</x:v>
      </x:c>
      <x:c r="C673" s="6">
        <x:v>11.1835453816667</x:v>
      </x:c>
      <x:c r="D673" s="14" t="s">
        <x:v>92</x:v>
      </x:c>
      <x:c r="E673" s="15">
        <x:v>44733.6636310532</x:v>
      </x:c>
      <x:c r="F673" t="s">
        <x:v>97</x:v>
      </x:c>
      <x:c r="G673" s="6">
        <x:v>104.354583687625</x:v>
      </x:c>
      <x:c r="H673" t="s">
        <x:v>95</x:v>
      </x:c>
      <x:c r="I673" s="6">
        <x:v>28.8433542889588</x:v>
      </x:c>
      <x:c r="J673" t="s">
        <x:v>93</x:v>
      </x:c>
      <x:c r="K673" s="6">
        <x:v>1019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20.129</x:v>
      </x:c>
      <x:c r="S673" s="8">
        <x:v>65682.2960186017</x:v>
      </x:c>
      <x:c r="T673" s="12">
        <x:v>274003.843341751</x:v>
      </x:c>
      <x:c r="U673" s="12">
        <x:v>28.7</x:v>
      </x:c>
      <x:c r="V673" s="12">
        <x:v>67.6</x:v>
      </x:c>
      <x:c r="W673" s="12">
        <x:f>NA()</x:f>
      </x:c>
    </x:row>
    <x:row r="674">
      <x:c r="A674">
        <x:v>92246</x:v>
      </x:c>
      <x:c r="B674" s="1">
        <x:v>44754.6427837153</x:v>
      </x:c>
      <x:c r="C674" s="6">
        <x:v>11.1996893016667</x:v>
      </x:c>
      <x:c r="D674" s="14" t="s">
        <x:v>92</x:v>
      </x:c>
      <x:c r="E674" s="15">
        <x:v>44733.6636310532</x:v>
      </x:c>
      <x:c r="F674" t="s">
        <x:v>97</x:v>
      </x:c>
      <x:c r="G674" s="6">
        <x:v>104.389419714974</x:v>
      </x:c>
      <x:c r="H674" t="s">
        <x:v>95</x:v>
      </x:c>
      <x:c r="I674" s="6">
        <x:v>28.8372533121328</x:v>
      </x:c>
      <x:c r="J674" t="s">
        <x:v>93</x:v>
      </x:c>
      <x:c r="K674" s="6">
        <x:v>1019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20.126</x:v>
      </x:c>
      <x:c r="S674" s="8">
        <x:v>65678.5825146537</x:v>
      </x:c>
      <x:c r="T674" s="12">
        <x:v>274012.78035795</x:v>
      </x:c>
      <x:c r="U674" s="12">
        <x:v>28.7</x:v>
      </x:c>
      <x:c r="V674" s="12">
        <x:v>67.6</x:v>
      </x:c>
      <x:c r="W674" s="12">
        <x:f>NA()</x:f>
      </x:c>
    </x:row>
    <x:row r="675">
      <x:c r="A675">
        <x:v>92256</x:v>
      </x:c>
      <x:c r="B675" s="1">
        <x:v>44754.6427954514</x:v>
      </x:c>
      <x:c r="C675" s="6">
        <x:v>11.2165422216667</x:v>
      </x:c>
      <x:c r="D675" s="14" t="s">
        <x:v>92</x:v>
      </x:c>
      <x:c r="E675" s="15">
        <x:v>44733.6636310532</x:v>
      </x:c>
      <x:c r="F675" t="s">
        <x:v>97</x:v>
      </x:c>
      <x:c r="G675" s="6">
        <x:v>104.360907543973</x:v>
      </x:c>
      <x:c r="H675" t="s">
        <x:v>95</x:v>
      </x:c>
      <x:c r="I675" s="6">
        <x:v>28.8372533121328</x:v>
      </x:c>
      <x:c r="J675" t="s">
        <x:v>93</x:v>
      </x:c>
      <x:c r="K675" s="6">
        <x:v>1019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20.129</x:v>
      </x:c>
      <x:c r="S675" s="8">
        <x:v>65680.6083246131</x:v>
      </x:c>
      <x:c r="T675" s="12">
        <x:v>274010.058404702</x:v>
      </x:c>
      <x:c r="U675" s="12">
        <x:v>28.7</x:v>
      </x:c>
      <x:c r="V675" s="12">
        <x:v>67.6</x:v>
      </x:c>
      <x:c r="W675" s="12">
        <x:f>NA()</x:f>
      </x:c>
    </x:row>
    <x:row r="676">
      <x:c r="A676">
        <x:v>92262</x:v>
      </x:c>
      <x:c r="B676" s="1">
        <x:v>44754.6428070949</x:v>
      </x:c>
      <x:c r="C676" s="6">
        <x:v>11.2333210916667</x:v>
      </x:c>
      <x:c r="D676" s="14" t="s">
        <x:v>92</x:v>
      </x:c>
      <x:c r="E676" s="15">
        <x:v>44733.6636310532</x:v>
      </x:c>
      <x:c r="F676" t="s">
        <x:v>97</x:v>
      </x:c>
      <x:c r="G676" s="6">
        <x:v>104.3735895772</x:v>
      </x:c>
      <x:c r="H676" t="s">
        <x:v>95</x:v>
      </x:c>
      <x:c r="I676" s="6">
        <x:v>28.8433542889588</x:v>
      </x:c>
      <x:c r="J676" t="s">
        <x:v>93</x:v>
      </x:c>
      <x:c r="K676" s="6">
        <x:v>1019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20.127</x:v>
      </x:c>
      <x:c r="S676" s="8">
        <x:v>65682.0496730191</x:v>
      </x:c>
      <x:c r="T676" s="12">
        <x:v>274005.536783622</x:v>
      </x:c>
      <x:c r="U676" s="12">
        <x:v>28.7</x:v>
      </x:c>
      <x:c r="V676" s="12">
        <x:v>67.6</x:v>
      </x:c>
      <x:c r="W676" s="12">
        <x:f>NA()</x:f>
      </x:c>
    </x:row>
    <x:row r="677">
      <x:c r="A677">
        <x:v>92267</x:v>
      </x:c>
      <x:c r="B677" s="1">
        <x:v>44754.64281875</x:v>
      </x:c>
      <x:c r="C677" s="6">
        <x:v>11.25014922</x:v>
      </x:c>
      <x:c r="D677" s="14" t="s">
        <x:v>92</x:v>
      </x:c>
      <x:c r="E677" s="15">
        <x:v>44733.6636310532</x:v>
      </x:c>
      <x:c r="F677" t="s">
        <x:v>97</x:v>
      </x:c>
      <x:c r="G677" s="6">
        <x:v>104.392599874031</x:v>
      </x:c>
      <x:c r="H677" t="s">
        <x:v>95</x:v>
      </x:c>
      <x:c r="I677" s="6">
        <x:v>28.8433542889588</x:v>
      </x:c>
      <x:c r="J677" t="s">
        <x:v>93</x:v>
      </x:c>
      <x:c r="K677" s="6">
        <x:v>1019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20.125</x:v>
      </x:c>
      <x:c r="S677" s="8">
        <x:v>65678.205414976</x:v>
      </x:c>
      <x:c r="T677" s="12">
        <x:v>274003.649873914</x:v>
      </x:c>
      <x:c r="U677" s="12">
        <x:v>28.7</x:v>
      </x:c>
      <x:c r="V677" s="12">
        <x:v>67.6</x:v>
      </x:c>
      <x:c r="W677" s="12">
        <x:f>NA()</x:f>
      </x:c>
    </x:row>
    <x:row r="678">
      <x:c r="A678">
        <x:v>92273</x:v>
      </x:c>
      <x:c r="B678" s="1">
        <x:v>44754.6428304398</x:v>
      </x:c>
      <x:c r="C678" s="6">
        <x:v>11.2669397166667</x:v>
      </x:c>
      <x:c r="D678" s="14" t="s">
        <x:v>92</x:v>
      </x:c>
      <x:c r="E678" s="15">
        <x:v>44733.6636310532</x:v>
      </x:c>
      <x:c r="F678" t="s">
        <x:v>97</x:v>
      </x:c>
      <x:c r="G678" s="6">
        <x:v>104.386274368521</x:v>
      </x:c>
      <x:c r="H678" t="s">
        <x:v>95</x:v>
      </x:c>
      <x:c r="I678" s="6">
        <x:v>28.8494552768798</x:v>
      </x:c>
      <x:c r="J678" t="s">
        <x:v>93</x:v>
      </x:c>
      <x:c r="K678" s="6">
        <x:v>1019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20.125</x:v>
      </x:c>
      <x:c r="S678" s="8">
        <x:v>65675.1496664782</x:v>
      </x:c>
      <x:c r="T678" s="12">
        <x:v>274008.397535433</x:v>
      </x:c>
      <x:c r="U678" s="12">
        <x:v>28.7</x:v>
      </x:c>
      <x:c r="V678" s="12">
        <x:v>67.6</x:v>
      </x:c>
      <x:c r="W678" s="12">
        <x:f>NA()</x:f>
      </x:c>
    </x:row>
    <x:row r="679">
      <x:c r="A679">
        <x:v>92279</x:v>
      </x:c>
      <x:c r="B679" s="1">
        <x:v>44754.6428415162</x:v>
      </x:c>
      <x:c r="C679" s="6">
        <x:v>11.2828983683333</x:v>
      </x:c>
      <x:c r="D679" s="14" t="s">
        <x:v>92</x:v>
      </x:c>
      <x:c r="E679" s="15">
        <x:v>44733.6636310532</x:v>
      </x:c>
      <x:c r="F679" t="s">
        <x:v>97</x:v>
      </x:c>
      <x:c r="G679" s="6">
        <x:v>104.449657221935</x:v>
      </x:c>
      <x:c r="H679" t="s">
        <x:v>95</x:v>
      </x:c>
      <x:c r="I679" s="6">
        <x:v>28.8433542889588</x:v>
      </x:c>
      <x:c r="J679" t="s">
        <x:v>93</x:v>
      </x:c>
      <x:c r="K679" s="6">
        <x:v>1019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20.119</x:v>
      </x:c>
      <x:c r="S679" s="8">
        <x:v>65679.3865489765</x:v>
      </x:c>
      <x:c r="T679" s="12">
        <x:v>273993.761993384</x:v>
      </x:c>
      <x:c r="U679" s="12">
        <x:v>28.7</x:v>
      </x:c>
      <x:c r="V679" s="12">
        <x:v>67.6</x:v>
      </x:c>
      <x:c r="W679" s="12">
        <x:f>NA()</x:f>
      </x:c>
    </x:row>
    <x:row r="680">
      <x:c r="A680">
        <x:v>92284</x:v>
      </x:c>
      <x:c r="B680" s="1">
        <x:v>44754.642853206</x:v>
      </x:c>
      <x:c r="C680" s="6">
        <x:v>11.2997264166667</x:v>
      </x:c>
      <x:c r="D680" s="14" t="s">
        <x:v>92</x:v>
      </x:c>
      <x:c r="E680" s="15">
        <x:v>44733.6636310532</x:v>
      </x:c>
      <x:c r="F680" t="s">
        <x:v>97</x:v>
      </x:c>
      <x:c r="G680" s="6">
        <x:v>104.421123585917</x:v>
      </x:c>
      <x:c r="H680" t="s">
        <x:v>95</x:v>
      </x:c>
      <x:c r="I680" s="6">
        <x:v>28.8433542889588</x:v>
      </x:c>
      <x:c r="J680" t="s">
        <x:v>93</x:v>
      </x:c>
      <x:c r="K680" s="6">
        <x:v>1019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20.122</x:v>
      </x:c>
      <x:c r="S680" s="8">
        <x:v>65676.2431870399</x:v>
      </x:c>
      <x:c r="T680" s="12">
        <x:v>273992.89488327</x:v>
      </x:c>
      <x:c r="U680" s="12">
        <x:v>28.7</x:v>
      </x:c>
      <x:c r="V680" s="12">
        <x:v>67.6</x:v>
      </x:c>
      <x:c r="W680" s="12">
        <x:f>NA()</x:f>
      </x:c>
    </x:row>
    <x:row r="681">
      <x:c r="A681">
        <x:v>92291</x:v>
      </x:c>
      <x:c r="B681" s="1">
        <x:v>44754.6428648958</x:v>
      </x:c>
      <x:c r="C681" s="6">
        <x:v>11.3165549983333</x:v>
      </x:c>
      <x:c r="D681" s="14" t="s">
        <x:v>92</x:v>
      </x:c>
      <x:c r="E681" s="15">
        <x:v>44733.6636310532</x:v>
      </x:c>
      <x:c r="F681" t="s">
        <x:v>97</x:v>
      </x:c>
      <x:c r="G681" s="6">
        <x:v>104.421123585917</x:v>
      </x:c>
      <x:c r="H681" t="s">
        <x:v>95</x:v>
      </x:c>
      <x:c r="I681" s="6">
        <x:v>28.8433542889588</x:v>
      </x:c>
      <x:c r="J681" t="s">
        <x:v>93</x:v>
      </x:c>
      <x:c r="K681" s="6">
        <x:v>1019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20.122</x:v>
      </x:c>
      <x:c r="S681" s="8">
        <x:v>65682.2435535554</x:v>
      </x:c>
      <x:c r="T681" s="12">
        <x:v>274000.997869393</x:v>
      </x:c>
      <x:c r="U681" s="12">
        <x:v>28.7</x:v>
      </x:c>
      <x:c r="V681" s="12">
        <x:v>67.6</x:v>
      </x:c>
      <x:c r="W681" s="12">
        <x:f>NA()</x:f>
      </x:c>
    </x:row>
    <x:row r="682">
      <x:c r="A682">
        <x:v>92297</x:v>
      </x:c>
      <x:c r="B682" s="1">
        <x:v>44754.6428765394</x:v>
      </x:c>
      <x:c r="C682" s="6">
        <x:v>11.33333251</x:v>
      </x:c>
      <x:c r="D682" s="14" t="s">
        <x:v>92</x:v>
      </x:c>
      <x:c r="E682" s="15">
        <x:v>44733.6636310532</x:v>
      </x:c>
      <x:c r="F682" t="s">
        <x:v>97</x:v>
      </x:c>
      <x:c r="G682" s="6">
        <x:v>104.405287950984</x:v>
      </x:c>
      <x:c r="H682" t="s">
        <x:v>95</x:v>
      </x:c>
      <x:c r="I682" s="6">
        <x:v>28.8494552768798</x:v>
      </x:c>
      <x:c r="J682" t="s">
        <x:v>93</x:v>
      </x:c>
      <x:c r="K682" s="6">
        <x:v>1019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20.123</x:v>
      </x:c>
      <x:c r="S682" s="8">
        <x:v>65677.1950725239</x:v>
      </x:c>
      <x:c r="T682" s="12">
        <x:v>273995.695228716</x:v>
      </x:c>
      <x:c r="U682" s="12">
        <x:v>28.7</x:v>
      </x:c>
      <x:c r="V682" s="12">
        <x:v>67.6</x:v>
      </x:c>
      <x:c r="W682" s="12">
        <x:f>NA()</x:f>
      </x:c>
    </x:row>
    <x:row r="683">
      <x:c r="A683">
        <x:v>92303</x:v>
      </x:c>
      <x:c r="B683" s="1">
        <x:v>44754.6428881597</x:v>
      </x:c>
      <x:c r="C683" s="6">
        <x:v>11.3500605416667</x:v>
      </x:c>
      <x:c r="D683" s="14" t="s">
        <x:v>92</x:v>
      </x:c>
      <x:c r="E683" s="15">
        <x:v>44733.6636310532</x:v>
      </x:c>
      <x:c r="F683" t="s">
        <x:v>97</x:v>
      </x:c>
      <x:c r="G683" s="6">
        <x:v>104.43063369501</x:v>
      </x:c>
      <x:c r="H683" t="s">
        <x:v>95</x:v>
      </x:c>
      <x:c r="I683" s="6">
        <x:v>28.8433542889588</x:v>
      </x:c>
      <x:c r="J683" t="s">
        <x:v>93</x:v>
      </x:c>
      <x:c r="K683" s="6">
        <x:v>1019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20.121</x:v>
      </x:c>
      <x:c r="S683" s="8">
        <x:v>65669.6299186565</x:v>
      </x:c>
      <x:c r="T683" s="12">
        <x:v>274000.179304301</x:v>
      </x:c>
      <x:c r="U683" s="12">
        <x:v>28.7</x:v>
      </x:c>
      <x:c r="V683" s="12">
        <x:v>67.6</x:v>
      </x:c>
      <x:c r="W683" s="12">
        <x:f>NA()</x:f>
      </x:c>
    </x:row>
    <x:row r="684">
      <x:c r="A684">
        <x:v>92309</x:v>
      </x:c>
      <x:c r="B684" s="1">
        <x:v>44754.6428997685</x:v>
      </x:c>
      <x:c r="C684" s="6">
        <x:v>11.3667884116667</x:v>
      </x:c>
      <x:c r="D684" s="14" t="s">
        <x:v>92</x:v>
      </x:c>
      <x:c r="E684" s="15">
        <x:v>44733.6636310532</x:v>
      </x:c>
      <x:c r="F684" t="s">
        <x:v>97</x:v>
      </x:c>
      <x:c r="G684" s="6">
        <x:v>104.414796395794</x:v>
      </x:c>
      <x:c r="H684" t="s">
        <x:v>95</x:v>
      </x:c>
      <x:c r="I684" s="6">
        <x:v>28.8494552768798</x:v>
      </x:c>
      <x:c r="J684" t="s">
        <x:v>93</x:v>
      </x:c>
      <x:c r="K684" s="6">
        <x:v>1019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20.122</x:v>
      </x:c>
      <x:c r="S684" s="8">
        <x:v>65674.8802866055</x:v>
      </x:c>
      <x:c r="T684" s="12">
        <x:v>274008.107141553</x:v>
      </x:c>
      <x:c r="U684" s="12">
        <x:v>28.7</x:v>
      </x:c>
      <x:c r="V684" s="12">
        <x:v>67.6</x:v>
      </x:c>
      <x:c r="W684" s="12">
        <x:f>NA()</x:f>
      </x:c>
    </x:row>
    <x:row r="685">
      <x:c r="A685">
        <x:v>92311</x:v>
      </x:c>
      <x:c r="B685" s="1">
        <x:v>44754.6429109144</x:v>
      </x:c>
      <x:c r="C685" s="6">
        <x:v>11.38284779</x:v>
      </x:c>
      <x:c r="D685" s="14" t="s">
        <x:v>92</x:v>
      </x:c>
      <x:c r="E685" s="15">
        <x:v>44733.6636310532</x:v>
      </x:c>
      <x:c r="F685" t="s">
        <x:v>97</x:v>
      </x:c>
      <x:c r="G685" s="6">
        <x:v>104.3735895772</x:v>
      </x:c>
      <x:c r="H685" t="s">
        <x:v>95</x:v>
      </x:c>
      <x:c r="I685" s="6">
        <x:v>28.8433542889588</x:v>
      </x:c>
      <x:c r="J685" t="s">
        <x:v>93</x:v>
      </x:c>
      <x:c r="K685" s="6">
        <x:v>1019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20.127</x:v>
      </x:c>
      <x:c r="S685" s="8">
        <x:v>65675.2158659849</x:v>
      </x:c>
      <x:c r="T685" s="12">
        <x:v>274005.820060592</x:v>
      </x:c>
      <x:c r="U685" s="12">
        <x:v>28.7</x:v>
      </x:c>
      <x:c r="V685" s="12">
        <x:v>67.6</x:v>
      </x:c>
      <x:c r="W685" s="12">
        <x:f>NA()</x:f>
      </x:c>
    </x:row>
    <x:row r="686">
      <x:c r="A686">
        <x:v>92317</x:v>
      </x:c>
      <x:c r="B686" s="1">
        <x:v>44754.6429225347</x:v>
      </x:c>
      <x:c r="C686" s="6">
        <x:v>11.3995588516667</x:v>
      </x:c>
      <x:c r="D686" s="14" t="s">
        <x:v>92</x:v>
      </x:c>
      <x:c r="E686" s="15">
        <x:v>44733.6636310532</x:v>
      </x:c>
      <x:c r="F686" t="s">
        <x:v>97</x:v>
      </x:c>
      <x:c r="G686" s="6">
        <x:v>104.443328346623</x:v>
      </x:c>
      <x:c r="H686" t="s">
        <x:v>95</x:v>
      </x:c>
      <x:c r="I686" s="6">
        <x:v>28.8494552768798</x:v>
      </x:c>
      <x:c r="J686" t="s">
        <x:v>93</x:v>
      </x:c>
      <x:c r="K686" s="6">
        <x:v>1019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20.119</x:v>
      </x:c>
      <x:c r="S686" s="8">
        <x:v>65668.9897670879</x:v>
      </x:c>
      <x:c r="T686" s="12">
        <x:v>273983.405277761</x:v>
      </x:c>
      <x:c r="U686" s="12">
        <x:v>28.7</x:v>
      </x:c>
      <x:c r="V686" s="12">
        <x:v>67.6</x:v>
      </x:c>
      <x:c r="W686" s="12">
        <x:f>NA()</x:f>
      </x:c>
    </x:row>
    <x:row r="687">
      <x:c r="A687">
        <x:v>92324</x:v>
      </x:c>
      <x:c r="B687" s="1">
        <x:v>44754.6429341435</x:v>
      </x:c>
      <x:c r="C687" s="6">
        <x:v>11.416287265</x:v>
      </x:c>
      <x:c r="D687" s="14" t="s">
        <x:v>92</x:v>
      </x:c>
      <x:c r="E687" s="15">
        <x:v>44733.6636310532</x:v>
      </x:c>
      <x:c r="F687" t="s">
        <x:v>97</x:v>
      </x:c>
      <x:c r="G687" s="6">
        <x:v>104.386274368521</x:v>
      </x:c>
      <x:c r="H687" t="s">
        <x:v>95</x:v>
      </x:c>
      <x:c r="I687" s="6">
        <x:v>28.8494552768798</x:v>
      </x:c>
      <x:c r="J687" t="s">
        <x:v>93</x:v>
      </x:c>
      <x:c r="K687" s="6">
        <x:v>1019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20.125</x:v>
      </x:c>
      <x:c r="S687" s="8">
        <x:v>65672.8805419474</x:v>
      </x:c>
      <x:c r="T687" s="12">
        <x:v>273982.34661538</x:v>
      </x:c>
      <x:c r="U687" s="12">
        <x:v>28.7</x:v>
      </x:c>
      <x:c r="V687" s="12">
        <x:v>67.6</x:v>
      </x:c>
      <x:c r="W687" s="12">
        <x:f>NA()</x:f>
      </x:c>
    </x:row>
    <x:row r="688">
      <x:c r="A688">
        <x:v>92331</x:v>
      </x:c>
      <x:c r="B688" s="1">
        <x:v>44754.6429457523</x:v>
      </x:c>
      <x:c r="C688" s="6">
        <x:v>11.432997835</x:v>
      </x:c>
      <x:c r="D688" s="14" t="s">
        <x:v>92</x:v>
      </x:c>
      <x:c r="E688" s="15">
        <x:v>44733.6636310532</x:v>
      </x:c>
      <x:c r="F688" t="s">
        <x:v>97</x:v>
      </x:c>
      <x:c r="G688" s="6">
        <x:v>104.405287950984</x:v>
      </x:c>
      <x:c r="H688" t="s">
        <x:v>95</x:v>
      </x:c>
      <x:c r="I688" s="6">
        <x:v>28.8494552768798</x:v>
      </x:c>
      <x:c r="J688" t="s">
        <x:v>93</x:v>
      </x:c>
      <x:c r="K688" s="6">
        <x:v>1019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20.123</x:v>
      </x:c>
      <x:c r="S688" s="8">
        <x:v>65670.2473929708</x:v>
      </x:c>
      <x:c r="T688" s="12">
        <x:v>274001.83161322</x:v>
      </x:c>
      <x:c r="U688" s="12">
        <x:v>28.7</x:v>
      </x:c>
      <x:c r="V688" s="12">
        <x:v>67.6</x:v>
      </x:c>
      <x:c r="W688" s="12">
        <x:f>NA()</x:f>
      </x:c>
    </x:row>
    <x:row r="689">
      <x:c r="A689">
        <x:v>92336</x:v>
      </x:c>
      <x:c r="B689" s="1">
        <x:v>44754.6429574074</x:v>
      </x:c>
      <x:c r="C689" s="6">
        <x:v>11.4497929866667</x:v>
      </x:c>
      <x:c r="D689" s="14" t="s">
        <x:v>92</x:v>
      </x:c>
      <x:c r="E689" s="15">
        <x:v>44733.6636310532</x:v>
      </x:c>
      <x:c r="F689" t="s">
        <x:v>97</x:v>
      </x:c>
      <x:c r="G689" s="6">
        <x:v>104.443328346623</x:v>
      </x:c>
      <x:c r="H689" t="s">
        <x:v>95</x:v>
      </x:c>
      <x:c r="I689" s="6">
        <x:v>28.8494552768798</x:v>
      </x:c>
      <x:c r="J689" t="s">
        <x:v>93</x:v>
      </x:c>
      <x:c r="K689" s="6">
        <x:v>1019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20.119</x:v>
      </x:c>
      <x:c r="S689" s="8">
        <x:v>65671.5964910258</x:v>
      </x:c>
      <x:c r="T689" s="12">
        <x:v>273999.659230472</x:v>
      </x:c>
      <x:c r="U689" s="12">
        <x:v>28.7</x:v>
      </x:c>
      <x:c r="V689" s="12">
        <x:v>67.6</x:v>
      </x:c>
      <x:c r="W689" s="12">
        <x:f>NA()</x:f>
      </x:c>
    </x:row>
    <x:row r="690">
      <x:c r="A690">
        <x:v>92343</x:v>
      </x:c>
      <x:c r="B690" s="1">
        <x:v>44754.6429690162</x:v>
      </x:c>
      <x:c r="C690" s="6">
        <x:v>11.4665036683333</x:v>
      </x:c>
      <x:c r="D690" s="14" t="s">
        <x:v>92</x:v>
      </x:c>
      <x:c r="E690" s="15">
        <x:v>44733.6636310532</x:v>
      </x:c>
      <x:c r="F690" t="s">
        <x:v>97</x:v>
      </x:c>
      <x:c r="G690" s="6">
        <x:v>104.405287950984</x:v>
      </x:c>
      <x:c r="H690" t="s">
        <x:v>95</x:v>
      </x:c>
      <x:c r="I690" s="6">
        <x:v>28.8494552768798</x:v>
      </x:c>
      <x:c r="J690" t="s">
        <x:v>93</x:v>
      </x:c>
      <x:c r="K690" s="6">
        <x:v>1019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20.123</x:v>
      </x:c>
      <x:c r="S690" s="8">
        <x:v>65668.3967118534</x:v>
      </x:c>
      <x:c r="T690" s="12">
        <x:v>273995.660939284</x:v>
      </x:c>
      <x:c r="U690" s="12">
        <x:v>28.7</x:v>
      </x:c>
      <x:c r="V690" s="12">
        <x:v>67.6</x:v>
      </x:c>
      <x:c r="W690" s="12">
        <x:f>NA()</x:f>
      </x:c>
    </x:row>
    <x:row r="691">
      <x:c r="A691">
        <x:v>92348</x:v>
      </x:c>
      <x:c r="B691" s="1">
        <x:v>44754.6429806366</x:v>
      </x:c>
      <x:c r="C691" s="6">
        <x:v>11.4832649133333</x:v>
      </x:c>
      <x:c r="D691" s="14" t="s">
        <x:v>92</x:v>
      </x:c>
      <x:c r="E691" s="15">
        <x:v>44733.6636310532</x:v>
      </x:c>
      <x:c r="F691" t="s">
        <x:v>97</x:v>
      </x:c>
      <x:c r="G691" s="6">
        <x:v>104.440144906958</x:v>
      </x:c>
      <x:c r="H691" t="s">
        <x:v>95</x:v>
      </x:c>
      <x:c r="I691" s="6">
        <x:v>28.8433542889588</x:v>
      </x:c>
      <x:c r="J691" t="s">
        <x:v>93</x:v>
      </x:c>
      <x:c r="K691" s="6">
        <x:v>1019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20.12</x:v>
      </x:c>
      <x:c r="S691" s="8">
        <x:v>65670.0741743139</x:v>
      </x:c>
      <x:c r="T691" s="12">
        <x:v>273994.310663344</x:v>
      </x:c>
      <x:c r="U691" s="12">
        <x:v>28.7</x:v>
      </x:c>
      <x:c r="V691" s="12">
        <x:v>67.6</x:v>
      </x:c>
      <x:c r="W691" s="12">
        <x:f>NA()</x:f>
      </x:c>
    </x:row>
    <x:row r="692">
      <x:c r="A692">
        <x:v>92355</x:v>
      </x:c>
      <x:c r="B692" s="1">
        <x:v>44754.6429922801</x:v>
      </x:c>
      <x:c r="C692" s="6">
        <x:v>11.5000227966667</x:v>
      </x:c>
      <x:c r="D692" s="14" t="s">
        <x:v>92</x:v>
      </x:c>
      <x:c r="E692" s="15">
        <x:v>44733.6636310532</x:v>
      </x:c>
      <x:c r="F692" t="s">
        <x:v>97</x:v>
      </x:c>
      <x:c r="G692" s="6">
        <x:v>104.395780608617</x:v>
      </x:c>
      <x:c r="H692" t="s">
        <x:v>95</x:v>
      </x:c>
      <x:c r="I692" s="6">
        <x:v>28.8494552768798</x:v>
      </x:c>
      <x:c r="J692" t="s">
        <x:v>93</x:v>
      </x:c>
      <x:c r="K692" s="6">
        <x:v>1019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20.124</x:v>
      </x:c>
      <x:c r="S692" s="8">
        <x:v>65667.9353940146</x:v>
      </x:c>
      <x:c r="T692" s="12">
        <x:v>273979.415694363</x:v>
      </x:c>
      <x:c r="U692" s="12">
        <x:v>28.7</x:v>
      </x:c>
      <x:c r="V692" s="12">
        <x:v>67.6</x:v>
      </x:c>
      <x:c r="W692" s="12">
        <x:f>NA()</x:f>
      </x:c>
    </x:row>
    <x:row r="693">
      <x:c r="A693">
        <x:v>92363</x:v>
      </x:c>
      <x:c r="B693" s="1">
        <x:v>44754.6430039699</x:v>
      </x:c>
      <x:c r="C693" s="6">
        <x:v>11.5168278216667</x:v>
      </x:c>
      <x:c r="D693" s="14" t="s">
        <x:v>92</x:v>
      </x:c>
      <x:c r="E693" s="15">
        <x:v>44733.6636310532</x:v>
      </x:c>
      <x:c r="F693" t="s">
        <x:v>97</x:v>
      </x:c>
      <x:c r="G693" s="6">
        <x:v>104.417978787864</x:v>
      </x:c>
      <x:c r="H693" t="s">
        <x:v>95</x:v>
      </x:c>
      <x:c r="I693" s="6">
        <x:v>28.8555562758947</x:v>
      </x:c>
      <x:c r="J693" t="s">
        <x:v>93</x:v>
      </x:c>
      <x:c r="K693" s="6">
        <x:v>1019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20.121</x:v>
      </x:c>
      <x:c r="S693" s="8">
        <x:v>65667.9747295487</x:v>
      </x:c>
      <x:c r="T693" s="12">
        <x:v>273992.768816509</x:v>
      </x:c>
      <x:c r="U693" s="12">
        <x:v>28.7</x:v>
      </x:c>
      <x:c r="V693" s="12">
        <x:v>67.6</x:v>
      </x:c>
      <x:c r="W693" s="12">
        <x:f>NA()</x:f>
      </x:c>
    </x:row>
    <x:row r="694">
      <x:c r="A694">
        <x:v>92369</x:v>
      </x:c>
      <x:c r="B694" s="1">
        <x:v>44754.6430155903</x:v>
      </x:c>
      <x:c r="C694" s="6">
        <x:v>11.5335858833333</x:v>
      </x:c>
      <x:c r="D694" s="14" t="s">
        <x:v>92</x:v>
      </x:c>
      <x:c r="E694" s="15">
        <x:v>44733.6636310532</x:v>
      </x:c>
      <x:c r="F694" t="s">
        <x:v>97</x:v>
      </x:c>
      <x:c r="G694" s="6">
        <x:v>104.446512362365</x:v>
      </x:c>
      <x:c r="H694" t="s">
        <x:v>95</x:v>
      </x:c>
      <x:c r="I694" s="6">
        <x:v>28.8555562758947</x:v>
      </x:c>
      <x:c r="J694" t="s">
        <x:v>93</x:v>
      </x:c>
      <x:c r="K694" s="6">
        <x:v>1019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20.118</x:v>
      </x:c>
      <x:c r="S694" s="8">
        <x:v>65657.6872546528</x:v>
      </x:c>
      <x:c r="T694" s="12">
        <x:v>273980.55729986</x:v>
      </x:c>
      <x:c r="U694" s="12">
        <x:v>28.7</x:v>
      </x:c>
      <x:c r="V694" s="12">
        <x:v>67.6</x:v>
      </x:c>
      <x:c r="W694" s="12">
        <x:f>NA()</x:f>
      </x:c>
    </x:row>
    <x:row r="695">
      <x:c r="A695">
        <x:v>92376</x:v>
      </x:c>
      <x:c r="B695" s="1">
        <x:v>44754.6430271991</x:v>
      </x:c>
      <x:c r="C695" s="6">
        <x:v>11.5502970183333</x:v>
      </x:c>
      <x:c r="D695" s="14" t="s">
        <x:v>92</x:v>
      </x:c>
      <x:c r="E695" s="15">
        <x:v>44733.6636310532</x:v>
      </x:c>
      <x:c r="F695" t="s">
        <x:v>97</x:v>
      </x:c>
      <x:c r="G695" s="6">
        <x:v>104.405287950984</x:v>
      </x:c>
      <x:c r="H695" t="s">
        <x:v>95</x:v>
      </x:c>
      <x:c r="I695" s="6">
        <x:v>28.8494552768798</x:v>
      </x:c>
      <x:c r="J695" t="s">
        <x:v>93</x:v>
      </x:c>
      <x:c r="K695" s="6">
        <x:v>1019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20.123</x:v>
      </x:c>
      <x:c r="S695" s="8">
        <x:v>65668.0475012525</x:v>
      </x:c>
      <x:c r="T695" s="12">
        <x:v>273989.503400372</x:v>
      </x:c>
      <x:c r="U695" s="12">
        <x:v>28.7</x:v>
      </x:c>
      <x:c r="V695" s="12">
        <x:v>67.6</x:v>
      </x:c>
      <x:c r="W695" s="12">
        <x:f>NA()</x:f>
      </x:c>
    </x:row>
    <x:row r="696">
      <x:c r="A696">
        <x:v>92377</x:v>
      </x:c>
      <x:c r="B696" s="1">
        <x:v>44754.6430383449</x:v>
      </x:c>
      <x:c r="C696" s="6">
        <x:v>11.566339725</x:v>
      </x:c>
      <x:c r="D696" s="14" t="s">
        <x:v>92</x:v>
      </x:c>
      <x:c r="E696" s="15">
        <x:v>44733.6636310532</x:v>
      </x:c>
      <x:c r="F696" t="s">
        <x:v>97</x:v>
      </x:c>
      <x:c r="G696" s="6">
        <x:v>104.437000067849</x:v>
      </x:c>
      <x:c r="H696" t="s">
        <x:v>95</x:v>
      </x:c>
      <x:c r="I696" s="6">
        <x:v>28.8555562758947</x:v>
      </x:c>
      <x:c r="J696" t="s">
        <x:v>93</x:v>
      </x:c>
      <x:c r="K696" s="6">
        <x:v>1019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20.119</x:v>
      </x:c>
      <x:c r="S696" s="8">
        <x:v>65661.7697291081</x:v>
      </x:c>
      <x:c r="T696" s="12">
        <x:v>273978.170638515</x:v>
      </x:c>
      <x:c r="U696" s="12">
        <x:v>28.7</x:v>
      </x:c>
      <x:c r="V696" s="12">
        <x:v>67.6</x:v>
      </x:c>
      <x:c r="W696" s="12">
        <x:f>NA()</x:f>
      </x:c>
    </x:row>
    <x:row r="697">
      <x:c r="A697">
        <x:v>92386</x:v>
      </x:c>
      <x:c r="B697" s="1">
        <x:v>44754.6430500347</x:v>
      </x:c>
      <x:c r="C697" s="6">
        <x:v>11.5831678066667</x:v>
      </x:c>
      <x:c r="D697" s="14" t="s">
        <x:v>92</x:v>
      </x:c>
      <x:c r="E697" s="15">
        <x:v>44733.6636310532</x:v>
      </x:c>
      <x:c r="F697" t="s">
        <x:v>97</x:v>
      </x:c>
      <x:c r="G697" s="6">
        <x:v>104.414796395794</x:v>
      </x:c>
      <x:c r="H697" t="s">
        <x:v>95</x:v>
      </x:c>
      <x:c r="I697" s="6">
        <x:v>28.8494552768798</x:v>
      </x:c>
      <x:c r="J697" t="s">
        <x:v>93</x:v>
      </x:c>
      <x:c r="K697" s="6">
        <x:v>1019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20.122</x:v>
      </x:c>
      <x:c r="S697" s="8">
        <x:v>65664.0476994506</x:v>
      </x:c>
      <x:c r="T697" s="12">
        <x:v>273984.886519989</x:v>
      </x:c>
      <x:c r="U697" s="12">
        <x:v>28.7</x:v>
      </x:c>
      <x:c r="V697" s="12">
        <x:v>67.6</x:v>
      </x:c>
      <x:c r="W697" s="12">
        <x:f>NA()</x:f>
      </x:c>
    </x:row>
    <x:row r="698">
      <x:c r="A698">
        <x:v>92393</x:v>
      </x:c>
      <x:c r="B698" s="1">
        <x:v>44754.6430616898</x:v>
      </x:c>
      <x:c r="C698" s="6">
        <x:v>11.5999791916667</x:v>
      </x:c>
      <x:c r="D698" s="14" t="s">
        <x:v>92</x:v>
      </x:c>
      <x:c r="E698" s="15">
        <x:v>44733.6636310532</x:v>
      </x:c>
      <x:c r="F698" t="s">
        <x:v>97</x:v>
      </x:c>
      <x:c r="G698" s="6">
        <x:v>104.389455137903</x:v>
      </x:c>
      <x:c r="H698" t="s">
        <x:v>95</x:v>
      </x:c>
      <x:c r="I698" s="6">
        <x:v>28.8555562758947</x:v>
      </x:c>
      <x:c r="J698" t="s">
        <x:v>93</x:v>
      </x:c>
      <x:c r="K698" s="6">
        <x:v>1019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20.124</x:v>
      </x:c>
      <x:c r="S698" s="8">
        <x:v>65654.1784350763</x:v>
      </x:c>
      <x:c r="T698" s="12">
        <x:v>273983.425934282</x:v>
      </x:c>
      <x:c r="U698" s="12">
        <x:v>28.7</x:v>
      </x:c>
      <x:c r="V698" s="12">
        <x:v>67.6</x:v>
      </x:c>
      <x:c r="W698" s="12">
        <x:f>NA()</x:f>
      </x:c>
    </x:row>
    <x:row r="699">
      <x:c r="A699">
        <x:v>92395</x:v>
      </x:c>
      <x:c r="B699" s="1">
        <x:v>44754.6430733449</x:v>
      </x:c>
      <x:c r="C699" s="6">
        <x:v>11.6167203066667</x:v>
      </x:c>
      <x:c r="D699" s="14" t="s">
        <x:v>92</x:v>
      </x:c>
      <x:c r="E699" s="15">
        <x:v>44733.6636310532</x:v>
      </x:c>
      <x:c r="F699" t="s">
        <x:v>97</x:v>
      </x:c>
      <x:c r="G699" s="6">
        <x:v>104.414796395794</x:v>
      </x:c>
      <x:c r="H699" t="s">
        <x:v>95</x:v>
      </x:c>
      <x:c r="I699" s="6">
        <x:v>28.8494552768798</x:v>
      </x:c>
      <x:c r="J699" t="s">
        <x:v>93</x:v>
      </x:c>
      <x:c r="K699" s="6">
        <x:v>1019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20.122</x:v>
      </x:c>
      <x:c r="S699" s="8">
        <x:v>65656.1728732697</x:v>
      </x:c>
      <x:c r="T699" s="12">
        <x:v>273980.460183584</x:v>
      </x:c>
      <x:c r="U699" s="12">
        <x:v>28.7</x:v>
      </x:c>
      <x:c r="V699" s="12">
        <x:v>67.6</x:v>
      </x:c>
      <x:c r="W699" s="12">
        <x:f>NA()</x:f>
      </x:c>
    </x:row>
    <x:row r="700">
      <x:c r="A700">
        <x:v>92405</x:v>
      </x:c>
      <x:c r="B700" s="1">
        <x:v>44754.6430850347</x:v>
      </x:c>
      <x:c r="C700" s="6">
        <x:v>11.6335651966667</x:v>
      </x:c>
      <x:c r="D700" s="14" t="s">
        <x:v>92</x:v>
      </x:c>
      <x:c r="E700" s="15">
        <x:v>44733.6636310532</x:v>
      </x:c>
      <x:c r="F700" t="s">
        <x:v>97</x:v>
      </x:c>
      <x:c r="G700" s="6">
        <x:v>104.475055866094</x:v>
      </x:c>
      <x:c r="H700" t="s">
        <x:v>95</x:v>
      </x:c>
      <x:c r="I700" s="6">
        <x:v>28.8555562758947</x:v>
      </x:c>
      <x:c r="J700" t="s">
        <x:v>93</x:v>
      </x:c>
      <x:c r="K700" s="6">
        <x:v>1019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20.115</x:v>
      </x:c>
      <x:c r="S700" s="8">
        <x:v>65657.2474299843</x:v>
      </x:c>
      <x:c r="T700" s="12">
        <x:v>273984.493826651</x:v>
      </x:c>
      <x:c r="U700" s="12">
        <x:v>28.7</x:v>
      </x:c>
      <x:c r="V700" s="12">
        <x:v>67.6</x:v>
      </x:c>
      <x:c r="W700" s="12">
        <x:f>NA()</x:f>
      </x:c>
    </x:row>
    <x:row r="701">
      <x:c r="A701">
        <x:v>92410</x:v>
      </x:c>
      <x:c r="B701" s="1">
        <x:v>44754.6430966435</x:v>
      </x:c>
      <x:c r="C701" s="6">
        <x:v>11.6502929533333</x:v>
      </x:c>
      <x:c r="D701" s="14" t="s">
        <x:v>92</x:v>
      </x:c>
      <x:c r="E701" s="15">
        <x:v>44733.6636310532</x:v>
      </x:c>
      <x:c r="F701" t="s">
        <x:v>97</x:v>
      </x:c>
      <x:c r="G701" s="6">
        <x:v>104.414796395794</x:v>
      </x:c>
      <x:c r="H701" t="s">
        <x:v>95</x:v>
      </x:c>
      <x:c r="I701" s="6">
        <x:v>28.8494552768798</x:v>
      </x:c>
      <x:c r="J701" t="s">
        <x:v>93</x:v>
      </x:c>
      <x:c r="K701" s="6">
        <x:v>1019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20.122</x:v>
      </x:c>
      <x:c r="S701" s="8">
        <x:v>65656.1099369844</x:v>
      </x:c>
      <x:c r="T701" s="12">
        <x:v>273988.431454719</x:v>
      </x:c>
      <x:c r="U701" s="12">
        <x:v>28.7</x:v>
      </x:c>
      <x:c r="V701" s="12">
        <x:v>67.6</x:v>
      </x:c>
      <x:c r="W701" s="12">
        <x:f>NA()</x:f>
      </x:c>
    </x:row>
    <x:row r="702">
      <x:c r="A702">
        <x:v>92413</x:v>
      </x:c>
      <x:c r="B702" s="1">
        <x:v>44754.6431077199</x:v>
      </x:c>
      <x:c r="C702" s="6">
        <x:v>11.6662186666667</x:v>
      </x:c>
      <x:c r="D702" s="14" t="s">
        <x:v>92</x:v>
      </x:c>
      <x:c r="E702" s="15">
        <x:v>44733.6636310532</x:v>
      </x:c>
      <x:c r="F702" t="s">
        <x:v>97</x:v>
      </x:c>
      <x:c r="G702" s="6">
        <x:v>104.414796395794</x:v>
      </x:c>
      <x:c r="H702" t="s">
        <x:v>95</x:v>
      </x:c>
      <x:c r="I702" s="6">
        <x:v>28.8494552768798</x:v>
      </x:c>
      <x:c r="J702" t="s">
        <x:v>93</x:v>
      </x:c>
      <x:c r="K702" s="6">
        <x:v>1019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20.122</x:v>
      </x:c>
      <x:c r="S702" s="8">
        <x:v>65656.5567112589</x:v>
      </x:c>
      <x:c r="T702" s="12">
        <x:v>273976.16186106</x:v>
      </x:c>
      <x:c r="U702" s="12">
        <x:v>28.7</x:v>
      </x:c>
      <x:c r="V702" s="12">
        <x:v>67.6</x:v>
      </x:c>
      <x:c r="W702" s="12">
        <x:f>NA()</x:f>
      </x:c>
    </x:row>
    <x:row r="703">
      <x:c r="A703">
        <x:v>92421</x:v>
      </x:c>
      <x:c r="B703" s="1">
        <x:v>44754.6431193287</x:v>
      </x:c>
      <x:c r="C703" s="6">
        <x:v>11.6829799116667</x:v>
      </x:c>
      <x:c r="D703" s="14" t="s">
        <x:v>92</x:v>
      </x:c>
      <x:c r="E703" s="15">
        <x:v>44733.6636310532</x:v>
      </x:c>
      <x:c r="F703" t="s">
        <x:v>97</x:v>
      </x:c>
      <x:c r="G703" s="6">
        <x:v>104.395780608617</x:v>
      </x:c>
      <x:c r="H703" t="s">
        <x:v>95</x:v>
      </x:c>
      <x:c r="I703" s="6">
        <x:v>28.8494552768798</x:v>
      </x:c>
      <x:c r="J703" t="s">
        <x:v>93</x:v>
      </x:c>
      <x:c r="K703" s="6">
        <x:v>1019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20.124</x:v>
      </x:c>
      <x:c r="S703" s="8">
        <x:v>65650.3249261508</x:v>
      </x:c>
      <x:c r="T703" s="12">
        <x:v>273990.998887893</x:v>
      </x:c>
      <x:c r="U703" s="12">
        <x:v>28.7</x:v>
      </x:c>
      <x:c r="V703" s="12">
        <x:v>67.6</x:v>
      </x:c>
      <x:c r="W703" s="12">
        <x:f>NA()</x:f>
      </x:c>
    </x:row>
    <x:row r="704">
      <x:c r="A704">
        <x:v>92425</x:v>
      </x:c>
      <x:c r="B704" s="1">
        <x:v>44754.6431310995</x:v>
      </x:c>
      <x:c r="C704" s="6">
        <x:v>11.6999082583333</x:v>
      </x:c>
      <x:c r="D704" s="14" t="s">
        <x:v>92</x:v>
      </x:c>
      <x:c r="E704" s="15">
        <x:v>44733.6636310532</x:v>
      </x:c>
      <x:c r="F704" t="s">
        <x:v>97</x:v>
      </x:c>
      <x:c r="G704" s="6">
        <x:v>104.398961918786</x:v>
      </x:c>
      <x:c r="H704" t="s">
        <x:v>95</x:v>
      </x:c>
      <x:c r="I704" s="6">
        <x:v>28.8555562758947</x:v>
      </x:c>
      <x:c r="J704" t="s">
        <x:v>93</x:v>
      </x:c>
      <x:c r="K704" s="6">
        <x:v>1019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20.123</x:v>
      </x:c>
      <x:c r="S704" s="8">
        <x:v>65657.690118825</x:v>
      </x:c>
      <x:c r="T704" s="12">
        <x:v>273993.166049282</x:v>
      </x:c>
      <x:c r="U704" s="12">
        <x:v>28.7</x:v>
      </x:c>
      <x:c r="V704" s="12">
        <x:v>67.6</x:v>
      </x:c>
      <x:c r="W704" s="12">
        <x:f>NA()</x:f>
      </x:c>
    </x:row>
    <x:row r="705">
      <x:c r="A705">
        <x:v>92436</x:v>
      </x:c>
      <x:c r="B705" s="1">
        <x:v>44754.6431427083</x:v>
      </x:c>
      <x:c r="C705" s="6">
        <x:v>11.7166361533333</x:v>
      </x:c>
      <x:c r="D705" s="14" t="s">
        <x:v>92</x:v>
      </x:c>
      <x:c r="E705" s="15">
        <x:v>44733.6636310532</x:v>
      </x:c>
      <x:c r="F705" t="s">
        <x:v>97</x:v>
      </x:c>
      <x:c r="G705" s="6">
        <x:v>104.376769230521</x:v>
      </x:c>
      <x:c r="H705" t="s">
        <x:v>95</x:v>
      </x:c>
      <x:c r="I705" s="6">
        <x:v>28.8494552768798</x:v>
      </x:c>
      <x:c r="J705" t="s">
        <x:v>93</x:v>
      </x:c>
      <x:c r="K705" s="6">
        <x:v>1019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20.126</x:v>
      </x:c>
      <x:c r="S705" s="8">
        <x:v>65652.8589096167</x:v>
      </x:c>
      <x:c r="T705" s="12">
        <x:v>273986.462218014</x:v>
      </x:c>
      <x:c r="U705" s="12">
        <x:v>28.7</x:v>
      </x:c>
      <x:c r="V705" s="12">
        <x:v>67.6</x:v>
      </x:c>
      <x:c r="W705" s="12">
        <x:f>NA()</x:f>
      </x:c>
    </x:row>
    <x:row r="706">
      <x:c r="A706">
        <x:v>92437</x:v>
      </x:c>
      <x:c r="B706" s="1">
        <x:v>44754.6431544792</x:v>
      </x:c>
      <x:c r="C706" s="6">
        <x:v>11.73354775</x:v>
      </x:c>
      <x:c r="D706" s="14" t="s">
        <x:v>92</x:v>
      </x:c>
      <x:c r="E706" s="15">
        <x:v>44733.6636310532</x:v>
      </x:c>
      <x:c r="F706" t="s">
        <x:v>97</x:v>
      </x:c>
      <x:c r="G706" s="6">
        <x:v>104.490903663079</x:v>
      </x:c>
      <x:c r="H706" t="s">
        <x:v>95</x:v>
      </x:c>
      <x:c r="I706" s="6">
        <x:v>28.8494552768798</x:v>
      </x:c>
      <x:c r="J706" t="s">
        <x:v>93</x:v>
      </x:c>
      <x:c r="K706" s="6">
        <x:v>1019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20.114</x:v>
      </x:c>
      <x:c r="S706" s="8">
        <x:v>65657.0592529654</x:v>
      </x:c>
      <x:c r="T706" s="12">
        <x:v>273988.180102054</x:v>
      </x:c>
      <x:c r="U706" s="12">
        <x:v>28.7</x:v>
      </x:c>
      <x:c r="V706" s="12">
        <x:v>67.6</x:v>
      </x:c>
      <x:c r="W706" s="12">
        <x:f>NA()</x:f>
      </x:c>
    </x:row>
    <x:row r="707">
      <x:c r="A707">
        <x:v>92444</x:v>
      </x:c>
      <x:c r="B707" s="1">
        <x:v>44754.6431655903</x:v>
      </x:c>
      <x:c r="C707" s="6">
        <x:v>11.74955701</x:v>
      </x:c>
      <x:c r="D707" s="14" t="s">
        <x:v>92</x:v>
      </x:c>
      <x:c r="E707" s="15">
        <x:v>44733.6636310532</x:v>
      </x:c>
      <x:c r="F707" t="s">
        <x:v>97</x:v>
      </x:c>
      <x:c r="G707" s="6">
        <x:v>104.408469802048</x:v>
      </x:c>
      <x:c r="H707" t="s">
        <x:v>95</x:v>
      </x:c>
      <x:c r="I707" s="6">
        <x:v>28.8555562758947</x:v>
      </x:c>
      <x:c r="J707" t="s">
        <x:v>93</x:v>
      </x:c>
      <x:c r="K707" s="6">
        <x:v>1019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20.122</x:v>
      </x:c>
      <x:c r="S707" s="8">
        <x:v>65647.4717330047</x:v>
      </x:c>
      <x:c r="T707" s="12">
        <x:v>273976.235545354</x:v>
      </x:c>
      <x:c r="U707" s="12">
        <x:v>28.7</x:v>
      </x:c>
      <x:c r="V707" s="12">
        <x:v>67.6</x:v>
      </x:c>
      <x:c r="W707" s="12">
        <x:f>NA()</x:f>
      </x:c>
    </x:row>
    <x:row r="708">
      <x:c r="A708">
        <x:v>92452</x:v>
      </x:c>
      <x:c r="B708" s="1">
        <x:v>44754.6431772338</x:v>
      </x:c>
      <x:c r="C708" s="6">
        <x:v>11.7663522183333</x:v>
      </x:c>
      <x:c r="D708" s="14" t="s">
        <x:v>92</x:v>
      </x:c>
      <x:c r="E708" s="15">
        <x:v>44733.6636310532</x:v>
      </x:c>
      <x:c r="F708" t="s">
        <x:v>97</x:v>
      </x:c>
      <x:c r="G708" s="6">
        <x:v>104.437000067849</x:v>
      </x:c>
      <x:c r="H708" t="s">
        <x:v>95</x:v>
      </x:c>
      <x:c r="I708" s="6">
        <x:v>28.8555562758947</x:v>
      </x:c>
      <x:c r="J708" t="s">
        <x:v>93</x:v>
      </x:c>
      <x:c r="K708" s="6">
        <x:v>1019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20.119</x:v>
      </x:c>
      <x:c r="S708" s="8">
        <x:v>65651.9148259725</x:v>
      </x:c>
      <x:c r="T708" s="12">
        <x:v>273982.227156476</x:v>
      </x:c>
      <x:c r="U708" s="12">
        <x:v>28.7</x:v>
      </x:c>
      <x:c r="V708" s="12">
        <x:v>67.6</x:v>
      </x:c>
      <x:c r="W708" s="12">
        <x:f>NA()</x:f>
      </x:c>
    </x:row>
    <x:row r="709">
      <x:c r="A709">
        <x:v>92459</x:v>
      </x:c>
      <x:c r="B709" s="1">
        <x:v>44754.6431888542</x:v>
      </x:c>
      <x:c r="C709" s="6">
        <x:v>11.7830973416667</x:v>
      </x:c>
      <x:c r="D709" s="14" t="s">
        <x:v>92</x:v>
      </x:c>
      <x:c r="E709" s="15">
        <x:v>44733.6636310532</x:v>
      </x:c>
      <x:c r="F709" t="s">
        <x:v>97</x:v>
      </x:c>
      <x:c r="G709" s="6">
        <x:v>104.437000067849</x:v>
      </x:c>
      <x:c r="H709" t="s">
        <x:v>95</x:v>
      </x:c>
      <x:c r="I709" s="6">
        <x:v>28.8555562758947</x:v>
      </x:c>
      <x:c r="J709" t="s">
        <x:v>93</x:v>
      </x:c>
      <x:c r="K709" s="6">
        <x:v>1019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20.119</x:v>
      </x:c>
      <x:c r="S709" s="8">
        <x:v>65652.6796987026</x:v>
      </x:c>
      <x:c r="T709" s="12">
        <x:v>273972.769153272</x:v>
      </x:c>
      <x:c r="U709" s="12">
        <x:v>28.7</x:v>
      </x:c>
      <x:c r="V709" s="12">
        <x:v>67.6</x:v>
      </x:c>
      <x:c r="W709" s="12">
        <x:f>NA()</x:f>
      </x:c>
    </x:row>
    <x:row r="710">
      <x:c r="A710">
        <x:v>92466</x:v>
      </x:c>
      <x:c r="B710" s="1">
        <x:v>44754.6432004977</x:v>
      </x:c>
      <x:c r="C710" s="6">
        <x:v>11.7998418666667</x:v>
      </x:c>
      <x:c r="D710" s="14" t="s">
        <x:v>92</x:v>
      </x:c>
      <x:c r="E710" s="15">
        <x:v>44733.6636310532</x:v>
      </x:c>
      <x:c r="F710" t="s">
        <x:v>97</x:v>
      </x:c>
      <x:c r="G710" s="6">
        <x:v>104.427488876406</x:v>
      </x:c>
      <x:c r="H710" t="s">
        <x:v>95</x:v>
      </x:c>
      <x:c r="I710" s="6">
        <x:v>28.8555562758947</x:v>
      </x:c>
      <x:c r="J710" t="s">
        <x:v>93</x:v>
      </x:c>
      <x:c r="K710" s="6">
        <x:v>1019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20.12</x:v>
      </x:c>
      <x:c r="S710" s="8">
        <x:v>65653.6266460159</x:v>
      </x:c>
      <x:c r="T710" s="12">
        <x:v>273976.996193345</x:v>
      </x:c>
      <x:c r="U710" s="12">
        <x:v>28.7</x:v>
      </x:c>
      <x:c r="V710" s="12">
        <x:v>67.6</x:v>
      </x:c>
      <x:c r="W710" s="12">
        <x:f>NA()</x:f>
      </x:c>
    </x:row>
    <x:row r="711">
      <x:c r="A711">
        <x:v>92471</x:v>
      </x:c>
      <x:c r="B711" s="1">
        <x:v>44754.6432121875</x:v>
      </x:c>
      <x:c r="C711" s="6">
        <x:v>11.8166867316667</x:v>
      </x:c>
      <x:c r="D711" s="14" t="s">
        <x:v>92</x:v>
      </x:c>
      <x:c r="E711" s="15">
        <x:v>44733.6636310532</x:v>
      </x:c>
      <x:c r="F711" t="s">
        <x:v>97</x:v>
      </x:c>
      <x:c r="G711" s="6">
        <x:v>104.417978787864</x:v>
      </x:c>
      <x:c r="H711" t="s">
        <x:v>95</x:v>
      </x:c>
      <x:c r="I711" s="6">
        <x:v>28.8555562758947</x:v>
      </x:c>
      <x:c r="J711" t="s">
        <x:v>93</x:v>
      </x:c>
      <x:c r="K711" s="6">
        <x:v>1019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20.121</x:v>
      </x:c>
      <x:c r="S711" s="8">
        <x:v>65647.6278573894</x:v>
      </x:c>
      <x:c r="T711" s="12">
        <x:v>273980.305871809</x:v>
      </x:c>
      <x:c r="U711" s="12">
        <x:v>28.7</x:v>
      </x:c>
      <x:c r="V711" s="12">
        <x:v>67.6</x:v>
      </x:c>
      <x:c r="W711" s="12">
        <x:f>NA()</x:f>
      </x:c>
    </x:row>
    <x:row r="712">
      <x:c r="A712">
        <x:v>92478</x:v>
      </x:c>
      <x:c r="B712" s="1">
        <x:v>44754.6432238773</x:v>
      </x:c>
      <x:c r="C712" s="6">
        <x:v>11.83349806</x:v>
      </x:c>
      <x:c r="D712" s="14" t="s">
        <x:v>92</x:v>
      </x:c>
      <x:c r="E712" s="15">
        <x:v>44733.6636310532</x:v>
      </x:c>
      <x:c r="F712" t="s">
        <x:v>97</x:v>
      </x:c>
      <x:c r="G712" s="6">
        <x:v>104.408469802048</x:v>
      </x:c>
      <x:c r="H712" t="s">
        <x:v>95</x:v>
      </x:c>
      <x:c r="I712" s="6">
        <x:v>28.8555562758947</x:v>
      </x:c>
      <x:c r="J712" t="s">
        <x:v>93</x:v>
      </x:c>
      <x:c r="K712" s="6">
        <x:v>1019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20.122</x:v>
      </x:c>
      <x:c r="S712" s="8">
        <x:v>65648.4423784041</x:v>
      </x:c>
      <x:c r="T712" s="12">
        <x:v>273979.627361464</x:v>
      </x:c>
      <x:c r="U712" s="12">
        <x:v>28.7</x:v>
      </x:c>
      <x:c r="V712" s="12">
        <x:v>67.6</x:v>
      </x:c>
      <x:c r="W712" s="12">
        <x:f>NA()</x:f>
      </x:c>
    </x:row>
    <x:row r="713">
      <x:c r="A713">
        <x:v>92483</x:v>
      </x:c>
      <x:c r="B713" s="1">
        <x:v>44754.6432354977</x:v>
      </x:c>
      <x:c r="C713" s="6">
        <x:v>11.8502426183333</x:v>
      </x:c>
      <x:c r="D713" s="14" t="s">
        <x:v>92</x:v>
      </x:c>
      <x:c r="E713" s="15">
        <x:v>44733.6636310532</x:v>
      </x:c>
      <x:c r="F713" t="s">
        <x:v>97</x:v>
      </x:c>
      <x:c r="G713" s="6">
        <x:v>104.398961918786</x:v>
      </x:c>
      <x:c r="H713" t="s">
        <x:v>95</x:v>
      </x:c>
      <x:c r="I713" s="6">
        <x:v>28.8555562758947</x:v>
      </x:c>
      <x:c r="J713" t="s">
        <x:v>93</x:v>
      </x:c>
      <x:c r="K713" s="6">
        <x:v>1019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20.123</x:v>
      </x:c>
      <x:c r="S713" s="8">
        <x:v>65645.6586235308</x:v>
      </x:c>
      <x:c r="T713" s="12">
        <x:v>273983.327362882</x:v>
      </x:c>
      <x:c r="U713" s="12">
        <x:v>28.7</x:v>
      </x:c>
      <x:c r="V713" s="12">
        <x:v>67.6</x:v>
      </x:c>
      <x:c r="W713" s="12">
        <x:f>NA()</x:f>
      </x:c>
    </x:row>
    <x:row r="714">
      <x:c r="A714">
        <x:v>92488</x:v>
      </x:c>
      <x:c r="B714" s="1">
        <x:v>44754.6432466088</x:v>
      </x:c>
      <x:c r="C714" s="6">
        <x:v>11.8662631833333</x:v>
      </x:c>
      <x:c r="D714" s="14" t="s">
        <x:v>92</x:v>
      </x:c>
      <x:c r="E714" s="15">
        <x:v>44733.6636310532</x:v>
      </x:c>
      <x:c r="F714" t="s">
        <x:v>97</x:v>
      </x:c>
      <x:c r="G714" s="6">
        <x:v>104.417978787864</x:v>
      </x:c>
      <x:c r="H714" t="s">
        <x:v>95</x:v>
      </x:c>
      <x:c r="I714" s="6">
        <x:v>28.8555562758947</x:v>
      </x:c>
      <x:c r="J714" t="s">
        <x:v>93</x:v>
      </x:c>
      <x:c r="K714" s="6">
        <x:v>1019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20.121</x:v>
      </x:c>
      <x:c r="S714" s="8">
        <x:v>65649.9473904957</x:v>
      </x:c>
      <x:c r="T714" s="12">
        <x:v>273985.302439129</x:v>
      </x:c>
      <x:c r="U714" s="12">
        <x:v>28.7</x:v>
      </x:c>
      <x:c r="V714" s="12">
        <x:v>67.6</x:v>
      </x:c>
      <x:c r="W714" s="12">
        <x:f>NA()</x:f>
      </x:c>
    </x:row>
    <x:row r="715">
      <x:c r="A715">
        <x:v>92496</x:v>
      </x:c>
      <x:c r="B715" s="1">
        <x:v>44754.6432583681</x:v>
      </x:c>
      <x:c r="C715" s="6">
        <x:v>11.883151555</x:v>
      </x:c>
      <x:c r="D715" s="14" t="s">
        <x:v>92</x:v>
      </x:c>
      <x:c r="E715" s="15">
        <x:v>44733.6636310532</x:v>
      </x:c>
      <x:c r="F715" t="s">
        <x:v>97</x:v>
      </x:c>
      <x:c r="G715" s="6">
        <x:v>104.437000067849</x:v>
      </x:c>
      <x:c r="H715" t="s">
        <x:v>95</x:v>
      </x:c>
      <x:c r="I715" s="6">
        <x:v>28.8555562758947</x:v>
      </x:c>
      <x:c r="J715" t="s">
        <x:v>93</x:v>
      </x:c>
      <x:c r="K715" s="6">
        <x:v>1019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20.119</x:v>
      </x:c>
      <x:c r="S715" s="8">
        <x:v>65646.6783068821</x:v>
      </x:c>
      <x:c r="T715" s="12">
        <x:v>273978.86166075</x:v>
      </x:c>
      <x:c r="U715" s="12">
        <x:v>28.7</x:v>
      </x:c>
      <x:c r="V715" s="12">
        <x:v>67.6</x:v>
      </x:c>
      <x:c r="W715" s="12">
        <x:f>NA()</x:f>
      </x:c>
    </x:row>
    <x:row r="716">
      <x:c r="A716">
        <x:v>92501</x:v>
      </x:c>
      <x:c r="B716" s="1">
        <x:v>44754.6432700231</x:v>
      </x:c>
      <x:c r="C716" s="6">
        <x:v>11.89997183</x:v>
      </x:c>
      <x:c r="D716" s="14" t="s">
        <x:v>92</x:v>
      </x:c>
      <x:c r="E716" s="15">
        <x:v>44733.6636310532</x:v>
      </x:c>
      <x:c r="F716" t="s">
        <x:v>97</x:v>
      </x:c>
      <x:c r="G716" s="6">
        <x:v>104.411652228844</x:v>
      </x:c>
      <x:c r="H716" t="s">
        <x:v>95</x:v>
      </x:c>
      <x:c r="I716" s="6">
        <x:v>28.8616572860055</x:v>
      </x:c>
      <x:c r="J716" t="s">
        <x:v>93</x:v>
      </x:c>
      <x:c r="K716" s="6">
        <x:v>1019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20.121</x:v>
      </x:c>
      <x:c r="S716" s="8">
        <x:v>65646.2834007712</x:v>
      </x:c>
      <x:c r="T716" s="12">
        <x:v>273975.526921484</x:v>
      </x:c>
      <x:c r="U716" s="12">
        <x:v>28.7</x:v>
      </x:c>
      <x:c r="V716" s="12">
        <x:v>67.6</x:v>
      </x:c>
      <x:c r="W716" s="12">
        <x:f>NA()</x:f>
      </x:c>
    </x:row>
    <x:row r="717">
      <x:c r="A717">
        <x:v>92505</x:v>
      </x:c>
      <x:c r="B717" s="1">
        <x:v>44754.6432816782</x:v>
      </x:c>
      <x:c r="C717" s="6">
        <x:v>11.9167301416667</x:v>
      </x:c>
      <x:c r="D717" s="14" t="s">
        <x:v>92</x:v>
      </x:c>
      <x:c r="E717" s="15">
        <x:v>44733.6636310532</x:v>
      </x:c>
      <x:c r="F717" t="s">
        <x:v>97</x:v>
      </x:c>
      <x:c r="G717" s="6">
        <x:v>104.437000067849</x:v>
      </x:c>
      <x:c r="H717" t="s">
        <x:v>95</x:v>
      </x:c>
      <x:c r="I717" s="6">
        <x:v>28.8555562758947</x:v>
      </x:c>
      <x:c r="J717" t="s">
        <x:v>93</x:v>
      </x:c>
      <x:c r="K717" s="6">
        <x:v>1019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20.119</x:v>
      </x:c>
      <x:c r="S717" s="8">
        <x:v>65645.9116664854</x:v>
      </x:c>
      <x:c r="T717" s="12">
        <x:v>273975.048216308</x:v>
      </x:c>
      <x:c r="U717" s="12">
        <x:v>28.7</x:v>
      </x:c>
      <x:c r="V717" s="12">
        <x:v>67.6</x:v>
      </x:c>
      <x:c r="W717" s="12">
        <x:f>NA()</x:f>
      </x:c>
    </x:row>
    <x:row r="718">
      <x:c r="A718">
        <x:v>92514</x:v>
      </x:c>
      <x:c r="B718" s="1">
        <x:v>44754.6432934028</x:v>
      </x:c>
      <x:c r="C718" s="6">
        <x:v>11.9336067316667</x:v>
      </x:c>
      <x:c r="D718" s="14" t="s">
        <x:v>92</x:v>
      </x:c>
      <x:c r="E718" s="15">
        <x:v>44733.6636310532</x:v>
      </x:c>
      <x:c r="F718" t="s">
        <x:v>97</x:v>
      </x:c>
      <x:c r="G718" s="6">
        <x:v>104.417978787864</x:v>
      </x:c>
      <x:c r="H718" t="s">
        <x:v>95</x:v>
      </x:c>
      <x:c r="I718" s="6">
        <x:v>28.8555562758947</x:v>
      </x:c>
      <x:c r="J718" t="s">
        <x:v>93</x:v>
      </x:c>
      <x:c r="K718" s="6">
        <x:v>1019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20.121</x:v>
      </x:c>
      <x:c r="S718" s="8">
        <x:v>65645.2906929232</x:v>
      </x:c>
      <x:c r="T718" s="12">
        <x:v>273989.705448675</x:v>
      </x:c>
      <x:c r="U718" s="12">
        <x:v>28.7</x:v>
      </x:c>
      <x:c r="V718" s="12">
        <x:v>67.6</x:v>
      </x:c>
      <x:c r="W718" s="12">
        <x:f>NA()</x:f>
      </x:c>
    </x:row>
    <x:row r="719">
      <x:c r="A719">
        <x:v>92515</x:v>
      </x:c>
      <x:c r="B719" s="1">
        <x:v>44754.6433045486</x:v>
      </x:c>
      <x:c r="C719" s="6">
        <x:v>11.949652485</x:v>
      </x:c>
      <x:c r="D719" s="14" t="s">
        <x:v>92</x:v>
      </x:c>
      <x:c r="E719" s="15">
        <x:v>44733.6636310532</x:v>
      </x:c>
      <x:c r="F719" t="s">
        <x:v>97</x:v>
      </x:c>
      <x:c r="G719" s="6">
        <x:v>104.494090387133</x:v>
      </x:c>
      <x:c r="H719" t="s">
        <x:v>95</x:v>
      </x:c>
      <x:c r="I719" s="6">
        <x:v>28.8555562758947</x:v>
      </x:c>
      <x:c r="J719" t="s">
        <x:v>93</x:v>
      </x:c>
      <x:c r="K719" s="6">
        <x:v>1019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20.113</x:v>
      </x:c>
      <x:c r="S719" s="8">
        <x:v>65638.1838007041</x:v>
      </x:c>
      <x:c r="T719" s="12">
        <x:v>273978.67143282</x:v>
      </x:c>
      <x:c r="U719" s="12">
        <x:v>28.7</x:v>
      </x:c>
      <x:c r="V719" s="12">
        <x:v>67.6</x:v>
      </x:c>
      <x:c r="W719" s="12">
        <x:f>NA()</x:f>
      </x:c>
    </x:row>
    <x:row r="720">
      <x:c r="A720">
        <x:v>92522</x:v>
      </x:c>
      <x:c r="B720" s="1">
        <x:v>44754.6433162847</x:v>
      </x:c>
      <x:c r="C720" s="6">
        <x:v>11.9665709416667</x:v>
      </x:c>
      <x:c r="D720" s="14" t="s">
        <x:v>92</x:v>
      </x:c>
      <x:c r="E720" s="15">
        <x:v>44733.6636310532</x:v>
      </x:c>
      <x:c r="F720" t="s">
        <x:v>97</x:v>
      </x:c>
      <x:c r="G720" s="6">
        <x:v>104.475055866094</x:v>
      </x:c>
      <x:c r="H720" t="s">
        <x:v>95</x:v>
      </x:c>
      <x:c r="I720" s="6">
        <x:v>28.8555562758947</x:v>
      </x:c>
      <x:c r="J720" t="s">
        <x:v>93</x:v>
      </x:c>
      <x:c r="K720" s="6">
        <x:v>1019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20.115</x:v>
      </x:c>
      <x:c r="S720" s="8">
        <x:v>65641.2401169506</x:v>
      </x:c>
      <x:c r="T720" s="12">
        <x:v>273978.108255153</x:v>
      </x:c>
      <x:c r="U720" s="12">
        <x:v>28.7</x:v>
      </x:c>
      <x:c r="V720" s="12">
        <x:v>67.6</x:v>
      </x:c>
      <x:c r="W720" s="12">
        <x:f>NA()</x:f>
      </x:c>
    </x:row>
    <x:row r="721">
      <x:c r="A721">
        <x:v>92530</x:v>
      </x:c>
      <x:c r="B721" s="1">
        <x:v>44754.6433279282</x:v>
      </x:c>
      <x:c r="C721" s="6">
        <x:v>11.9833592883333</x:v>
      </x:c>
      <x:c r="D721" s="14" t="s">
        <x:v>92</x:v>
      </x:c>
      <x:c r="E721" s="15">
        <x:v>44733.6636310532</x:v>
      </x:c>
      <x:c r="F721" t="s">
        <x:v>97</x:v>
      </x:c>
      <x:c r="G721" s="6">
        <x:v>104.437000067849</x:v>
      </x:c>
      <x:c r="H721" t="s">
        <x:v>95</x:v>
      </x:c>
      <x:c r="I721" s="6">
        <x:v>28.8555562758947</x:v>
      </x:c>
      <x:c r="J721" t="s">
        <x:v>93</x:v>
      </x:c>
      <x:c r="K721" s="6">
        <x:v>1019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20.119</x:v>
      </x:c>
      <x:c r="S721" s="8">
        <x:v>65641.3659220399</x:v>
      </x:c>
      <x:c r="T721" s="12">
        <x:v>273981.989407082</x:v>
      </x:c>
      <x:c r="U721" s="12">
        <x:v>28.7</x:v>
      </x:c>
      <x:c r="V721" s="12">
        <x:v>67.6</x:v>
      </x:c>
      <x:c r="W721" s="12">
        <x:f>NA()</x:f>
      </x:c>
    </x:row>
    <x:row r="722">
      <x:c r="A722">
        <x:v>92535</x:v>
      </x:c>
      <x:c r="B722" s="1">
        <x:v>44754.6433396643</x:v>
      </x:c>
      <x:c r="C722" s="6">
        <x:v>12.0002572766667</x:v>
      </x:c>
      <x:c r="D722" s="14" t="s">
        <x:v>92</x:v>
      </x:c>
      <x:c r="E722" s="15">
        <x:v>44733.6636310532</x:v>
      </x:c>
      <x:c r="F722" t="s">
        <x:v>97</x:v>
      </x:c>
      <x:c r="G722" s="6">
        <x:v>104.478242082919</x:v>
      </x:c>
      <x:c r="H722" t="s">
        <x:v>95</x:v>
      </x:c>
      <x:c r="I722" s="6">
        <x:v>28.8616572860055</x:v>
      </x:c>
      <x:c r="J722" t="s">
        <x:v>93</x:v>
      </x:c>
      <x:c r="K722" s="6">
        <x:v>1019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20.114</x:v>
      </x:c>
      <x:c r="S722" s="8">
        <x:v>65633.9240933571</x:v>
      </x:c>
      <x:c r="T722" s="12">
        <x:v>273982.241351764</x:v>
      </x:c>
      <x:c r="U722" s="12">
        <x:v>28.7</x:v>
      </x:c>
      <x:c r="V722" s="12">
        <x:v>67.6</x:v>
      </x:c>
      <x:c r="W722" s="12">
        <x:f>NA()</x:f>
      </x:c>
    </x:row>
    <x:row r="723">
      <x:c r="A723">
        <x:v>92540</x:v>
      </x:c>
      <x:c r="B723" s="1">
        <x:v>44754.6433507755</x:v>
      </x:c>
      <x:c r="C723" s="6">
        <x:v>12.0162018183333</x:v>
      </x:c>
      <x:c r="D723" s="14" t="s">
        <x:v>92</x:v>
      </x:c>
      <x:c r="E723" s="15">
        <x:v>44733.6636310532</x:v>
      </x:c>
      <x:c r="F723" t="s">
        <x:v>97</x:v>
      </x:c>
      <x:c r="G723" s="6">
        <x:v>104.465540261314</x:v>
      </x:c>
      <x:c r="H723" t="s">
        <x:v>95</x:v>
      </x:c>
      <x:c r="I723" s="6">
        <x:v>28.8555562758947</x:v>
      </x:c>
      <x:c r="J723" t="s">
        <x:v>93</x:v>
      </x:c>
      <x:c r="K723" s="6">
        <x:v>1019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20.116</x:v>
      </x:c>
      <x:c r="S723" s="8">
        <x:v>65631.00518675</x:v>
      </x:c>
      <x:c r="T723" s="12">
        <x:v>273979.79475347</x:v>
      </x:c>
      <x:c r="U723" s="12">
        <x:v>28.7</x:v>
      </x:c>
      <x:c r="V723" s="12">
        <x:v>67.6</x:v>
      </x:c>
      <x:c r="W723" s="12">
        <x:f>NA()</x:f>
      </x:c>
    </x:row>
    <x:row r="724">
      <x:c r="A724">
        <x:v>92546</x:v>
      </x:c>
      <x:c r="B724" s="1">
        <x:v>44754.643362419</x:v>
      </x:c>
      <x:c r="C724" s="6">
        <x:v>12.0330029166667</x:v>
      </x:c>
      <x:c r="D724" s="14" t="s">
        <x:v>92</x:v>
      </x:c>
      <x:c r="E724" s="15">
        <x:v>44733.6636310532</x:v>
      </x:c>
      <x:c r="F724" t="s">
        <x:v>97</x:v>
      </x:c>
      <x:c r="G724" s="6">
        <x:v>104.43067238552</x:v>
      </x:c>
      <x:c r="H724" t="s">
        <x:v>95</x:v>
      </x:c>
      <x:c r="I724" s="6">
        <x:v>28.8616572860055</x:v>
      </x:c>
      <x:c r="J724" t="s">
        <x:v>93</x:v>
      </x:c>
      <x:c r="K724" s="6">
        <x:v>1019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20.119</x:v>
      </x:c>
      <x:c r="S724" s="8">
        <x:v>65634.2150934183</x:v>
      </x:c>
      <x:c r="T724" s="12">
        <x:v>273971.705409854</x:v>
      </x:c>
      <x:c r="U724" s="12">
        <x:v>28.7</x:v>
      </x:c>
      <x:c r="V724" s="12">
        <x:v>67.6</x:v>
      </x:c>
      <x:c r="W724" s="12">
        <x:f>NA()</x:f>
      </x:c>
    </x:row>
    <x:row r="725">
      <x:c r="A725">
        <x:v>92551</x:v>
      </x:c>
      <x:c r="B725" s="1">
        <x:v>44754.6433740741</x:v>
      </x:c>
      <x:c r="C725" s="6">
        <x:v>12.0498157983333</x:v>
      </x:c>
      <x:c r="D725" s="14" t="s">
        <x:v>92</x:v>
      </x:c>
      <x:c r="E725" s="15">
        <x:v>44733.6636310532</x:v>
      </x:c>
      <x:c r="F725" t="s">
        <x:v>97</x:v>
      </x:c>
      <x:c r="G725" s="6">
        <x:v>104.417978787864</x:v>
      </x:c>
      <x:c r="H725" t="s">
        <x:v>95</x:v>
      </x:c>
      <x:c r="I725" s="6">
        <x:v>28.8555562758947</x:v>
      </x:c>
      <x:c r="J725" t="s">
        <x:v>93</x:v>
      </x:c>
      <x:c r="K725" s="6">
        <x:v>1019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20.121</x:v>
      </x:c>
      <x:c r="S725" s="8">
        <x:v>65635.0722798089</x:v>
      </x:c>
      <x:c r="T725" s="12">
        <x:v>273974.61569021</x:v>
      </x:c>
      <x:c r="U725" s="12">
        <x:v>28.7</x:v>
      </x:c>
      <x:c r="V725" s="12">
        <x:v>67.6</x:v>
      </x:c>
      <x:c r="W725" s="12">
        <x:f>NA()</x:f>
      </x:c>
    </x:row>
    <x:row r="726">
      <x:c r="A726">
        <x:v>92560</x:v>
      </x:c>
      <x:c r="B726" s="1">
        <x:v>44754.6433857292</x:v>
      </x:c>
      <x:c r="C726" s="6">
        <x:v>12.0665715716667</x:v>
      </x:c>
      <x:c r="D726" s="14" t="s">
        <x:v>92</x:v>
      </x:c>
      <x:c r="E726" s="15">
        <x:v>44733.6636310532</x:v>
      </x:c>
      <x:c r="F726" t="s">
        <x:v>97</x:v>
      </x:c>
      <x:c r="G726" s="6">
        <x:v>104.468725936378</x:v>
      </x:c>
      <x:c r="H726" t="s">
        <x:v>95</x:v>
      </x:c>
      <x:c r="I726" s="6">
        <x:v>28.8616572860055</x:v>
      </x:c>
      <x:c r="J726" t="s">
        <x:v>93</x:v>
      </x:c>
      <x:c r="K726" s="6">
        <x:v>1019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20.115</x:v>
      </x:c>
      <x:c r="S726" s="8">
        <x:v>65634.219210084</x:v>
      </x:c>
      <x:c r="T726" s="12">
        <x:v>273987.860089692</x:v>
      </x:c>
      <x:c r="U726" s="12">
        <x:v>28.7</x:v>
      </x:c>
      <x:c r="V726" s="12">
        <x:v>67.6</x:v>
      </x:c>
      <x:c r="W726" s="12">
        <x:f>NA()</x:f>
      </x:c>
    </x:row>
    <x:row r="727">
      <x:c r="A727">
        <x:v>92567</x:v>
      </x:c>
      <x:c r="B727" s="1">
        <x:v>44754.643397338</x:v>
      </x:c>
      <x:c r="C727" s="6">
        <x:v>12.0833160883333</x:v>
      </x:c>
      <x:c r="D727" s="14" t="s">
        <x:v>92</x:v>
      </x:c>
      <x:c r="E727" s="15">
        <x:v>44733.6636310532</x:v>
      </x:c>
      <x:c r="F727" t="s">
        <x:v>97</x:v>
      </x:c>
      <x:c r="G727" s="6">
        <x:v>104.456025760129</x:v>
      </x:c>
      <x:c r="H727" t="s">
        <x:v>95</x:v>
      </x:c>
      <x:c r="I727" s="6">
        <x:v>28.8555562758947</x:v>
      </x:c>
      <x:c r="J727" t="s">
        <x:v>93</x:v>
      </x:c>
      <x:c r="K727" s="6">
        <x:v>1019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20.117</x:v>
      </x:c>
      <x:c r="S727" s="8">
        <x:v>65638.0161444962</x:v>
      </x:c>
      <x:c r="T727" s="12">
        <x:v>273986.260804778</x:v>
      </x:c>
      <x:c r="U727" s="12">
        <x:v>28.7</x:v>
      </x:c>
      <x:c r="V727" s="12">
        <x:v>67.6</x:v>
      </x:c>
      <x:c r="W727" s="12">
        <x:f>NA()</x:f>
      </x:c>
    </x:row>
    <x:row r="728">
      <x:c r="A728">
        <x:v>92570</x:v>
      </x:c>
      <x:c r="B728" s="1">
        <x:v>44754.6434089468</x:v>
      </x:c>
      <x:c r="C728" s="6">
        <x:v>12.1000301733333</x:v>
      </x:c>
      <x:c r="D728" s="14" t="s">
        <x:v>92</x:v>
      </x:c>
      <x:c r="E728" s="15">
        <x:v>44733.6636310532</x:v>
      </x:c>
      <x:c r="F728" t="s">
        <x:v>97</x:v>
      </x:c>
      <x:c r="G728" s="6">
        <x:v>104.456025760129</x:v>
      </x:c>
      <x:c r="H728" t="s">
        <x:v>95</x:v>
      </x:c>
      <x:c r="I728" s="6">
        <x:v>28.8555562758947</x:v>
      </x:c>
      <x:c r="J728" t="s">
        <x:v>93</x:v>
      </x:c>
      <x:c r="K728" s="6">
        <x:v>1019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20.117</x:v>
      </x:c>
      <x:c r="S728" s="8">
        <x:v>65630.2236738503</x:v>
      </x:c>
      <x:c r="T728" s="12">
        <x:v>273974.447645788</x:v>
      </x:c>
      <x:c r="U728" s="12">
        <x:v>28.7</x:v>
      </x:c>
      <x:c r="V728" s="12">
        <x:v>67.6</x:v>
      </x:c>
      <x:c r="W728" s="12">
        <x:f>NA()</x:f>
      </x:c>
    </x:row>
    <x:row r="729">
      <x:c r="A729">
        <x:v>92576</x:v>
      </x:c>
      <x:c r="B729" s="1">
        <x:v>44754.6434206019</x:v>
      </x:c>
      <x:c r="C729" s="6">
        <x:v>12.11677575</x:v>
      </x:c>
      <x:c r="D729" s="14" t="s">
        <x:v>92</x:v>
      </x:c>
      <x:c r="E729" s="15">
        <x:v>44733.6636310532</x:v>
      </x:c>
      <x:c r="F729" t="s">
        <x:v>97</x:v>
      </x:c>
      <x:c r="G729" s="6">
        <x:v>104.487759333338</x:v>
      </x:c>
      <x:c r="H729" t="s">
        <x:v>95</x:v>
      </x:c>
      <x:c r="I729" s="6">
        <x:v>28.8616572860055</x:v>
      </x:c>
      <x:c r="J729" t="s">
        <x:v>93</x:v>
      </x:c>
      <x:c r="K729" s="6">
        <x:v>1019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20.113</x:v>
      </x:c>
      <x:c r="S729" s="8">
        <x:v>65627.9515660218</x:v>
      </x:c>
      <x:c r="T729" s="12">
        <x:v>273981.670813283</x:v>
      </x:c>
      <x:c r="U729" s="12">
        <x:v>28.7</x:v>
      </x:c>
      <x:c r="V729" s="12">
        <x:v>67.6</x:v>
      </x:c>
      <x:c r="W729" s="12">
        <x:f>NA()</x:f>
      </x:c>
    </x:row>
    <x:row r="730">
      <x:c r="A730">
        <x:v>92586</x:v>
      </x:c>
      <x:c r="B730" s="1">
        <x:v>44754.6434323264</x:v>
      </x:c>
      <x:c r="C730" s="6">
        <x:v>12.13365853</x:v>
      </x:c>
      <x:c r="D730" s="14" t="s">
        <x:v>92</x:v>
      </x:c>
      <x:c r="E730" s="15">
        <x:v>44733.6636310532</x:v>
      </x:c>
      <x:c r="F730" t="s">
        <x:v>97</x:v>
      </x:c>
      <x:c r="G730" s="6">
        <x:v>104.459210893541</x:v>
      </x:c>
      <x:c r="H730" t="s">
        <x:v>95</x:v>
      </x:c>
      <x:c r="I730" s="6">
        <x:v>28.8616572860055</x:v>
      </x:c>
      <x:c r="J730" t="s">
        <x:v>93</x:v>
      </x:c>
      <x:c r="K730" s="6">
        <x:v>1019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20.116</x:v>
      </x:c>
      <x:c r="S730" s="8">
        <x:v>65627.3332054464</x:v>
      </x:c>
      <x:c r="T730" s="12">
        <x:v>273980.738063986</x:v>
      </x:c>
      <x:c r="U730" s="12">
        <x:v>28.7</x:v>
      </x:c>
      <x:c r="V730" s="12">
        <x:v>67.6</x:v>
      </x:c>
      <x:c r="W730" s="12">
        <x:f>NA()</x:f>
      </x:c>
    </x:row>
    <x:row r="731">
      <x:c r="A731">
        <x:v>92590</x:v>
      </x:c>
      <x:c r="B731" s="1">
        <x:v>44754.6434434838</x:v>
      </x:c>
      <x:c r="C731" s="6">
        <x:v>12.149751225</x:v>
      </x:c>
      <x:c r="D731" s="14" t="s">
        <x:v>92</x:v>
      </x:c>
      <x:c r="E731" s="15">
        <x:v>44733.6636310532</x:v>
      </x:c>
      <x:c r="F731" t="s">
        <x:v>97</x:v>
      </x:c>
      <x:c r="G731" s="6">
        <x:v>104.487759333338</x:v>
      </x:c>
      <x:c r="H731" t="s">
        <x:v>95</x:v>
      </x:c>
      <x:c r="I731" s="6">
        <x:v>28.8616572860055</x:v>
      </x:c>
      <x:c r="J731" t="s">
        <x:v>93</x:v>
      </x:c>
      <x:c r="K731" s="6">
        <x:v>1019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20.113</x:v>
      </x:c>
      <x:c r="S731" s="8">
        <x:v>65626.8229141469</x:v>
      </x:c>
      <x:c r="T731" s="12">
        <x:v>273965.696507473</x:v>
      </x:c>
      <x:c r="U731" s="12">
        <x:v>28.7</x:v>
      </x:c>
      <x:c r="V731" s="12">
        <x:v>67.6</x:v>
      </x:c>
      <x:c r="W731" s="12">
        <x:f>NA()</x:f>
      </x:c>
    </x:row>
    <x:row r="732">
      <x:c r="A732">
        <x:v>92598</x:v>
      </x:c>
      <x:c r="B732" s="1">
        <x:v>44754.6434552431</x:v>
      </x:c>
      <x:c r="C732" s="6">
        <x:v>12.166665415</x:v>
      </x:c>
      <x:c r="D732" s="14" t="s">
        <x:v>92</x:v>
      </x:c>
      <x:c r="E732" s="15">
        <x:v>44733.6636310532</x:v>
      </x:c>
      <x:c r="F732" t="s">
        <x:v>97</x:v>
      </x:c>
      <x:c r="G732" s="6">
        <x:v>104.449696954235</x:v>
      </x:c>
      <x:c r="H732" t="s">
        <x:v>95</x:v>
      </x:c>
      <x:c r="I732" s="6">
        <x:v>28.8616572860055</x:v>
      </x:c>
      <x:c r="J732" t="s">
        <x:v>93</x:v>
      </x:c>
      <x:c r="K732" s="6">
        <x:v>1019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20.117</x:v>
      </x:c>
      <x:c r="S732" s="8">
        <x:v>65628.3235426308</x:v>
      </x:c>
      <x:c r="T732" s="12">
        <x:v>273973.73035612</x:v>
      </x:c>
      <x:c r="U732" s="12">
        <x:v>28.7</x:v>
      </x:c>
      <x:c r="V732" s="12">
        <x:v>67.6</x:v>
      </x:c>
      <x:c r="W732" s="12">
        <x:f>NA()</x:f>
      </x:c>
    </x:row>
    <x:row r="733">
      <x:c r="A733">
        <x:v>92603</x:v>
      </x:c>
      <x:c r="B733" s="1">
        <x:v>44754.6434669329</x:v>
      </x:c>
      <x:c r="C733" s="6">
        <x:v>12.18350093</x:v>
      </x:c>
      <x:c r="D733" s="14" t="s">
        <x:v>92</x:v>
      </x:c>
      <x:c r="E733" s="15">
        <x:v>44733.6636310532</x:v>
      </x:c>
      <x:c r="F733" t="s">
        <x:v>97</x:v>
      </x:c>
      <x:c r="G733" s="6">
        <x:v>104.47191218782</x:v>
      </x:c>
      <x:c r="H733" t="s">
        <x:v>95</x:v>
      </x:c>
      <x:c r="I733" s="6">
        <x:v>28.8677583072104</x:v>
      </x:c>
      <x:c r="J733" t="s">
        <x:v>93</x:v>
      </x:c>
      <x:c r="K733" s="6">
        <x:v>1019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20.114</x:v>
      </x:c>
      <x:c r="S733" s="8">
        <x:v>65630.6809889056</x:v>
      </x:c>
      <x:c r="T733" s="12">
        <x:v>273972.229995188</x:v>
      </x:c>
      <x:c r="U733" s="12">
        <x:v>28.7</x:v>
      </x:c>
      <x:c r="V733" s="12">
        <x:v>67.6</x:v>
      </x:c>
      <x:c r="W733" s="12">
        <x:f>NA()</x:f>
      </x:c>
    </x:row>
    <x:row r="734">
      <x:c r="A734">
        <x:v>92610</x:v>
      </x:c>
      <x:c r="B734" s="1">
        <x:v>44754.6434785532</x:v>
      </x:c>
      <x:c r="C734" s="6">
        <x:v>12.200213665</x:v>
      </x:c>
      <x:c r="D734" s="14" t="s">
        <x:v>92</x:v>
      </x:c>
      <x:c r="E734" s="15">
        <x:v>44733.6636310532</x:v>
      </x:c>
      <x:c r="F734" t="s">
        <x:v>97</x:v>
      </x:c>
      <x:c r="G734" s="6">
        <x:v>104.494090387133</x:v>
      </x:c>
      <x:c r="H734" t="s">
        <x:v>95</x:v>
      </x:c>
      <x:c r="I734" s="6">
        <x:v>28.8555562758947</x:v>
      </x:c>
      <x:c r="J734" t="s">
        <x:v>93</x:v>
      </x:c>
      <x:c r="K734" s="6">
        <x:v>1019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20.113</x:v>
      </x:c>
      <x:c r="S734" s="8">
        <x:v>65626.9935900962</x:v>
      </x:c>
      <x:c r="T734" s="12">
        <x:v>273970.217379399</x:v>
      </x:c>
      <x:c r="U734" s="12">
        <x:v>28.7</x:v>
      </x:c>
      <x:c r="V734" s="12">
        <x:v>67.6</x:v>
      </x:c>
      <x:c r="W734" s="12">
        <x:f>NA()</x:f>
      </x:c>
    </x:row>
    <x:row r="735">
      <x:c r="A735">
        <x:v>92615</x:v>
      </x:c>
      <x:c r="B735" s="1">
        <x:v>44754.643490162</x:v>
      </x:c>
      <x:c r="C735" s="6">
        <x:v>12.2169570833333</x:v>
      </x:c>
      <x:c r="D735" s="14" t="s">
        <x:v>92</x:v>
      </x:c>
      <x:c r="E735" s="15">
        <x:v>44733.6636310532</x:v>
      </x:c>
      <x:c r="F735" t="s">
        <x:v>97</x:v>
      </x:c>
      <x:c r="G735" s="6">
        <x:v>104.475055866094</x:v>
      </x:c>
      <x:c r="H735" t="s">
        <x:v>95</x:v>
      </x:c>
      <x:c r="I735" s="6">
        <x:v>28.8555562758947</x:v>
      </x:c>
      <x:c r="J735" t="s">
        <x:v>93</x:v>
      </x:c>
      <x:c r="K735" s="6">
        <x:v>1019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20.115</x:v>
      </x:c>
      <x:c r="S735" s="8">
        <x:v>65628.4730267116</x:v>
      </x:c>
      <x:c r="T735" s="12">
        <x:v>273982.552634171</x:v>
      </x:c>
      <x:c r="U735" s="12">
        <x:v>28.7</x:v>
      </x:c>
      <x:c r="V735" s="12">
        <x:v>67.6</x:v>
      </x:c>
      <x:c r="W735" s="12">
        <x:f>NA()</x:f>
      </x:c>
    </x:row>
    <x:row r="736">
      <x:c r="A736">
        <x:v>92617</x:v>
      </x:c>
      <x:c r="B736" s="1">
        <x:v>44754.6435012384</x:v>
      </x:c>
      <x:c r="C736" s="6">
        <x:v>12.232898505</x:v>
      </x:c>
      <x:c r="D736" s="14" t="s">
        <x:v>92</x:v>
      </x:c>
      <x:c r="E736" s="15">
        <x:v>44733.6636310532</x:v>
      </x:c>
      <x:c r="F736" t="s">
        <x:v>97</x:v>
      </x:c>
      <x:c r="G736" s="6">
        <x:v>104.405326266074</x:v>
      </x:c>
      <x:c r="H736" t="s">
        <x:v>95</x:v>
      </x:c>
      <x:c r="I736" s="6">
        <x:v>28.8677583072104</x:v>
      </x:c>
      <x:c r="J736" t="s">
        <x:v>93</x:v>
      </x:c>
      <x:c r="K736" s="6">
        <x:v>1019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20.121</x:v>
      </x:c>
      <x:c r="S736" s="8">
        <x:v>65622.307495007</x:v>
      </x:c>
      <x:c r="T736" s="12">
        <x:v>273968.461863975</x:v>
      </x:c>
      <x:c r="U736" s="12">
        <x:v>28.7</x:v>
      </x:c>
      <x:c r="V736" s="12">
        <x:v>67.6</x:v>
      </x:c>
      <x:c r="W736" s="12">
        <x:f>NA()</x:f>
      </x:c>
    </x:row>
    <x:row r="737">
      <x:c r="A737">
        <x:v>92623</x:v>
      </x:c>
      <x:c r="B737" s="1">
        <x:v>44754.6435129282</x:v>
      </x:c>
      <x:c r="C737" s="6">
        <x:v>12.2497099066667</x:v>
      </x:c>
      <x:c r="D737" s="14" t="s">
        <x:v>92</x:v>
      </x:c>
      <x:c r="E737" s="15">
        <x:v>44733.6636310532</x:v>
      </x:c>
      <x:c r="F737" t="s">
        <x:v>97</x:v>
      </x:c>
      <x:c r="G737" s="6">
        <x:v>104.478242082919</x:v>
      </x:c>
      <x:c r="H737" t="s">
        <x:v>95</x:v>
      </x:c>
      <x:c r="I737" s="6">
        <x:v>28.8616572860055</x:v>
      </x:c>
      <x:c r="J737" t="s">
        <x:v>93</x:v>
      </x:c>
      <x:c r="K737" s="6">
        <x:v>1019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20.114</x:v>
      </x:c>
      <x:c r="S737" s="8">
        <x:v>65619.4805459077</x:v>
      </x:c>
      <x:c r="T737" s="12">
        <x:v>273954.573225512</x:v>
      </x:c>
      <x:c r="U737" s="12">
        <x:v>28.7</x:v>
      </x:c>
      <x:c r="V737" s="12">
        <x:v>67.6</x:v>
      </x:c>
      <x:c r="W737" s="12">
        <x:f>NA()</x:f>
      </x:c>
    </x:row>
    <x:row r="738">
      <x:c r="A738">
        <x:v>92634</x:v>
      </x:c>
      <x:c r="B738" s="1">
        <x:v>44754.643524537</x:v>
      </x:c>
      <x:c r="C738" s="6">
        <x:v>12.26647596</x:v>
      </x:c>
      <x:c r="D738" s="14" t="s">
        <x:v>92</x:v>
      </x:c>
      <x:c r="E738" s="15">
        <x:v>44733.6636310532</x:v>
      </x:c>
      <x:c r="F738" t="s">
        <x:v>97</x:v>
      </x:c>
      <x:c r="G738" s="6">
        <x:v>104.443368744805</x:v>
      </x:c>
      <x:c r="H738" t="s">
        <x:v>95</x:v>
      </x:c>
      <x:c r="I738" s="6">
        <x:v>28.8677583072104</x:v>
      </x:c>
      <x:c r="J738" t="s">
        <x:v>93</x:v>
      </x:c>
      <x:c r="K738" s="6">
        <x:v>1019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20.117</x:v>
      </x:c>
      <x:c r="S738" s="8">
        <x:v>65617.3182345452</x:v>
      </x:c>
      <x:c r="T738" s="12">
        <x:v>273966.64210991</x:v>
      </x:c>
      <x:c r="U738" s="12">
        <x:v>28.7</x:v>
      </x:c>
      <x:c r="V738" s="12">
        <x:v>67.6</x:v>
      </x:c>
      <x:c r="W738" s="12">
        <x:f>NA()</x:f>
      </x:c>
    </x:row>
    <x:row r="739">
      <x:c r="A739">
        <x:v>92639</x:v>
      </x:c>
      <x:c r="B739" s="1">
        <x:v>44754.6435362269</x:v>
      </x:c>
      <x:c r="C739" s="6">
        <x:v>12.28329933</x:v>
      </x:c>
      <x:c r="D739" s="14" t="s">
        <x:v>92</x:v>
      </x:c>
      <x:c r="E739" s="15">
        <x:v>44733.6636310532</x:v>
      </x:c>
      <x:c r="F739" t="s">
        <x:v>97</x:v>
      </x:c>
      <x:c r="G739" s="6">
        <x:v>104.494090387133</x:v>
      </x:c>
      <x:c r="H739" t="s">
        <x:v>95</x:v>
      </x:c>
      <x:c r="I739" s="6">
        <x:v>28.8555562758947</x:v>
      </x:c>
      <x:c r="J739" t="s">
        <x:v>93</x:v>
      </x:c>
      <x:c r="K739" s="6">
        <x:v>1019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20.113</x:v>
      </x:c>
      <x:c r="S739" s="8">
        <x:v>65617.0351140003</x:v>
      </x:c>
      <x:c r="T739" s="12">
        <x:v>273963.092253003</x:v>
      </x:c>
      <x:c r="U739" s="12">
        <x:v>28.7</x:v>
      </x:c>
      <x:c r="V739" s="12">
        <x:v>67.6</x:v>
      </x:c>
      <x:c r="W739" s="12">
        <x:f>NA()</x:f>
      </x:c>
    </x:row>
    <x:row r="740">
      <x:c r="A740">
        <x:v>92643</x:v>
      </x:c>
      <x:c r="B740" s="1">
        <x:v>44754.6435478356</x:v>
      </x:c>
      <x:c r="C740" s="6">
        <x:v>12.2999936733333</x:v>
      </x:c>
      <x:c r="D740" s="14" t="s">
        <x:v>92</x:v>
      </x:c>
      <x:c r="E740" s="15">
        <x:v>44733.6636310532</x:v>
      </x:c>
      <x:c r="F740" t="s">
        <x:v>97</x:v>
      </x:c>
      <x:c r="G740" s="6">
        <x:v>104.468725936378</x:v>
      </x:c>
      <x:c r="H740" t="s">
        <x:v>95</x:v>
      </x:c>
      <x:c r="I740" s="6">
        <x:v>28.8616572860055</x:v>
      </x:c>
      <x:c r="J740" t="s">
        <x:v>93</x:v>
      </x:c>
      <x:c r="K740" s="6">
        <x:v>1019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20.115</x:v>
      </x:c>
      <x:c r="S740" s="8">
        <x:v>65617.2883374603</x:v>
      </x:c>
      <x:c r="T740" s="12">
        <x:v>273973.553675711</x:v>
      </x:c>
      <x:c r="U740" s="12">
        <x:v>28.7</x:v>
      </x:c>
      <x:c r="V740" s="12">
        <x:v>67.6</x:v>
      </x:c>
      <x:c r="W740" s="12">
        <x:f>NA()</x:f>
      </x:c>
    </x:row>
    <x:row r="741">
      <x:c r="A741">
        <x:v>92648</x:v>
      </x:c>
      <x:c r="B741" s="1">
        <x:v>44754.6435595255</x:v>
      </x:c>
      <x:c r="C741" s="6">
        <x:v>12.316853625</x:v>
      </x:c>
      <x:c r="D741" s="14" t="s">
        <x:v>92</x:v>
      </x:c>
      <x:c r="E741" s="15">
        <x:v>44733.6636310532</x:v>
      </x:c>
      <x:c r="F741" t="s">
        <x:v>97</x:v>
      </x:c>
      <x:c r="G741" s="6">
        <x:v>104.449696954235</x:v>
      </x:c>
      <x:c r="H741" t="s">
        <x:v>95</x:v>
      </x:c>
      <x:c r="I741" s="6">
        <x:v>28.8616572860055</x:v>
      </x:c>
      <x:c r="J741" t="s">
        <x:v>93</x:v>
      </x:c>
      <x:c r="K741" s="6">
        <x:v>1019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20.117</x:v>
      </x:c>
      <x:c r="S741" s="8">
        <x:v>65616.5589320462</x:v>
      </x:c>
      <x:c r="T741" s="12">
        <x:v>273970.961517408</x:v>
      </x:c>
      <x:c r="U741" s="12">
        <x:v>28.7</x:v>
      </x:c>
      <x:c r="V741" s="12">
        <x:v>67.6</x:v>
      </x:c>
      <x:c r="W741" s="12">
        <x:f>NA()</x:f>
      </x:c>
    </x:row>
    <x:row r="742">
      <x:c r="A742">
        <x:v>92653</x:v>
      </x:c>
      <x:c r="B742" s="1">
        <x:v>44754.6435706366</x:v>
      </x:c>
      <x:c r="C742" s="6">
        <x:v>12.332825575</x:v>
      </x:c>
      <x:c r="D742" s="14" t="s">
        <x:v>92</x:v>
      </x:c>
      <x:c r="E742" s="15">
        <x:v>44733.6636310532</x:v>
      </x:c>
      <x:c r="F742" t="s">
        <x:v>97</x:v>
      </x:c>
      <x:c r="G742" s="6">
        <x:v>104.475055866094</x:v>
      </x:c>
      <x:c r="H742" t="s">
        <x:v>95</x:v>
      </x:c>
      <x:c r="I742" s="6">
        <x:v>28.8555562758947</x:v>
      </x:c>
      <x:c r="J742" t="s">
        <x:v>93</x:v>
      </x:c>
      <x:c r="K742" s="6">
        <x:v>1019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20.115</x:v>
      </x:c>
      <x:c r="S742" s="8">
        <x:v>65618.9729513609</x:v>
      </x:c>
      <x:c r="T742" s="12">
        <x:v>273969.560976325</x:v>
      </x:c>
      <x:c r="U742" s="12">
        <x:v>28.7</x:v>
      </x:c>
      <x:c r="V742" s="12">
        <x:v>67.6</x:v>
      </x:c>
      <x:c r="W742" s="12">
        <x:f>NA()</x:f>
      </x:c>
    </x:row>
    <x:row r="743">
      <x:c r="A743">
        <x:v>92660</x:v>
      </x:c>
      <x:c r="B743" s="1">
        <x:v>44754.6435822917</x:v>
      </x:c>
      <x:c r="C743" s="6">
        <x:v>12.349631855</x:v>
      </x:c>
      <x:c r="D743" s="14" t="s">
        <x:v>92</x:v>
      </x:c>
      <x:c r="E743" s="15">
        <x:v>44733.6636310532</x:v>
      </x:c>
      <x:c r="F743" t="s">
        <x:v>97</x:v>
      </x:c>
      <x:c r="G743" s="6">
        <x:v>104.452882122285</x:v>
      </x:c>
      <x:c r="H743" t="s">
        <x:v>95</x:v>
      </x:c>
      <x:c r="I743" s="6">
        <x:v>28.8677583072104</x:v>
      </x:c>
      <x:c r="J743" t="s">
        <x:v>93</x:v>
      </x:c>
      <x:c r="K743" s="6">
        <x:v>1019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20.116</x:v>
      </x:c>
      <x:c r="S743" s="8">
        <x:v>65610.5753273625</x:v>
      </x:c>
      <x:c r="T743" s="12">
        <x:v>273954.97619278</x:v>
      </x:c>
      <x:c r="U743" s="12">
        <x:v>28.7</x:v>
      </x:c>
      <x:c r="V743" s="12">
        <x:v>67.6</x:v>
      </x:c>
      <x:c r="W743" s="12">
        <x:f>NA()</x:f>
      </x:c>
    </x:row>
    <x:row r="744">
      <x:c r="A744">
        <x:v>92669</x:v>
      </x:c>
      <x:c r="B744" s="1">
        <x:v>44754.6435939815</x:v>
      </x:c>
      <x:c r="C744" s="6">
        <x:v>12.3664766633333</x:v>
      </x:c>
      <x:c r="D744" s="14" t="s">
        <x:v>92</x:v>
      </x:c>
      <x:c r="E744" s="15">
        <x:v>44733.6636310532</x:v>
      </x:c>
      <x:c r="F744" t="s">
        <x:v>97</x:v>
      </x:c>
      <x:c r="G744" s="6">
        <x:v>104.456025760129</x:v>
      </x:c>
      <x:c r="H744" t="s">
        <x:v>95</x:v>
      </x:c>
      <x:c r="I744" s="6">
        <x:v>28.8555562758947</x:v>
      </x:c>
      <x:c r="J744" t="s">
        <x:v>93</x:v>
      </x:c>
      <x:c r="K744" s="6">
        <x:v>1019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20.117</x:v>
      </x:c>
      <x:c r="S744" s="8">
        <x:v>65615.500349047</x:v>
      </x:c>
      <x:c r="T744" s="12">
        <x:v>273971.938049256</x:v>
      </x:c>
      <x:c r="U744" s="12">
        <x:v>28.7</x:v>
      </x:c>
      <x:c r="V744" s="12">
        <x:v>67.6</x:v>
      </x:c>
      <x:c r="W744" s="12">
        <x:f>NA()</x:f>
      </x:c>
    </x:row>
    <x:row r="745">
      <x:c r="A745">
        <x:v>92674</x:v>
      </x:c>
      <x:c r="B745" s="1">
        <x:v>44754.643605706</x:v>
      </x:c>
      <x:c r="C745" s="6">
        <x:v>12.3833401216667</x:v>
      </x:c>
      <x:c r="D745" s="14" t="s">
        <x:v>92</x:v>
      </x:c>
      <x:c r="E745" s="15">
        <x:v>44733.6636310532</x:v>
      </x:c>
      <x:c r="F745" t="s">
        <x:v>97</x:v>
      </x:c>
      <x:c r="G745" s="6">
        <x:v>104.459210893541</x:v>
      </x:c>
      <x:c r="H745" t="s">
        <x:v>95</x:v>
      </x:c>
      <x:c r="I745" s="6">
        <x:v>28.8616572860055</x:v>
      </x:c>
      <x:c r="J745" t="s">
        <x:v>93</x:v>
      </x:c>
      <x:c r="K745" s="6">
        <x:v>1019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20.116</x:v>
      </x:c>
      <x:c r="S745" s="8">
        <x:v>65615.4401614958</x:v>
      </x:c>
      <x:c r="T745" s="12">
        <x:v>273963.575028024</x:v>
      </x:c>
      <x:c r="U745" s="12">
        <x:v>28.7</x:v>
      </x:c>
      <x:c r="V745" s="12">
        <x:v>67.6</x:v>
      </x:c>
      <x:c r="W745" s="12">
        <x:f>NA()</x:f>
      </x:c>
    </x:row>
    <x:row r="746">
      <x:c r="A746">
        <x:v>92680</x:v>
      </x:c>
      <x:c r="B746" s="1">
        <x:v>44754.6436173958</x:v>
      </x:c>
      <x:c r="C746" s="6">
        <x:v>12.40015554</x:v>
      </x:c>
      <x:c r="D746" s="14" t="s">
        <x:v>92</x:v>
      </x:c>
      <x:c r="E746" s="15">
        <x:v>44733.6636310532</x:v>
      </x:c>
      <x:c r="F746" t="s">
        <x:v>97</x:v>
      </x:c>
      <x:c r="G746" s="6">
        <x:v>104.459210893541</x:v>
      </x:c>
      <x:c r="H746" t="s">
        <x:v>95</x:v>
      </x:c>
      <x:c r="I746" s="6">
        <x:v>28.8616572860055</x:v>
      </x:c>
      <x:c r="J746" t="s">
        <x:v>93</x:v>
      </x:c>
      <x:c r="K746" s="6">
        <x:v>1019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20.116</x:v>
      </x:c>
      <x:c r="S746" s="8">
        <x:v>65615.3140150986</x:v>
      </x:c>
      <x:c r="T746" s="12">
        <x:v>273967.396613394</x:v>
      </x:c>
      <x:c r="U746" s="12">
        <x:v>28.7</x:v>
      </x:c>
      <x:c r="V746" s="12">
        <x:v>67.6</x:v>
      </x:c>
      <x:c r="W746" s="12">
        <x:f>NA()</x:f>
      </x:c>
    </x:row>
    <x:row r="747">
      <x:c r="A747">
        <x:v>92687</x:v>
      </x:c>
      <x:c r="B747" s="1">
        <x:v>44754.6436290509</x:v>
      </x:c>
      <x:c r="C747" s="6">
        <x:v>12.4169751683333</x:v>
      </x:c>
      <x:c r="D747" s="14" t="s">
        <x:v>92</x:v>
      </x:c>
      <x:c r="E747" s="15">
        <x:v>44733.6636310532</x:v>
      </x:c>
      <x:c r="F747" t="s">
        <x:v>97</x:v>
      </x:c>
      <x:c r="G747" s="6">
        <x:v>104.452882122285</x:v>
      </x:c>
      <x:c r="H747" t="s">
        <x:v>95</x:v>
      </x:c>
      <x:c r="I747" s="6">
        <x:v>28.8677583072104</x:v>
      </x:c>
      <x:c r="J747" t="s">
        <x:v>93</x:v>
      </x:c>
      <x:c r="K747" s="6">
        <x:v>1019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20.116</x:v>
      </x:c>
      <x:c r="S747" s="8">
        <x:v>65612.9931040533</x:v>
      </x:c>
      <x:c r="T747" s="12">
        <x:v>273966.515433363</x:v>
      </x:c>
      <x:c r="U747" s="12">
        <x:v>28.7</x:v>
      </x:c>
      <x:c r="V747" s="12">
        <x:v>67.6</x:v>
      </x:c>
      <x:c r="W747" s="12">
        <x:f>NA()</x:f>
      </x:c>
    </x:row>
    <x:row r="748">
      <x:c r="A748">
        <x:v>92690</x:v>
      </x:c>
      <x:c r="B748" s="1">
        <x:v>44754.6436402431</x:v>
      </x:c>
      <x:c r="C748" s="6">
        <x:v>12.4330768483333</x:v>
      </x:c>
      <x:c r="D748" s="14" t="s">
        <x:v>92</x:v>
      </x:c>
      <x:c r="E748" s="15">
        <x:v>44733.6636310532</x:v>
      </x:c>
      <x:c r="F748" t="s">
        <x:v>97</x:v>
      </x:c>
      <x:c r="G748" s="6">
        <x:v>104.487759333338</x:v>
      </x:c>
      <x:c r="H748" t="s">
        <x:v>95</x:v>
      </x:c>
      <x:c r="I748" s="6">
        <x:v>28.8616572860055</x:v>
      </x:c>
      <x:c r="J748" t="s">
        <x:v>93</x:v>
      </x:c>
      <x:c r="K748" s="6">
        <x:v>1019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20.113</x:v>
      </x:c>
      <x:c r="S748" s="8">
        <x:v>65611.6962151041</x:v>
      </x:c>
      <x:c r="T748" s="12">
        <x:v>273964.919924474</x:v>
      </x:c>
      <x:c r="U748" s="12">
        <x:v>28.7</x:v>
      </x:c>
      <x:c r="V748" s="12">
        <x:v>67.6</x:v>
      </x:c>
      <x:c r="W748" s="12">
        <x:f>NA()</x:f>
      </x:c>
    </x:row>
    <x:row r="749">
      <x:c r="A749">
        <x:v>92699</x:v>
      </x:c>
      <x:c r="B749" s="1">
        <x:v>44754.6436519676</x:v>
      </x:c>
      <x:c r="C749" s="6">
        <x:v>12.44994472</x:v>
      </x:c>
      <x:c r="D749" s="14" t="s">
        <x:v>92</x:v>
      </x:c>
      <x:c r="E749" s="15">
        <x:v>44733.6636310532</x:v>
      </x:c>
      <x:c r="F749" t="s">
        <x:v>97</x:v>
      </x:c>
      <x:c r="G749" s="6">
        <x:v>104.509985566049</x:v>
      </x:c>
      <x:c r="H749" t="s">
        <x:v>95</x:v>
      </x:c>
      <x:c r="I749" s="6">
        <x:v>28.8677583072104</x:v>
      </x:c>
      <x:c r="J749" t="s">
        <x:v>93</x:v>
      </x:c>
      <x:c r="K749" s="6">
        <x:v>1019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20.11</x:v>
      </x:c>
      <x:c r="S749" s="8">
        <x:v>65613.5391021275</x:v>
      </x:c>
      <x:c r="T749" s="12">
        <x:v>273969.865684976</x:v>
      </x:c>
      <x:c r="U749" s="12">
        <x:v>28.7</x:v>
      </x:c>
      <x:c r="V749" s="12">
        <x:v>67.6</x:v>
      </x:c>
      <x:c r="W749" s="12">
        <x:f>NA()</x:f>
      </x:c>
    </x:row>
    <x:row r="750">
      <x:c r="A750">
        <x:v>92702</x:v>
      </x:c>
      <x:c r="B750" s="1">
        <x:v>44754.6436636921</x:v>
      </x:c>
      <x:c r="C750" s="6">
        <x:v>12.4668606383333</x:v>
      </x:c>
      <x:c r="D750" s="14" t="s">
        <x:v>92</x:v>
      </x:c>
      <x:c r="E750" s="15">
        <x:v>44733.6636310532</x:v>
      </x:c>
      <x:c r="F750" t="s">
        <x:v>97</x:v>
      </x:c>
      <x:c r="G750" s="6">
        <x:v>104.459210893541</x:v>
      </x:c>
      <x:c r="H750" t="s">
        <x:v>95</x:v>
      </x:c>
      <x:c r="I750" s="6">
        <x:v>28.8616572860055</x:v>
      </x:c>
      <x:c r="J750" t="s">
        <x:v>93</x:v>
      </x:c>
      <x:c r="K750" s="6">
        <x:v>1019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20.116</x:v>
      </x:c>
      <x:c r="S750" s="8">
        <x:v>65608.9008698503</x:v>
      </x:c>
      <x:c r="T750" s="12">
        <x:v>273954.116450203</x:v>
      </x:c>
      <x:c r="U750" s="12">
        <x:v>28.7</x:v>
      </x:c>
      <x:c r="V750" s="12">
        <x:v>67.6</x:v>
      </x:c>
      <x:c r="W750" s="12">
        <x:f>NA()</x:f>
      </x:c>
    </x:row>
    <x:row r="751">
      <x:c r="A751">
        <x:v>92707</x:v>
      </x:c>
      <x:c r="B751" s="1">
        <x:v>44754.643674919</x:v>
      </x:c>
      <x:c r="C751" s="6">
        <x:v>12.4829845566667</x:v>
      </x:c>
      <x:c r="D751" s="14" t="s">
        <x:v>92</x:v>
      </x:c>
      <x:c r="E751" s="15">
        <x:v>44733.6636310532</x:v>
      </x:c>
      <x:c r="F751" t="s">
        <x:v>97</x:v>
      </x:c>
      <x:c r="G751" s="6">
        <x:v>104.437041131746</x:v>
      </x:c>
      <x:c r="H751" t="s">
        <x:v>95</x:v>
      </x:c>
      <x:c r="I751" s="6">
        <x:v>28.873859339511</x:v>
      </x:c>
      <x:c r="J751" t="s">
        <x:v>93</x:v>
      </x:c>
      <x:c r="K751" s="6">
        <x:v>1019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20.117</x:v>
      </x:c>
      <x:c r="S751" s="8">
        <x:v>65603.7317336088</x:v>
      </x:c>
      <x:c r="T751" s="12">
        <x:v>273945.119547358</x:v>
      </x:c>
      <x:c r="U751" s="12">
        <x:v>28.7</x:v>
      </x:c>
      <x:c r="V751" s="12">
        <x:v>67.6</x:v>
      </x:c>
      <x:c r="W751" s="12">
        <x:f>NA()</x:f>
      </x:c>
    </x:row>
    <x:row r="752">
      <x:c r="A752">
        <x:v>92714</x:v>
      </x:c>
      <x:c r="B752" s="1">
        <x:v>44754.6436866551</x:v>
      </x:c>
      <x:c r="C752" s="6">
        <x:v>12.499885955</x:v>
      </x:c>
      <x:c r="D752" s="14" t="s">
        <x:v>92</x:v>
      </x:c>
      <x:c r="E752" s="15">
        <x:v>44733.6636310532</x:v>
      </x:c>
      <x:c r="F752" t="s">
        <x:v>97</x:v>
      </x:c>
      <x:c r="G752" s="6">
        <x:v>104.462396603233</x:v>
      </x:c>
      <x:c r="H752" t="s">
        <x:v>95</x:v>
      </x:c>
      <x:c r="I752" s="6">
        <x:v>28.8677583072104</x:v>
      </x:c>
      <x:c r="J752" t="s">
        <x:v>93</x:v>
      </x:c>
      <x:c r="K752" s="6">
        <x:v>1019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20.115</x:v>
      </x:c>
      <x:c r="S752" s="8">
        <x:v>65609.0617302183</x:v>
      </x:c>
      <x:c r="T752" s="12">
        <x:v>273948.989376964</x:v>
      </x:c>
      <x:c r="U752" s="12">
        <x:v>28.7</x:v>
      </x:c>
      <x:c r="V752" s="12">
        <x:v>67.6</x:v>
      </x:c>
      <x:c r="W752" s="12">
        <x:f>NA()</x:f>
      </x:c>
    </x:row>
    <x:row r="753">
      <x:c r="A753">
        <x:v>92724</x:v>
      </x:c>
      <x:c r="B753" s="1">
        <x:v>44754.6436983449</x:v>
      </x:c>
      <x:c r="C753" s="6">
        <x:v>12.51674758</x:v>
      </x:c>
      <x:c r="D753" s="14" t="s">
        <x:v>92</x:v>
      </x:c>
      <x:c r="E753" s="15">
        <x:v>44733.6636310532</x:v>
      </x:c>
      <x:c r="F753" t="s">
        <x:v>97</x:v>
      </x:c>
      <x:c r="G753" s="6">
        <x:v>104.452882122285</x:v>
      </x:c>
      <x:c r="H753" t="s">
        <x:v>95</x:v>
      </x:c>
      <x:c r="I753" s="6">
        <x:v>28.8677583072104</x:v>
      </x:c>
      <x:c r="J753" t="s">
        <x:v>93</x:v>
      </x:c>
      <x:c r="K753" s="6">
        <x:v>1019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20.116</x:v>
      </x:c>
      <x:c r="S753" s="8">
        <x:v>65616.9268637949</x:v>
      </x:c>
      <x:c r="T753" s="12">
        <x:v>273960.228807626</x:v>
      </x:c>
      <x:c r="U753" s="12">
        <x:v>28.7</x:v>
      </x:c>
      <x:c r="V753" s="12">
        <x:v>67.6</x:v>
      </x:c>
      <x:c r="W753" s="12">
        <x:f>NA()</x:f>
      </x:c>
    </x:row>
    <x:row r="754">
      <x:c r="A754">
        <x:v>92727</x:v>
      </x:c>
      <x:c r="B754" s="1">
        <x:v>44754.6437100694</x:v>
      </x:c>
      <x:c r="C754" s="6">
        <x:v>12.53363853</x:v>
      </x:c>
      <x:c r="D754" s="14" t="s">
        <x:v>92</x:v>
      </x:c>
      <x:c r="E754" s="15">
        <x:v>44733.6636310532</x:v>
      </x:c>
      <x:c r="F754" t="s">
        <x:v>97</x:v>
      </x:c>
      <x:c r="G754" s="6">
        <x:v>104.481428876222</x:v>
      </x:c>
      <x:c r="H754" t="s">
        <x:v>95</x:v>
      </x:c>
      <x:c r="I754" s="6">
        <x:v>28.8677583072104</x:v>
      </x:c>
      <x:c r="J754" t="s">
        <x:v>93</x:v>
      </x:c>
      <x:c r="K754" s="6">
        <x:v>1019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20.113</x:v>
      </x:c>
      <x:c r="S754" s="8">
        <x:v>65606.5816356705</x:v>
      </x:c>
      <x:c r="T754" s="12">
        <x:v>273952.359146389</x:v>
      </x:c>
      <x:c r="U754" s="12">
        <x:v>28.7</x:v>
      </x:c>
      <x:c r="V754" s="12">
        <x:v>67.6</x:v>
      </x:c>
      <x:c r="W754" s="12">
        <x:f>NA()</x:f>
      </x:c>
    </x:row>
    <x:row r="755">
      <x:c r="A755">
        <x:v>92733</x:v>
      </x:c>
      <x:c r="B755" s="1">
        <x:v>44754.6437211458</x:v>
      </x:c>
      <x:c r="C755" s="6">
        <x:v>12.5495941016667</x:v>
      </x:c>
      <x:c r="D755" s="14" t="s">
        <x:v>92</x:v>
      </x:c>
      <x:c r="E755" s="15">
        <x:v>44733.6636310532</x:v>
      </x:c>
      <x:c r="F755" t="s">
        <x:v>97</x:v>
      </x:c>
      <x:c r="G755" s="6">
        <x:v>104.452882122285</x:v>
      </x:c>
      <x:c r="H755" t="s">
        <x:v>95</x:v>
      </x:c>
      <x:c r="I755" s="6">
        <x:v>28.8677583072104</x:v>
      </x:c>
      <x:c r="J755" t="s">
        <x:v>93</x:v>
      </x:c>
      <x:c r="K755" s="6">
        <x:v>1019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20.116</x:v>
      </x:c>
      <x:c r="S755" s="8">
        <x:v>65607.1329883973</x:v>
      </x:c>
      <x:c r="T755" s="12">
        <x:v>273942.810617434</x:v>
      </x:c>
      <x:c r="U755" s="12">
        <x:v>28.7</x:v>
      </x:c>
      <x:c r="V755" s="12">
        <x:v>67.6</x:v>
      </x:c>
      <x:c r="W755" s="12">
        <x:f>NA()</x:f>
      </x:c>
    </x:row>
    <x:row r="756">
      <x:c r="A756">
        <x:v>92738</x:v>
      </x:c>
      <x:c r="B756" s="1">
        <x:v>44754.6437329051</x:v>
      </x:c>
      <x:c r="C756" s="6">
        <x:v>12.5664965016667</x:v>
      </x:c>
      <x:c r="D756" s="14" t="s">
        <x:v>92</x:v>
      </x:c>
      <x:c r="E756" s="15">
        <x:v>44733.6636310532</x:v>
      </x:c>
      <x:c r="F756" t="s">
        <x:v>97</x:v>
      </x:c>
      <x:c r="G756" s="6">
        <x:v>104.481428876222</x:v>
      </x:c>
      <x:c r="H756" t="s">
        <x:v>95</x:v>
      </x:c>
      <x:c r="I756" s="6">
        <x:v>28.8677583072104</x:v>
      </x:c>
      <x:c r="J756" t="s">
        <x:v>93</x:v>
      </x:c>
      <x:c r="K756" s="6">
        <x:v>1019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20.113</x:v>
      </x:c>
      <x:c r="S756" s="8">
        <x:v>65602.9464791159</x:v>
      </x:c>
      <x:c r="T756" s="12">
        <x:v>273956.483392547</x:v>
      </x:c>
      <x:c r="U756" s="12">
        <x:v>28.7</x:v>
      </x:c>
      <x:c r="V756" s="12">
        <x:v>67.6</x:v>
      </x:c>
      <x:c r="W756" s="12">
        <x:f>NA()</x:f>
      </x:c>
    </x:row>
    <x:row r="757">
      <x:c r="A757">
        <x:v>92744</x:v>
      </x:c>
      <x:c r="B757" s="1">
        <x:v>44754.6437445949</x:v>
      </x:c>
      <x:c r="C757" s="6">
        <x:v>12.5833526783333</x:v>
      </x:c>
      <x:c r="D757" s="14" t="s">
        <x:v>92</x:v>
      </x:c>
      <x:c r="E757" s="15">
        <x:v>44733.6636310532</x:v>
      </x:c>
      <x:c r="F757" t="s">
        <x:v>97</x:v>
      </x:c>
      <x:c r="G757" s="6">
        <x:v>104.449696954235</x:v>
      </x:c>
      <x:c r="H757" t="s">
        <x:v>95</x:v>
      </x:c>
      <x:c r="I757" s="6">
        <x:v>28.8616572860055</x:v>
      </x:c>
      <x:c r="J757" t="s">
        <x:v>93</x:v>
      </x:c>
      <x:c r="K757" s="6">
        <x:v>1019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20.117</x:v>
      </x:c>
      <x:c r="S757" s="8">
        <x:v>65607.4485292511</x:v>
      </x:c>
      <x:c r="T757" s="12">
        <x:v>273955.651854712</x:v>
      </x:c>
      <x:c r="U757" s="12">
        <x:v>28.7</x:v>
      </x:c>
      <x:c r="V757" s="12">
        <x:v>67.6</x:v>
      </x:c>
      <x:c r="W757" s="12">
        <x:f>NA()</x:f>
      </x:c>
    </x:row>
    <x:row r="758">
      <x:c r="A758">
        <x:v>92752</x:v>
      </x:c>
      <x:c r="B758" s="1">
        <x:v>44754.6437562847</x:v>
      </x:c>
      <x:c r="C758" s="6">
        <x:v>12.6001726216667</x:v>
      </x:c>
      <x:c r="D758" s="14" t="s">
        <x:v>92</x:v>
      </x:c>
      <x:c r="E758" s="15">
        <x:v>44733.6636310532</x:v>
      </x:c>
      <x:c r="F758" t="s">
        <x:v>97</x:v>
      </x:c>
      <x:c r="G758" s="6">
        <x:v>104.424345299548</x:v>
      </x:c>
      <x:c r="H758" t="s">
        <x:v>95</x:v>
      </x:c>
      <x:c r="I758" s="6">
        <x:v>28.8677583072104</x:v>
      </x:c>
      <x:c r="J758" t="s">
        <x:v>93</x:v>
      </x:c>
      <x:c r="K758" s="6">
        <x:v>1019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20.119</x:v>
      </x:c>
      <x:c r="S758" s="8">
        <x:v>65602.7567007912</x:v>
      </x:c>
      <x:c r="T758" s="12">
        <x:v>273951.675994775</x:v>
      </x:c>
      <x:c r="U758" s="12">
        <x:v>28.7</x:v>
      </x:c>
      <x:c r="V758" s="12">
        <x:v>67.6</x:v>
      </x:c>
      <x:c r="W758" s="12">
        <x:f>NA()</x:f>
      </x:c>
    </x:row>
    <x:row r="759">
      <x:c r="A759">
        <x:v>92760</x:v>
      </x:c>
      <x:c r="B759" s="1">
        <x:v>44754.6437679745</x:v>
      </x:c>
      <x:c r="C759" s="6">
        <x:v>12.6169977616667</x:v>
      </x:c>
      <x:c r="D759" s="14" t="s">
        <x:v>92</x:v>
      </x:c>
      <x:c r="E759" s="15">
        <x:v>44733.6636310532</x:v>
      </x:c>
      <x:c r="F759" t="s">
        <x:v>97</x:v>
      </x:c>
      <x:c r="G759" s="6">
        <x:v>104.490946668612</x:v>
      </x:c>
      <x:c r="H759" t="s">
        <x:v>95</x:v>
      </x:c>
      <x:c r="I759" s="6">
        <x:v>28.8677583072104</x:v>
      </x:c>
      <x:c r="J759" t="s">
        <x:v>93</x:v>
      </x:c>
      <x:c r="K759" s="6">
        <x:v>1019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20.112</x:v>
      </x:c>
      <x:c r="S759" s="8">
        <x:v>65593.4911880991</x:v>
      </x:c>
      <x:c r="T759" s="12">
        <x:v>273957.114757816</x:v>
      </x:c>
      <x:c r="U759" s="12">
        <x:v>28.7</x:v>
      </x:c>
      <x:c r="V759" s="12">
        <x:v>67.6</x:v>
      </x:c>
      <x:c r="W759" s="12">
        <x:f>NA()</x:f>
      </x:c>
    </x:row>
    <x:row r="760">
      <x:c r="A760">
        <x:v>92763</x:v>
      </x:c>
      <x:c r="B760" s="1">
        <x:v>44754.6437790509</x:v>
      </x:c>
      <x:c r="C760" s="6">
        <x:v>12.6329584733333</x:v>
      </x:c>
      <x:c r="D760" s="14" t="s">
        <x:v>92</x:v>
      </x:c>
      <x:c r="E760" s="15">
        <x:v>44733.6636310532</x:v>
      </x:c>
      <x:c r="F760" t="s">
        <x:v>97</x:v>
      </x:c>
      <x:c r="G760" s="6">
        <x:v>104.481428876222</x:v>
      </x:c>
      <x:c r="H760" t="s">
        <x:v>95</x:v>
      </x:c>
      <x:c r="I760" s="6">
        <x:v>28.8677583072104</x:v>
      </x:c>
      <x:c r="J760" t="s">
        <x:v>93</x:v>
      </x:c>
      <x:c r="K760" s="6">
        <x:v>1019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20.113</x:v>
      </x:c>
      <x:c r="S760" s="8">
        <x:v>65601.7500239642</x:v>
      </x:c>
      <x:c r="T760" s="12">
        <x:v>273942.957820971</x:v>
      </x:c>
      <x:c r="U760" s="12">
        <x:v>28.7</x:v>
      </x:c>
      <x:c r="V760" s="12">
        <x:v>67.6</x:v>
      </x:c>
      <x:c r="W760" s="12">
        <x:f>NA()</x:f>
      </x:c>
    </x:row>
    <x:row r="761">
      <x:c r="A761">
        <x:v>92769</x:v>
      </x:c>
      <x:c r="B761" s="1">
        <x:v>44754.6437907407</x:v>
      </x:c>
      <x:c r="C761" s="6">
        <x:v>12.6497704566667</x:v>
      </x:c>
      <x:c r="D761" s="14" t="s">
        <x:v>92</x:v>
      </x:c>
      <x:c r="E761" s="15">
        <x:v>44733.6636310532</x:v>
      </x:c>
      <x:c r="F761" t="s">
        <x:v>97</x:v>
      </x:c>
      <x:c r="G761" s="6">
        <x:v>104.509985566049</x:v>
      </x:c>
      <x:c r="H761" t="s">
        <x:v>95</x:v>
      </x:c>
      <x:c r="I761" s="6">
        <x:v>28.8677583072104</x:v>
      </x:c>
      <x:c r="J761" t="s">
        <x:v>93</x:v>
      </x:c>
      <x:c r="K761" s="6">
        <x:v>1019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20.11</x:v>
      </x:c>
      <x:c r="S761" s="8">
        <x:v>65595.8669400887</x:v>
      </x:c>
      <x:c r="T761" s="12">
        <x:v>273956.991371208</x:v>
      </x:c>
      <x:c r="U761" s="12">
        <x:v>28.7</x:v>
      </x:c>
      <x:c r="V761" s="12">
        <x:v>67.6</x:v>
      </x:c>
      <x:c r="W761" s="12">
        <x:f>NA()</x:f>
      </x:c>
    </x:row>
    <x:row r="762">
      <x:c r="A762">
        <x:v>92774</x:v>
      </x:c>
      <x:c r="B762" s="1">
        <x:v>44754.6438023958</x:v>
      </x:c>
      <x:c r="C762" s="6">
        <x:v>12.6665945866667</x:v>
      </x:c>
      <x:c r="D762" s="14" t="s">
        <x:v>92</x:v>
      </x:c>
      <x:c r="E762" s="15">
        <x:v>44733.6636310532</x:v>
      </x:c>
      <x:c r="F762" t="s">
        <x:v>97</x:v>
      </x:c>
      <x:c r="G762" s="6">
        <x:v>104.452882122285</x:v>
      </x:c>
      <x:c r="H762" t="s">
        <x:v>95</x:v>
      </x:c>
      <x:c r="I762" s="6">
        <x:v>28.8677583072104</x:v>
      </x:c>
      <x:c r="J762" t="s">
        <x:v>93</x:v>
      </x:c>
      <x:c r="K762" s="6">
        <x:v>1019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20.116</x:v>
      </x:c>
      <x:c r="S762" s="8">
        <x:v>65599.6350166621</x:v>
      </x:c>
      <x:c r="T762" s="12">
        <x:v>273945.415367614</x:v>
      </x:c>
      <x:c r="U762" s="12">
        <x:v>28.7</x:v>
      </x:c>
      <x:c r="V762" s="12">
        <x:v>67.6</x:v>
      </x:c>
      <x:c r="W762" s="12">
        <x:f>NA()</x:f>
      </x:c>
    </x:row>
    <x:row r="763">
      <x:c r="A763">
        <x:v>92781</x:v>
      </x:c>
      <x:c r="B763" s="1">
        <x:v>44754.6438140856</x:v>
      </x:c>
      <x:c r="C763" s="6">
        <x:v>12.68342998</x:v>
      </x:c>
      <x:c r="D763" s="14" t="s">
        <x:v>92</x:v>
      </x:c>
      <x:c r="E763" s="15">
        <x:v>44733.6636310532</x:v>
      </x:c>
      <x:c r="F763" t="s">
        <x:v>97</x:v>
      </x:c>
      <x:c r="G763" s="6">
        <x:v>104.478242082919</x:v>
      </x:c>
      <x:c r="H763" t="s">
        <x:v>95</x:v>
      </x:c>
      <x:c r="I763" s="6">
        <x:v>28.8616572860055</x:v>
      </x:c>
      <x:c r="J763" t="s">
        <x:v>93</x:v>
      </x:c>
      <x:c r="K763" s="6">
        <x:v>1019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20.114</x:v>
      </x:c>
      <x:c r="S763" s="8">
        <x:v>65603.0395746681</x:v>
      </x:c>
      <x:c r="T763" s="12">
        <x:v>273951.081532299</x:v>
      </x:c>
      <x:c r="U763" s="12">
        <x:v>28.7</x:v>
      </x:c>
      <x:c r="V763" s="12">
        <x:v>67.6</x:v>
      </x:c>
      <x:c r="W763" s="12">
        <x:f>NA()</x:f>
      </x:c>
    </x:row>
    <x:row r="764">
      <x:c r="A764">
        <x:v>92788</x:v>
      </x:c>
      <x:c r="B764" s="1">
        <x:v>44754.6438258102</x:v>
      </x:c>
      <x:c r="C764" s="6">
        <x:v>12.7002729133333</x:v>
      </x:c>
      <x:c r="D764" s="14" t="s">
        <x:v>92</x:v>
      </x:c>
      <x:c r="E764" s="15">
        <x:v>44733.6636310532</x:v>
      </x:c>
      <x:c r="F764" t="s">
        <x:v>97</x:v>
      </x:c>
      <x:c r="G764" s="6">
        <x:v>104.500465565163</x:v>
      </x:c>
      <x:c r="H764" t="s">
        <x:v>95</x:v>
      </x:c>
      <x:c r="I764" s="6">
        <x:v>28.8677583072104</x:v>
      </x:c>
      <x:c r="J764" t="s">
        <x:v>93</x:v>
      </x:c>
      <x:c r="K764" s="6">
        <x:v>1019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20.111</x:v>
      </x:c>
      <x:c r="S764" s="8">
        <x:v>65597.1336051784</x:v>
      </x:c>
      <x:c r="T764" s="12">
        <x:v>273948.668486192</x:v>
      </x:c>
      <x:c r="U764" s="12">
        <x:v>28.7</x:v>
      </x:c>
      <x:c r="V764" s="12">
        <x:v>67.6</x:v>
      </x:c>
      <x:c r="W764" s="12">
        <x:f>NA()</x:f>
      </x:c>
    </x:row>
    <x:row r="765">
      <x:c r="A765">
        <x:v>92792</x:v>
      </x:c>
      <x:c r="B765" s="1">
        <x:v>44754.6438369213</x:v>
      </x:c>
      <x:c r="C765" s="6">
        <x:v>12.7162816483333</x:v>
      </x:c>
      <x:c r="D765" s="14" t="s">
        <x:v>92</x:v>
      </x:c>
      <x:c r="E765" s="15">
        <x:v>44733.6636310532</x:v>
      </x:c>
      <x:c r="F765" t="s">
        <x:v>97</x:v>
      </x:c>
      <x:c r="G765" s="6">
        <x:v>104.433856470616</x:v>
      </x:c>
      <x:c r="H765" t="s">
        <x:v>95</x:v>
      </x:c>
      <x:c r="I765" s="6">
        <x:v>28.8677583072104</x:v>
      </x:c>
      <x:c r="J765" t="s">
        <x:v>93</x:v>
      </x:c>
      <x:c r="K765" s="6">
        <x:v>1019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20.118</x:v>
      </x:c>
      <x:c r="S765" s="8">
        <x:v>65590.5710929132</x:v>
      </x:c>
      <x:c r="T765" s="12">
        <x:v>273935.679080254</x:v>
      </x:c>
      <x:c r="U765" s="12">
        <x:v>28.7</x:v>
      </x:c>
      <x:c r="V765" s="12">
        <x:v>67.6</x:v>
      </x:c>
      <x:c r="W765" s="12">
        <x:f>NA()</x:f>
      </x:c>
    </x:row>
    <x:row r="766">
      <x:c r="A766">
        <x:v>92799</x:v>
      </x:c>
      <x:c r="B766" s="1">
        <x:v>44754.6438486111</x:v>
      </x:c>
      <x:c r="C766" s="6">
        <x:v>12.7331488083333</x:v>
      </x:c>
      <x:c r="D766" s="14" t="s">
        <x:v>92</x:v>
      </x:c>
      <x:c r="E766" s="15">
        <x:v>44733.6636310532</x:v>
      </x:c>
      <x:c r="F766" t="s">
        <x:v>97</x:v>
      </x:c>
      <x:c r="G766" s="6">
        <x:v>104.535409621155</x:v>
      </x:c>
      <x:c r="H766" t="s">
        <x:v>95</x:v>
      </x:c>
      <x:c r="I766" s="6">
        <x:v>28.8799603829052</x:v>
      </x:c>
      <x:c r="J766" t="s">
        <x:v>93</x:v>
      </x:c>
      <x:c r="K766" s="6">
        <x:v>1019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20.106</x:v>
      </x:c>
      <x:c r="S766" s="8">
        <x:v>65592.600186888</x:v>
      </x:c>
      <x:c r="T766" s="12">
        <x:v>273937.02675747</x:v>
      </x:c>
      <x:c r="U766" s="12">
        <x:v>28.7</x:v>
      </x:c>
      <x:c r="V766" s="12">
        <x:v>67.6</x:v>
      </x:c>
      <x:c r="W766" s="12">
        <x:f>NA()</x:f>
      </x:c>
    </x:row>
    <x:row r="767">
      <x:c r="A767">
        <x:v>92808</x:v>
      </x:c>
      <x:c r="B767" s="1">
        <x:v>44754.6438603819</x:v>
      </x:c>
      <x:c r="C767" s="6">
        <x:v>12.7500972766667</x:v>
      </x:c>
      <x:c r="D767" s="14" t="s">
        <x:v>92</x:v>
      </x:c>
      <x:c r="E767" s="15">
        <x:v>44733.6636310532</x:v>
      </x:c>
      <x:c r="F767" t="s">
        <x:v>97</x:v>
      </x:c>
      <x:c r="G767" s="6">
        <x:v>104.437041131746</x:v>
      </x:c>
      <x:c r="H767" t="s">
        <x:v>95</x:v>
      </x:c>
      <x:c r="I767" s="6">
        <x:v>28.873859339511</x:v>
      </x:c>
      <x:c r="J767" t="s">
        <x:v>93</x:v>
      </x:c>
      <x:c r="K767" s="6">
        <x:v>1019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20.117</x:v>
      </x:c>
      <x:c r="S767" s="8">
        <x:v>65589.1285629385</x:v>
      </x:c>
      <x:c r="T767" s="12">
        <x:v>273924.314042586</x:v>
      </x:c>
      <x:c r="U767" s="12">
        <x:v>28.7</x:v>
      </x:c>
      <x:c r="V767" s="12">
        <x:v>67.6</x:v>
      </x:c>
      <x:c r="W767" s="12">
        <x:f>NA()</x:f>
      </x:c>
    </x:row>
    <x:row r="768">
      <x:c r="A768">
        <x:v>92811</x:v>
      </x:c>
      <x:c r="B768" s="1">
        <x:v>44754.6438716088</x:v>
      </x:c>
      <x:c r="C768" s="6">
        <x:v>12.7662192566667</x:v>
      </x:c>
      <x:c r="D768" s="14" t="s">
        <x:v>92</x:v>
      </x:c>
      <x:c r="E768" s="15">
        <x:v>44733.6636310532</x:v>
      </x:c>
      <x:c r="F768" t="s">
        <x:v>97</x:v>
      </x:c>
      <x:c r="G768" s="6">
        <x:v>104.443368744805</x:v>
      </x:c>
      <x:c r="H768" t="s">
        <x:v>95</x:v>
      </x:c>
      <x:c r="I768" s="6">
        <x:v>28.8677583072104</x:v>
      </x:c>
      <x:c r="J768" t="s">
        <x:v>93</x:v>
      </x:c>
      <x:c r="K768" s="6">
        <x:v>1019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20.117</x:v>
      </x:c>
      <x:c r="S768" s="8">
        <x:v>65584.7871207831</x:v>
      </x:c>
      <x:c r="T768" s="12">
        <x:v>273931.481412993</x:v>
      </x:c>
      <x:c r="U768" s="12">
        <x:v>28.7</x:v>
      </x:c>
      <x:c r="V768" s="12">
        <x:v>67.6</x:v>
      </x:c>
      <x:c r="W768" s="12">
        <x:f>NA()</x:f>
      </x:c>
    </x:row>
    <x:row r="769">
      <x:c r="A769">
        <x:v>92818</x:v>
      </x:c>
      <x:c r="B769" s="1">
        <x:v>44754.6438832523</x:v>
      </x:c>
      <x:c r="C769" s="6">
        <x:v>12.78300126</x:v>
      </x:c>
      <x:c r="D769" s="14" t="s">
        <x:v>92</x:v>
      </x:c>
      <x:c r="E769" s="15">
        <x:v>44733.6636310532</x:v>
      </x:c>
      <x:c r="F769" t="s">
        <x:v>97</x:v>
      </x:c>
      <x:c r="G769" s="6">
        <x:v>104.437041131746</x:v>
      </x:c>
      <x:c r="H769" t="s">
        <x:v>95</x:v>
      </x:c>
      <x:c r="I769" s="6">
        <x:v>28.873859339511</x:v>
      </x:c>
      <x:c r="J769" t="s">
        <x:v>93</x:v>
      </x:c>
      <x:c r="K769" s="6">
        <x:v>1019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20.117</x:v>
      </x:c>
      <x:c r="S769" s="8">
        <x:v>65589.1104104029</x:v>
      </x:c>
      <x:c r="T769" s="12">
        <x:v>273948.97485743</x:v>
      </x:c>
      <x:c r="U769" s="12">
        <x:v>28.7</x:v>
      </x:c>
      <x:c r="V769" s="12">
        <x:v>67.6</x:v>
      </x:c>
      <x:c r="W769" s="12">
        <x:f>NA()</x:f>
      </x:c>
    </x:row>
    <x:row r="770">
      <x:c r="A770">
        <x:v>92823</x:v>
      </x:c>
      <x:c r="B770" s="1">
        <x:v>44754.6438949421</x:v>
      </x:c>
      <x:c r="C770" s="6">
        <x:v>12.7998461333333</x:v>
      </x:c>
      <x:c r="D770" s="14" t="s">
        <x:v>92</x:v>
      </x:c>
      <x:c r="E770" s="15">
        <x:v>44733.6636310532</x:v>
      </x:c>
      <x:c r="F770" t="s">
        <x:v>97</x:v>
      </x:c>
      <x:c r="G770" s="6">
        <x:v>104.509985566049</x:v>
      </x:c>
      <x:c r="H770" t="s">
        <x:v>95</x:v>
      </x:c>
      <x:c r="I770" s="6">
        <x:v>28.8677583072104</x:v>
      </x:c>
      <x:c r="J770" t="s">
        <x:v>93</x:v>
      </x:c>
      <x:c r="K770" s="6">
        <x:v>1019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20.11</x:v>
      </x:c>
      <x:c r="S770" s="8">
        <x:v>65587.3404216732</x:v>
      </x:c>
      <x:c r="T770" s="12">
        <x:v>273935.55289914</x:v>
      </x:c>
      <x:c r="U770" s="12">
        <x:v>28.7</x:v>
      </x:c>
      <x:c r="V770" s="12">
        <x:v>67.6</x:v>
      </x:c>
      <x:c r="W770" s="12">
        <x:f>NA()</x:f>
      </x:c>
    </x:row>
    <x:row r="771">
      <x:c r="A771">
        <x:v>92830</x:v>
      </x:c>
      <x:c r="B771" s="1">
        <x:v>44754.6439066319</x:v>
      </x:c>
      <x:c r="C771" s="6">
        <x:v>12.8167007766667</x:v>
      </x:c>
      <x:c r="D771" s="14" t="s">
        <x:v>92</x:v>
      </x:c>
      <x:c r="E771" s="15">
        <x:v>44733.6636310532</x:v>
      </x:c>
      <x:c r="F771" t="s">
        <x:v>97</x:v>
      </x:c>
      <x:c r="G771" s="6">
        <x:v>104.487759333338</x:v>
      </x:c>
      <x:c r="H771" t="s">
        <x:v>95</x:v>
      </x:c>
      <x:c r="I771" s="6">
        <x:v>28.8616572860055</x:v>
      </x:c>
      <x:c r="J771" t="s">
        <x:v>93</x:v>
      </x:c>
      <x:c r="K771" s="6">
        <x:v>1019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20.113</x:v>
      </x:c>
      <x:c r="S771" s="8">
        <x:v>65584.3929957685</x:v>
      </x:c>
      <x:c r="T771" s="12">
        <x:v>273935.739648713</x:v>
      </x:c>
      <x:c r="U771" s="12">
        <x:v>28.7</x:v>
      </x:c>
      <x:c r="V771" s="12">
        <x:v>67.6</x:v>
      </x:c>
      <x:c r="W771" s="12">
        <x:f>NA()</x:f>
      </x:c>
    </x:row>
    <x:row r="772">
      <x:c r="A772">
        <x:v>92836</x:v>
      </x:c>
      <x:c r="B772" s="1">
        <x:v>44754.6439183681</x:v>
      </x:c>
      <x:c r="C772" s="6">
        <x:v>12.833589955</x:v>
      </x:c>
      <x:c r="D772" s="14" t="s">
        <x:v>92</x:v>
      </x:c>
      <x:c r="E772" s="15">
        <x:v>44733.6636310532</x:v>
      </x:c>
      <x:c r="F772" t="s">
        <x:v>97</x:v>
      </x:c>
      <x:c r="G772" s="6">
        <x:v>104.478286420048</x:v>
      </x:c>
      <x:c r="H772" t="s">
        <x:v>95</x:v>
      </x:c>
      <x:c r="I772" s="6">
        <x:v>28.8799603829052</x:v>
      </x:c>
      <x:c r="J772" t="s">
        <x:v>93</x:v>
      </x:c>
      <x:c r="K772" s="6">
        <x:v>1019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20.112</x:v>
      </x:c>
      <x:c r="S772" s="8">
        <x:v>65587.4590369594</x:v>
      </x:c>
      <x:c r="T772" s="12">
        <x:v>273941.509017755</x:v>
      </x:c>
      <x:c r="U772" s="12">
        <x:v>28.7</x:v>
      </x:c>
      <x:c r="V772" s="12">
        <x:v>67.6</x:v>
      </x:c>
      <x:c r="W772" s="12">
        <x:f>NA()</x:f>
      </x:c>
    </x:row>
    <x:row r="773">
      <x:c r="A773">
        <x:v>92841</x:v>
      </x:c>
      <x:c r="B773" s="1">
        <x:v>44754.6439294792</x:v>
      </x:c>
      <x:c r="C773" s="6">
        <x:v>12.8495682983333</x:v>
      </x:c>
      <x:c r="D773" s="14" t="s">
        <x:v>92</x:v>
      </x:c>
      <x:c r="E773" s="15">
        <x:v>44733.6636310532</x:v>
      </x:c>
      <x:c r="F773" t="s">
        <x:v>97</x:v>
      </x:c>
      <x:c r="G773" s="6">
        <x:v>104.490946668612</x:v>
      </x:c>
      <x:c r="H773" t="s">
        <x:v>95</x:v>
      </x:c>
      <x:c r="I773" s="6">
        <x:v>28.8677583072104</x:v>
      </x:c>
      <x:c r="J773" t="s">
        <x:v>93</x:v>
      </x:c>
      <x:c r="K773" s="6">
        <x:v>1019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20.112</x:v>
      </x:c>
      <x:c r="S773" s="8">
        <x:v>65576.7797731953</x:v>
      </x:c>
      <x:c r="T773" s="12">
        <x:v>273934.995600662</x:v>
      </x:c>
      <x:c r="U773" s="12">
        <x:v>28.7</x:v>
      </x:c>
      <x:c r="V773" s="12">
        <x:v>67.6</x:v>
      </x:c>
      <x:c r="W773" s="12">
        <x:f>NA()</x:f>
      </x:c>
    </x:row>
    <x:row r="774">
      <x:c r="A774">
        <x:v>92848</x:v>
      </x:c>
      <x:c r="B774" s="1">
        <x:v>44754.6439412384</x:v>
      </x:c>
      <x:c r="C774" s="6">
        <x:v>12.8665140683333</x:v>
      </x:c>
      <x:c r="D774" s="14" t="s">
        <x:v>92</x:v>
      </x:c>
      <x:c r="E774" s="15">
        <x:v>44733.6636310532</x:v>
      </x:c>
      <x:c r="F774" t="s">
        <x:v>97</x:v>
      </x:c>
      <x:c r="G774" s="6">
        <x:v>104.513174562418</x:v>
      </x:c>
      <x:c r="H774" t="s">
        <x:v>95</x:v>
      </x:c>
      <x:c r="I774" s="6">
        <x:v>28.873859339511</x:v>
      </x:c>
      <x:c r="J774" t="s">
        <x:v>93</x:v>
      </x:c>
      <x:c r="K774" s="6">
        <x:v>1019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20.109</x:v>
      </x:c>
      <x:c r="S774" s="8">
        <x:v>65589.141216615</x:v>
      </x:c>
      <x:c r="T774" s="12">
        <x:v>273946.9585685</x:v>
      </x:c>
      <x:c r="U774" s="12">
        <x:v>28.7</x:v>
      </x:c>
      <x:c r="V774" s="12">
        <x:v>67.6</x:v>
      </x:c>
      <x:c r="W774" s="12">
        <x:f>NA()</x:f>
      </x:c>
    </x:row>
    <x:row r="775">
      <x:c r="A775">
        <x:v>92853</x:v>
      </x:c>
      <x:c r="B775" s="1">
        <x:v>44754.6439528588</x:v>
      </x:c>
      <x:c r="C775" s="6">
        <x:v>12.8832448733333</x:v>
      </x:c>
      <x:c r="D775" s="14" t="s">
        <x:v>92</x:v>
      </x:c>
      <x:c r="E775" s="15">
        <x:v>44733.6636310532</x:v>
      </x:c>
      <x:c r="F775" t="s">
        <x:v>97</x:v>
      </x:c>
      <x:c r="G775" s="6">
        <x:v>104.494134580513</x:v>
      </x:c>
      <x:c r="H775" t="s">
        <x:v>95</x:v>
      </x:c>
      <x:c r="I775" s="6">
        <x:v>28.873859339511</x:v>
      </x:c>
      <x:c r="J775" t="s">
        <x:v>93</x:v>
      </x:c>
      <x:c r="K775" s="6">
        <x:v>1019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20.111</x:v>
      </x:c>
      <x:c r="S775" s="8">
        <x:v>65587.6233880082</x:v>
      </x:c>
      <x:c r="T775" s="12">
        <x:v>273942.173811302</x:v>
      </x:c>
      <x:c r="U775" s="12">
        <x:v>28.7</x:v>
      </x:c>
      <x:c r="V775" s="12">
        <x:v>67.6</x:v>
      </x:c>
      <x:c r="W775" s="12">
        <x:f>NA()</x:f>
      </x:c>
    </x:row>
    <x:row r="776">
      <x:c r="A776">
        <x:v>92860</x:v>
      </x:c>
      <x:c r="B776" s="1">
        <x:v>44754.6439646181</x:v>
      </x:c>
      <x:c r="C776" s="6">
        <x:v>12.90017613</x:v>
      </x:c>
      <x:c r="D776" s="14" t="s">
        <x:v>92</x:v>
      </x:c>
      <x:c r="E776" s="15">
        <x:v>44733.6636310532</x:v>
      </x:c>
      <x:c r="F776" t="s">
        <x:v>97</x:v>
      </x:c>
      <x:c r="G776" s="6">
        <x:v>104.475099015692</x:v>
      </x:c>
      <x:c r="H776" t="s">
        <x:v>95</x:v>
      </x:c>
      <x:c r="I776" s="6">
        <x:v>28.873859339511</x:v>
      </x:c>
      <x:c r="J776" t="s">
        <x:v>93</x:v>
      </x:c>
      <x:c r="K776" s="6">
        <x:v>1019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20.113</x:v>
      </x:c>
      <x:c r="S776" s="8">
        <x:v>65584.3131186361</x:v>
      </x:c>
      <x:c r="T776" s="12">
        <x:v>273933.959636298</x:v>
      </x:c>
      <x:c r="U776" s="12">
        <x:v>28.7</x:v>
      </x:c>
      <x:c r="V776" s="12">
        <x:v>67.6</x:v>
      </x:c>
      <x:c r="W776" s="12">
        <x:f>NA()</x:f>
      </x:c>
    </x:row>
    <x:row r="777">
      <x:c r="A777">
        <x:v>92868</x:v>
      </x:c>
      <x:c r="B777" s="1">
        <x:v>44754.6439763542</x:v>
      </x:c>
      <x:c r="C777" s="6">
        <x:v>12.9170424816667</x:v>
      </x:c>
      <x:c r="D777" s="14" t="s">
        <x:v>92</x:v>
      </x:c>
      <x:c r="E777" s="15">
        <x:v>44733.6636310532</x:v>
      </x:c>
      <x:c r="F777" t="s">
        <x:v>97</x:v>
      </x:c>
      <x:c r="G777" s="6">
        <x:v>104.494134580513</x:v>
      </x:c>
      <x:c r="H777" t="s">
        <x:v>95</x:v>
      </x:c>
      <x:c r="I777" s="6">
        <x:v>28.873859339511</x:v>
      </x:c>
      <x:c r="J777" t="s">
        <x:v>93</x:v>
      </x:c>
      <x:c r="K777" s="6">
        <x:v>1019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20.111</x:v>
      </x:c>
      <x:c r="S777" s="8">
        <x:v>65584.8813394315</x:v>
      </x:c>
      <x:c r="T777" s="12">
        <x:v>273949.180872138</x:v>
      </x:c>
      <x:c r="U777" s="12">
        <x:v>28.7</x:v>
      </x:c>
      <x:c r="V777" s="12">
        <x:v>67.6</x:v>
      </x:c>
      <x:c r="W777" s="12">
        <x:f>NA()</x:f>
      </x:c>
    </x:row>
    <x:row r="778">
      <x:c r="A778">
        <x:v>92873</x:v>
      </x:c>
      <x:c r="B778" s="1">
        <x:v>44754.643987419</x:v>
      </x:c>
      <x:c r="C778" s="6">
        <x:v>12.93303234</x:v>
      </x:c>
      <x:c r="D778" s="14" t="s">
        <x:v>92</x:v>
      </x:c>
      <x:c r="E778" s="15">
        <x:v>44733.6636310532</x:v>
      </x:c>
      <x:c r="F778" t="s">
        <x:v>97</x:v>
      </x:c>
      <x:c r="G778" s="6">
        <x:v>104.484616246054</x:v>
      </x:c>
      <x:c r="H778" t="s">
        <x:v>95</x:v>
      </x:c>
      <x:c r="I778" s="6">
        <x:v>28.873859339511</x:v>
      </x:c>
      <x:c r="J778" t="s">
        <x:v>93</x:v>
      </x:c>
      <x:c r="K778" s="6">
        <x:v>1019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20.112</x:v>
      </x:c>
      <x:c r="S778" s="8">
        <x:v>65583.5906730133</x:v>
      </x:c>
      <x:c r="T778" s="12">
        <x:v>273939.648065385</x:v>
      </x:c>
      <x:c r="U778" s="12">
        <x:v>28.7</x:v>
      </x:c>
      <x:c r="V778" s="12">
        <x:v>67.6</x:v>
      </x:c>
      <x:c r="W778" s="12">
        <x:f>NA()</x:f>
      </x:c>
    </x:row>
    <x:row r="779">
      <x:c r="A779">
        <x:v>92877</x:v>
      </x:c>
      <x:c r="B779" s="1">
        <x:v>44754.6439991551</x:v>
      </x:c>
      <x:c r="C779" s="6">
        <x:v>12.9498710866667</x:v>
      </x:c>
      <x:c r="D779" s="14" t="s">
        <x:v>92</x:v>
      </x:c>
      <x:c r="E779" s="15">
        <x:v>44733.6636310532</x:v>
      </x:c>
      <x:c r="F779" t="s">
        <x:v>97</x:v>
      </x:c>
      <x:c r="G779" s="6">
        <x:v>104.484616246054</x:v>
      </x:c>
      <x:c r="H779" t="s">
        <x:v>95</x:v>
      </x:c>
      <x:c r="I779" s="6">
        <x:v>28.873859339511</x:v>
      </x:c>
      <x:c r="J779" t="s">
        <x:v>93</x:v>
      </x:c>
      <x:c r="K779" s="6">
        <x:v>1019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20.112</x:v>
      </x:c>
      <x:c r="S779" s="8">
        <x:v>65582.8346543196</x:v>
      </x:c>
      <x:c r="T779" s="12">
        <x:v>273941.678950958</x:v>
      </x:c>
      <x:c r="U779" s="12">
        <x:v>28.7</x:v>
      </x:c>
      <x:c r="V779" s="12">
        <x:v>67.6</x:v>
      </x:c>
      <x:c r="W779" s="12">
        <x:f>NA()</x:f>
      </x:c>
    </x:row>
    <x:row r="780">
      <x:c r="A780">
        <x:v>92884</x:v>
      </x:c>
      <x:c r="B780" s="1">
        <x:v>44754.6440107986</x:v>
      </x:c>
      <x:c r="C780" s="6">
        <x:v>12.966676565</x:v>
      </x:c>
      <x:c r="D780" s="14" t="s">
        <x:v>92</x:v>
      </x:c>
      <x:c r="E780" s="15">
        <x:v>44733.6636310532</x:v>
      </x:c>
      <x:c r="F780" t="s">
        <x:v>97</x:v>
      </x:c>
      <x:c r="G780" s="6">
        <x:v>104.475099015692</x:v>
      </x:c>
      <x:c r="H780" t="s">
        <x:v>95</x:v>
      </x:c>
      <x:c r="I780" s="6">
        <x:v>28.873859339511</x:v>
      </x:c>
      <x:c r="J780" t="s">
        <x:v>93</x:v>
      </x:c>
      <x:c r="K780" s="6">
        <x:v>1019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20.113</x:v>
      </x:c>
      <x:c r="S780" s="8">
        <x:v>65578.3643932617</x:v>
      </x:c>
      <x:c r="T780" s="12">
        <x:v>273934.812702147</x:v>
      </x:c>
      <x:c r="U780" s="12">
        <x:v>28.7</x:v>
      </x:c>
      <x:c r="V780" s="12">
        <x:v>67.6</x:v>
      </x:c>
      <x:c r="W780" s="12">
        <x:f>NA()</x:f>
      </x:c>
    </x:row>
    <x:row r="781">
      <x:c r="A781">
        <x:v>92889</x:v>
      </x:c>
      <x:c r="B781" s="1">
        <x:v>44754.6440225347</x:v>
      </x:c>
      <x:c r="C781" s="6">
        <x:v>12.9835902216667</x:v>
      </x:c>
      <x:c r="D781" s="14" t="s">
        <x:v>92</x:v>
      </x:c>
      <x:c r="E781" s="15">
        <x:v>44733.6636310532</x:v>
      </x:c>
      <x:c r="F781" t="s">
        <x:v>97</x:v>
      </x:c>
      <x:c r="G781" s="6">
        <x:v>104.497323069096</x:v>
      </x:c>
      <x:c r="H781" t="s">
        <x:v>95</x:v>
      </x:c>
      <x:c r="I781" s="6">
        <x:v>28.8799603829052</x:v>
      </x:c>
      <x:c r="J781" t="s">
        <x:v>93</x:v>
      </x:c>
      <x:c r="K781" s="6">
        <x:v>1019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20.11</x:v>
      </x:c>
      <x:c r="S781" s="8">
        <x:v>65576.3471501163</x:v>
      </x:c>
      <x:c r="T781" s="12">
        <x:v>273946.804804449</x:v>
      </x:c>
      <x:c r="U781" s="12">
        <x:v>28.7</x:v>
      </x:c>
      <x:c r="V781" s="12">
        <x:v>67.6</x:v>
      </x:c>
      <x:c r="W781" s="12">
        <x:f>NA()</x:f>
      </x:c>
    </x:row>
    <x:row r="782">
      <x:c r="A782">
        <x:v>92894</x:v>
      </x:c>
      <x:c r="B782" s="1">
        <x:v>44754.6440336458</x:v>
      </x:c>
      <x:c r="C782" s="6">
        <x:v>12.999577325</x:v>
      </x:c>
      <x:c r="D782" s="14" t="s">
        <x:v>92</x:v>
      </x:c>
      <x:c r="E782" s="15">
        <x:v>44733.6636310532</x:v>
      </x:c>
      <x:c r="F782" t="s">
        <x:v>97</x:v>
      </x:c>
      <x:c r="G782" s="6">
        <x:v>104.519506671445</x:v>
      </x:c>
      <x:c r="H782" t="s">
        <x:v>95</x:v>
      </x:c>
      <x:c r="I782" s="6">
        <x:v>28.8677583072104</x:v>
      </x:c>
      <x:c r="J782" t="s">
        <x:v>93</x:v>
      </x:c>
      <x:c r="K782" s="6">
        <x:v>1019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20.109</x:v>
      </x:c>
      <x:c r="S782" s="8">
        <x:v>65574.5860675217</x:v>
      </x:c>
      <x:c r="T782" s="12">
        <x:v>273924.064836062</x:v>
      </x:c>
      <x:c r="U782" s="12">
        <x:v>28.7</x:v>
      </x:c>
      <x:c r="V782" s="12">
        <x:v>67.6</x:v>
      </x:c>
      <x:c r="W782" s="12">
        <x:f>NA()</x:f>
      </x:c>
    </x:row>
    <x:row r="783">
      <x:c r="A783">
        <x:v>92902</x:v>
      </x:c>
      <x:c r="B783" s="1">
        <x:v>44754.6440454514</x:v>
      </x:c>
      <x:c r="C783" s="6">
        <x:v>13.0165415516667</x:v>
      </x:c>
      <x:c r="D783" s="14" t="s">
        <x:v>92</x:v>
      </x:c>
      <x:c r="E783" s="15">
        <x:v>44733.6636310532</x:v>
      </x:c>
      <x:c r="F783" t="s">
        <x:v>97</x:v>
      </x:c>
      <x:c r="G783" s="6">
        <x:v>104.516364135668</x:v>
      </x:c>
      <x:c r="H783" t="s">
        <x:v>95</x:v>
      </x:c>
      <x:c r="I783" s="6">
        <x:v>28.8799603829052</x:v>
      </x:c>
      <x:c r="J783" t="s">
        <x:v>93</x:v>
      </x:c>
      <x:c r="K783" s="6">
        <x:v>1019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20.108</x:v>
      </x:c>
      <x:c r="S783" s="8">
        <x:v>65580.5229080184</x:v>
      </x:c>
      <x:c r="T783" s="12">
        <x:v>273939.885120205</x:v>
      </x:c>
      <x:c r="U783" s="12">
        <x:v>28.7</x:v>
      </x:c>
      <x:c r="V783" s="12">
        <x:v>67.6</x:v>
      </x:c>
      <x:c r="W783" s="12">
        <x:f>NA()</x:f>
      </x:c>
    </x:row>
    <x:row r="784">
      <x:c r="A784">
        <x:v>92910</x:v>
      </x:c>
      <x:c r="B784" s="1">
        <x:v>44754.6440571412</x:v>
      </x:c>
      <x:c r="C784" s="6">
        <x:v>13.033428945</x:v>
      </x:c>
      <x:c r="D784" s="14" t="s">
        <x:v>92</x:v>
      </x:c>
      <x:c r="E784" s="15">
        <x:v>44733.6636310532</x:v>
      </x:c>
      <x:c r="F784" t="s">
        <x:v>97</x:v>
      </x:c>
      <x:c r="G784" s="6">
        <x:v>104.544934021427</x:v>
      </x:c>
      <x:c r="H784" t="s">
        <x:v>95</x:v>
      </x:c>
      <x:c r="I784" s="6">
        <x:v>28.8799603829052</x:v>
      </x:c>
      <x:c r="J784" t="s">
        <x:v>93</x:v>
      </x:c>
      <x:c r="K784" s="6">
        <x:v>1019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20.105</x:v>
      </x:c>
      <x:c r="S784" s="8">
        <x:v>65575.44426707</x:v>
      </x:c>
      <x:c r="T784" s="12">
        <x:v>273942.672784454</x:v>
      </x:c>
      <x:c r="U784" s="12">
        <x:v>28.7</x:v>
      </x:c>
      <x:c r="V784" s="12">
        <x:v>67.6</x:v>
      </x:c>
      <x:c r="W784" s="12">
        <x:f>NA()</x:f>
      </x:c>
    </x:row>
    <x:row r="785">
      <x:c r="A785">
        <x:v>92914</x:v>
      </x:c>
      <x:c r="B785" s="1">
        <x:v>44754.6440688657</x:v>
      </x:c>
      <x:c r="C785" s="6">
        <x:v>13.050286635</x:v>
      </x:c>
      <x:c r="D785" s="14" t="s">
        <x:v>92</x:v>
      </x:c>
      <x:c r="E785" s="15">
        <x:v>44733.6636310532</x:v>
      </x:c>
      <x:c r="F785" t="s">
        <x:v>97</x:v>
      </x:c>
      <x:c r="G785" s="6">
        <x:v>104.465582889255</x:v>
      </x:c>
      <x:c r="H785" t="s">
        <x:v>95</x:v>
      </x:c>
      <x:c r="I785" s="6">
        <x:v>28.873859339511</x:v>
      </x:c>
      <x:c r="J785" t="s">
        <x:v>93</x:v>
      </x:c>
      <x:c r="K785" s="6">
        <x:v>1019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20.114</x:v>
      </x:c>
      <x:c r="S785" s="8">
        <x:v>65577.3622636526</x:v>
      </x:c>
      <x:c r="T785" s="12">
        <x:v>273938.603917071</x:v>
      </x:c>
      <x:c r="U785" s="12">
        <x:v>28.7</x:v>
      </x:c>
      <x:c r="V785" s="12">
        <x:v>67.6</x:v>
      </x:c>
      <x:c r="W785" s="12">
        <x:f>NA()</x:f>
      </x:c>
    </x:row>
    <x:row r="786">
      <x:c r="A786">
        <x:v>92919</x:v>
      </x:c>
      <x:c r="B786" s="1">
        <x:v>44754.6440800116</x:v>
      </x:c>
      <x:c r="C786" s="6">
        <x:v>13.0663239433333</x:v>
      </x:c>
      <x:c r="D786" s="14" t="s">
        <x:v>92</x:v>
      </x:c>
      <x:c r="E786" s="15">
        <x:v>44733.6636310532</x:v>
      </x:c>
      <x:c r="F786" t="s">
        <x:v>97</x:v>
      </x:c>
      <x:c r="G786" s="6">
        <x:v>104.513174562418</x:v>
      </x:c>
      <x:c r="H786" t="s">
        <x:v>95</x:v>
      </x:c>
      <x:c r="I786" s="6">
        <x:v>28.873859339511</x:v>
      </x:c>
      <x:c r="J786" t="s">
        <x:v>93</x:v>
      </x:c>
      <x:c r="K786" s="6">
        <x:v>1019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20.109</x:v>
      </x:c>
      <x:c r="S786" s="8">
        <x:v>65573.3707698098</x:v>
      </x:c>
      <x:c r="T786" s="12">
        <x:v>273934.521555943</x:v>
      </x:c>
      <x:c r="U786" s="12">
        <x:v>28.7</x:v>
      </x:c>
      <x:c r="V786" s="12">
        <x:v>67.6</x:v>
      </x:c>
      <x:c r="W786" s="12">
        <x:f>NA()</x:f>
      </x:c>
    </x:row>
    <x:row r="787">
      <x:c r="A787">
        <x:v>92926</x:v>
      </x:c>
      <x:c r="B787" s="1">
        <x:v>44754.6440917477</x:v>
      </x:c>
      <x:c r="C787" s="6">
        <x:v>13.083218965</x:v>
      </x:c>
      <x:c r="D787" s="14" t="s">
        <x:v>92</x:v>
      </x:c>
      <x:c r="E787" s="15">
        <x:v>44733.6636310532</x:v>
      </x:c>
      <x:c r="F787" t="s">
        <x:v>97</x:v>
      </x:c>
      <x:c r="G787" s="6">
        <x:v>104.52588632596</x:v>
      </x:c>
      <x:c r="H787" t="s">
        <x:v>95</x:v>
      </x:c>
      <x:c r="I787" s="6">
        <x:v>28.8799603829052</x:v>
      </x:c>
      <x:c r="J787" t="s">
        <x:v>93</x:v>
      </x:c>
      <x:c r="K787" s="6">
        <x:v>1019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20.107</x:v>
      </x:c>
      <x:c r="S787" s="8">
        <x:v>65575.9649112079</x:v>
      </x:c>
      <x:c r="T787" s="12">
        <x:v>273931.221580161</x:v>
      </x:c>
      <x:c r="U787" s="12">
        <x:v>28.7</x:v>
      </x:c>
      <x:c r="V787" s="12">
        <x:v>67.6</x:v>
      </x:c>
      <x:c r="W787" s="12">
        <x:f>NA()</x:f>
      </x:c>
    </x:row>
    <x:row r="788">
      <x:c r="A788">
        <x:v>92930</x:v>
      </x:c>
      <x:c r="B788" s="1">
        <x:v>44754.6441034375</x:v>
      </x:c>
      <x:c r="C788" s="6">
        <x:v>13.1000412766667</x:v>
      </x:c>
      <x:c r="D788" s="14" t="s">
        <x:v>92</x:v>
      </x:c>
      <x:c r="E788" s="15">
        <x:v>44733.6636310532</x:v>
      </x:c>
      <x:c r="F788" t="s">
        <x:v>97</x:v>
      </x:c>
      <x:c r="G788" s="6">
        <x:v>104.522696210213</x:v>
      </x:c>
      <x:c r="H788" t="s">
        <x:v>95</x:v>
      </x:c>
      <x:c r="I788" s="6">
        <x:v>28.873859339511</x:v>
      </x:c>
      <x:c r="J788" t="s">
        <x:v>93</x:v>
      </x:c>
      <x:c r="K788" s="6">
        <x:v>1019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20.108</x:v>
      </x:c>
      <x:c r="S788" s="8">
        <x:v>65572.1470574938</x:v>
      </x:c>
      <x:c r="T788" s="12">
        <x:v>273927.309709338</x:v>
      </x:c>
      <x:c r="U788" s="12">
        <x:v>28.7</x:v>
      </x:c>
      <x:c r="V788" s="12">
        <x:v>67.6</x:v>
      </x:c>
      <x:c r="W788" s="12">
        <x:f>NA()</x:f>
      </x:c>
    </x:row>
    <x:row r="789">
      <x:c r="A789">
        <x:v>92940</x:v>
      </x:c>
      <x:c r="B789" s="1">
        <x:v>44754.644115081</x:v>
      </x:c>
      <x:c r="C789" s="6">
        <x:v>13.116863725</x:v>
      </x:c>
      <x:c r="D789" s="14" t="s">
        <x:v>92</x:v>
      </x:c>
      <x:c r="E789" s="15">
        <x:v>44733.6636310532</x:v>
      </x:c>
      <x:c r="F789" t="s">
        <x:v>97</x:v>
      </x:c>
      <x:c r="G789" s="6">
        <x:v>104.494134580513</x:v>
      </x:c>
      <x:c r="H789" t="s">
        <x:v>95</x:v>
      </x:c>
      <x:c r="I789" s="6">
        <x:v>28.873859339511</x:v>
      </x:c>
      <x:c r="J789" t="s">
        <x:v>93</x:v>
      </x:c>
      <x:c r="K789" s="6">
        <x:v>1019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20.111</x:v>
      </x:c>
      <x:c r="S789" s="8">
        <x:v>65565.9845670875</x:v>
      </x:c>
      <x:c r="T789" s="12">
        <x:v>273932.721579488</x:v>
      </x:c>
      <x:c r="U789" s="12">
        <x:v>28.7</x:v>
      </x:c>
      <x:c r="V789" s="12">
        <x:v>67.6</x:v>
      </x:c>
      <x:c r="W789" s="12">
        <x:f>NA()</x:f>
      </x:c>
    </x:row>
    <x:row r="790">
      <x:c r="A790">
        <x:v>92943</x:v>
      </x:c>
      <x:c r="B790" s="1">
        <x:v>44754.6441262384</x:v>
      </x:c>
      <x:c r="C790" s="6">
        <x:v>13.1328687516667</x:v>
      </x:c>
      <x:c r="D790" s="14" t="s">
        <x:v>92</x:v>
      </x:c>
      <x:c r="E790" s="15">
        <x:v>44733.6636310532</x:v>
      </x:c>
      <x:c r="F790" t="s">
        <x:v>97</x:v>
      </x:c>
      <x:c r="G790" s="6">
        <x:v>104.544934021427</x:v>
      </x:c>
      <x:c r="H790" t="s">
        <x:v>95</x:v>
      </x:c>
      <x:c r="I790" s="6">
        <x:v>28.8799603829052</x:v>
      </x:c>
      <x:c r="J790" t="s">
        <x:v>93</x:v>
      </x:c>
      <x:c r="K790" s="6">
        <x:v>1019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20.105</x:v>
      </x:c>
      <x:c r="S790" s="8">
        <x:v>65573.6056903624</x:v>
      </x:c>
      <x:c r="T790" s="12">
        <x:v>273924.917048616</x:v>
      </x:c>
      <x:c r="U790" s="12">
        <x:v>28.7</x:v>
      </x:c>
      <x:c r="V790" s="12">
        <x:v>67.6</x:v>
      </x:c>
      <x:c r="W790" s="12">
        <x:f>NA()</x:f>
      </x:c>
    </x:row>
    <x:row r="791">
      <x:c r="A791">
        <x:v>92947</x:v>
      </x:c>
      <x:c r="B791" s="1">
        <x:v>44754.6441379282</x:v>
      </x:c>
      <x:c r="C791" s="6">
        <x:v>13.1497421083333</x:v>
      </x:c>
      <x:c r="D791" s="14" t="s">
        <x:v>92</x:v>
      </x:c>
      <x:c r="E791" s="15">
        <x:v>44733.6636310532</x:v>
      </x:c>
      <x:c r="F791" t="s">
        <x:v>97</x:v>
      </x:c>
      <x:c r="G791" s="6">
        <x:v>104.522696210213</x:v>
      </x:c>
      <x:c r="H791" t="s">
        <x:v>95</x:v>
      </x:c>
      <x:c r="I791" s="6">
        <x:v>28.873859339511</x:v>
      </x:c>
      <x:c r="J791" t="s">
        <x:v>93</x:v>
      </x:c>
      <x:c r="K791" s="6">
        <x:v>1019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20.108</x:v>
      </x:c>
      <x:c r="S791" s="8">
        <x:v>65572.4135221105</x:v>
      </x:c>
      <x:c r="T791" s="12">
        <x:v>273941.271159777</x:v>
      </x:c>
      <x:c r="U791" s="12">
        <x:v>28.7</x:v>
      </x:c>
      <x:c r="V791" s="12">
        <x:v>67.6</x:v>
      </x:c>
      <x:c r="W791" s="12">
        <x:f>NA()</x:f>
      </x:c>
    </x:row>
    <x:row r="792">
      <x:c r="A792">
        <x:v>92953</x:v>
      </x:c>
      <x:c r="B792" s="1">
        <x:v>44754.6441496875</x:v>
      </x:c>
      <x:c r="C792" s="6">
        <x:v>13.166658085</x:v>
      </x:c>
      <x:c r="D792" s="14" t="s">
        <x:v>92</x:v>
      </x:c>
      <x:c r="E792" s="15">
        <x:v>44733.6636310532</x:v>
      </x:c>
      <x:c r="F792" t="s">
        <x:v>97</x:v>
      </x:c>
      <x:c r="G792" s="6">
        <x:v>104.494134580513</x:v>
      </x:c>
      <x:c r="H792" t="s">
        <x:v>95</x:v>
      </x:c>
      <x:c r="I792" s="6">
        <x:v>28.873859339511</x:v>
      </x:c>
      <x:c r="J792" t="s">
        <x:v>93</x:v>
      </x:c>
      <x:c r="K792" s="6">
        <x:v>1019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20.111</x:v>
      </x:c>
      <x:c r="S792" s="8">
        <x:v>65572.8613332838</x:v>
      </x:c>
      <x:c r="T792" s="12">
        <x:v>273947.272004</x:v>
      </x:c>
      <x:c r="U792" s="12">
        <x:v>28.7</x:v>
      </x:c>
      <x:c r="V792" s="12">
        <x:v>67.6</x:v>
      </x:c>
      <x:c r="W792" s="12">
        <x:f>NA()</x:f>
      </x:c>
    </x:row>
    <x:row r="793">
      <x:c r="A793">
        <x:v>92960</x:v>
      </x:c>
      <x:c r="B793" s="1">
        <x:v>44754.6441613426</x:v>
      </x:c>
      <x:c r="C793" s="6">
        <x:v>13.1834784566667</x:v>
      </x:c>
      <x:c r="D793" s="14" t="s">
        <x:v>92</x:v>
      </x:c>
      <x:c r="E793" s="15">
        <x:v>44733.6636310532</x:v>
      </x:c>
      <x:c r="F793" t="s">
        <x:v>97</x:v>
      </x:c>
      <x:c r="G793" s="6">
        <x:v>104.487804192468</x:v>
      </x:c>
      <x:c r="H793" t="s">
        <x:v>95</x:v>
      </x:c>
      <x:c r="I793" s="6">
        <x:v>28.8799603829052</x:v>
      </x:c>
      <x:c r="J793" t="s">
        <x:v>93</x:v>
      </x:c>
      <x:c r="K793" s="6">
        <x:v>1019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20.111</x:v>
      </x:c>
      <x:c r="S793" s="8">
        <x:v>65567.2105315673</x:v>
      </x:c>
      <x:c r="T793" s="12">
        <x:v>273940.259985792</x:v>
      </x:c>
      <x:c r="U793" s="12">
        <x:v>28.7</x:v>
      </x:c>
      <x:c r="V793" s="12">
        <x:v>67.6</x:v>
      </x:c>
      <x:c r="W793" s="12">
        <x:f>NA()</x:f>
      </x:c>
    </x:row>
    <x:row r="794">
      <x:c r="A794">
        <x:v>92968</x:v>
      </x:c>
      <x:c r="B794" s="1">
        <x:v>44754.6441730324</x:v>
      </x:c>
      <x:c r="C794" s="6">
        <x:v>13.200311345</x:v>
      </x:c>
      <x:c r="D794" s="14" t="s">
        <x:v>92</x:v>
      </x:c>
      <x:c r="E794" s="15">
        <x:v>44733.6636310532</x:v>
      </x:c>
      <x:c r="F794" t="s">
        <x:v>97</x:v>
      </x:c>
      <x:c r="G794" s="6">
        <x:v>104.541742820355</x:v>
      </x:c>
      <x:c r="H794" t="s">
        <x:v>95</x:v>
      </x:c>
      <x:c r="I794" s="6">
        <x:v>28.873859339511</x:v>
      </x:c>
      <x:c r="J794" t="s">
        <x:v>93</x:v>
      </x:c>
      <x:c r="K794" s="6">
        <x:v>1019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20.106</x:v>
      </x:c>
      <x:c r="S794" s="8">
        <x:v>65567.6618372487</x:v>
      </x:c>
      <x:c r="T794" s="12">
        <x:v>273942.896029738</x:v>
      </x:c>
      <x:c r="U794" s="12">
        <x:v>28.7</x:v>
      </x:c>
      <x:c r="V794" s="12">
        <x:v>67.6</x:v>
      </x:c>
      <x:c r="W794" s="12">
        <x:f>NA()</x:f>
      </x:c>
    </x:row>
    <x:row r="795">
      <x:c r="A795">
        <x:v>92976</x:v>
      </x:c>
      <x:c r="B795" s="1">
        <x:v>44754.6441842593</x:v>
      </x:c>
      <x:c r="C795" s="6">
        <x:v>13.216435265</x:v>
      </x:c>
      <x:c r="D795" s="14" t="s">
        <x:v>92</x:v>
      </x:c>
      <x:c r="E795" s="15">
        <x:v>44733.6636310532</x:v>
      </x:c>
      <x:c r="F795" t="s">
        <x:v>97</x:v>
      </x:c>
      <x:c r="G795" s="6">
        <x:v>104.484616246054</x:v>
      </x:c>
      <x:c r="H795" t="s">
        <x:v>95</x:v>
      </x:c>
      <x:c r="I795" s="6">
        <x:v>28.873859339511</x:v>
      </x:c>
      <x:c r="J795" t="s">
        <x:v>93</x:v>
      </x:c>
      <x:c r="K795" s="6">
        <x:v>1019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20.112</x:v>
      </x:c>
      <x:c r="S795" s="8">
        <x:v>65573.1052006332</x:v>
      </x:c>
      <x:c r="T795" s="12">
        <x:v>273928.114322994</x:v>
      </x:c>
      <x:c r="U795" s="12">
        <x:v>28.7</x:v>
      </x:c>
      <x:c r="V795" s="12">
        <x:v>67.6</x:v>
      </x:c>
      <x:c r="W795" s="12">
        <x:f>NA()</x:f>
      </x:c>
    </x:row>
    <x:row r="796">
      <x:c r="A796">
        <x:v>92977</x:v>
      </x:c>
      <x:c r="B796" s="1">
        <x:v>44754.6441959491</x:v>
      </x:c>
      <x:c r="C796" s="6">
        <x:v>13.233294715</x:v>
      </x:c>
      <x:c r="D796" s="14" t="s">
        <x:v>92</x:v>
      </x:c>
      <x:c r="E796" s="15">
        <x:v>44733.6636310532</x:v>
      </x:c>
      <x:c r="F796" t="s">
        <x:v>97</x:v>
      </x:c>
      <x:c r="G796" s="6">
        <x:v>104.544934021427</x:v>
      </x:c>
      <x:c r="H796" t="s">
        <x:v>95</x:v>
      </x:c>
      <x:c r="I796" s="6">
        <x:v>28.8799603829052</x:v>
      </x:c>
      <x:c r="J796" t="s">
        <x:v>93</x:v>
      </x:c>
      <x:c r="K796" s="6">
        <x:v>1019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20.105</x:v>
      </x:c>
      <x:c r="S796" s="8">
        <x:v>65571.6685507586</x:v>
      </x:c>
      <x:c r="T796" s="12">
        <x:v>273927.842656805</x:v>
      </x:c>
      <x:c r="U796" s="12">
        <x:v>28.7</x:v>
      </x:c>
      <x:c r="V796" s="12">
        <x:v>67.6</x:v>
      </x:c>
      <x:c r="W796" s="12">
        <x:f>NA()</x:f>
      </x:c>
    </x:row>
    <x:row r="797">
      <x:c r="A797">
        <x:v>92985</x:v>
      </x:c>
      <x:c r="B797" s="1">
        <x:v>44754.6442076389</x:v>
      </x:c>
      <x:c r="C797" s="6">
        <x:v>13.2501473933333</x:v>
      </x:c>
      <x:c r="D797" s="14" t="s">
        <x:v>92</x:v>
      </x:c>
      <x:c r="E797" s="15">
        <x:v>44733.6636310532</x:v>
      </x:c>
      <x:c r="F797" t="s">
        <x:v>97</x:v>
      </x:c>
      <x:c r="G797" s="6">
        <x:v>104.516364135668</x:v>
      </x:c>
      <x:c r="H797" t="s">
        <x:v>95</x:v>
      </x:c>
      <x:c r="I797" s="6">
        <x:v>28.8799603829052</x:v>
      </x:c>
      <x:c r="J797" t="s">
        <x:v>93</x:v>
      </x:c>
      <x:c r="K797" s="6">
        <x:v>1019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20.108</x:v>
      </x:c>
      <x:c r="S797" s="8">
        <x:v>65571.46861767</x:v>
      </x:c>
      <x:c r="T797" s="12">
        <x:v>273934.655326121</x:v>
      </x:c>
      <x:c r="U797" s="12">
        <x:v>28.7</x:v>
      </x:c>
      <x:c r="V797" s="12">
        <x:v>67.6</x:v>
      </x:c>
      <x:c r="W797" s="12">
        <x:f>NA()</x:f>
      </x:c>
    </x:row>
    <x:row r="798">
      <x:c r="A798">
        <x:v>92990</x:v>
      </x:c>
      <x:c r="B798" s="1">
        <x:v>44754.6442187847</x:v>
      </x:c>
      <x:c r="C798" s="6">
        <x:v>13.2661657783333</x:v>
      </x:c>
      <x:c r="D798" s="14" t="s">
        <x:v>92</x:v>
      </x:c>
      <x:c r="E798" s="15">
        <x:v>44733.6636310532</x:v>
      </x:c>
      <x:c r="F798" t="s">
        <x:v>97</x:v>
      </x:c>
      <x:c r="G798" s="6">
        <x:v>104.484616246054</x:v>
      </x:c>
      <x:c r="H798" t="s">
        <x:v>95</x:v>
      </x:c>
      <x:c r="I798" s="6">
        <x:v>28.873859339511</x:v>
      </x:c>
      <x:c r="J798" t="s">
        <x:v>93</x:v>
      </x:c>
      <x:c r="K798" s="6">
        <x:v>1019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20.112</x:v>
      </x:c>
      <x:c r="S798" s="8">
        <x:v>65563.4701044512</x:v>
      </x:c>
      <x:c r="T798" s="12">
        <x:v>273920.876488771</x:v>
      </x:c>
      <x:c r="U798" s="12">
        <x:v>28.7</x:v>
      </x:c>
      <x:c r="V798" s="12">
        <x:v>67.6</x:v>
      </x:c>
      <x:c r="W798" s="12">
        <x:f>NA()</x:f>
      </x:c>
    </x:row>
    <x:row r="799">
      <x:c r="A799">
        <x:v>92999</x:v>
      </x:c>
      <x:c r="B799" s="1">
        <x:v>44754.6442304745</x:v>
      </x:c>
      <x:c r="C799" s="6">
        <x:v>13.283030715</x:v>
      </x:c>
      <x:c r="D799" s="14" t="s">
        <x:v>92</x:v>
      </x:c>
      <x:c r="E799" s="15">
        <x:v>44733.6636310532</x:v>
      </x:c>
      <x:c r="F799" t="s">
        <x:v>97</x:v>
      </x:c>
      <x:c r="G799" s="6">
        <x:v>104.506843050104</x:v>
      </x:c>
      <x:c r="H799" t="s">
        <x:v>95</x:v>
      </x:c>
      <x:c r="I799" s="6">
        <x:v>28.8799603829052</x:v>
      </x:c>
      <x:c r="J799" t="s">
        <x:v>93</x:v>
      </x:c>
      <x:c r="K799" s="6">
        <x:v>1019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20.109</x:v>
      </x:c>
      <x:c r="S799" s="8">
        <x:v>65567.3227831378</x:v>
      </x:c>
      <x:c r="T799" s="12">
        <x:v>273929.45350098</x:v>
      </x:c>
      <x:c r="U799" s="12">
        <x:v>28.7</x:v>
      </x:c>
      <x:c r="V799" s="12">
        <x:v>67.6</x:v>
      </x:c>
      <x:c r="W799" s="12">
        <x:f>NA()</x:f>
      </x:c>
    </x:row>
    <x:row r="800">
      <x:c r="A800">
        <x:v>93006</x:v>
      </x:c>
      <x:c r="B800" s="1">
        <x:v>44754.6442421644</x:v>
      </x:c>
      <x:c r="C800" s="6">
        <x:v>13.2998609366667</x:v>
      </x:c>
      <x:c r="D800" s="14" t="s">
        <x:v>92</x:v>
      </x:c>
      <x:c r="E800" s="15">
        <x:v>44733.6636310532</x:v>
      </x:c>
      <x:c r="F800" t="s">
        <x:v>97</x:v>
      </x:c>
      <x:c r="G800" s="6">
        <x:v>104.557651848176</x:v>
      </x:c>
      <x:c r="H800" t="s">
        <x:v>95</x:v>
      </x:c>
      <x:c r="I800" s="6">
        <x:v>28.8860614373953</x:v>
      </x:c>
      <x:c r="J800" t="s">
        <x:v>93</x:v>
      </x:c>
      <x:c r="K800" s="6">
        <x:v>1019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20.103</x:v>
      </x:c>
      <x:c r="S800" s="8">
        <x:v>65563.3026972035</x:v>
      </x:c>
      <x:c r="T800" s="12">
        <x:v>273939.935358974</x:v>
      </x:c>
      <x:c r="U800" s="12">
        <x:v>28.7</x:v>
      </x:c>
      <x:c r="V800" s="12">
        <x:v>67.6</x:v>
      </x:c>
      <x:c r="W800" s="12">
        <x:f>NA()</x:f>
      </x:c>
    </x:row>
    <x:row r="801">
      <x:c r="A801">
        <x:v>93010</x:v>
      </x:c>
      <x:c r="B801" s="1">
        <x:v>44754.6442539005</x:v>
      </x:c>
      <x:c r="C801" s="6">
        <x:v>13.3167027716667</x:v>
      </x:c>
      <x:c r="D801" s="14" t="s">
        <x:v>92</x:v>
      </x:c>
      <x:c r="E801" s="15">
        <x:v>44733.6636310532</x:v>
      </x:c>
      <x:c r="F801" t="s">
        <x:v>97</x:v>
      </x:c>
      <x:c r="G801" s="6">
        <x:v>104.560793851061</x:v>
      </x:c>
      <x:c r="H801" t="s">
        <x:v>95</x:v>
      </x:c>
      <x:c r="I801" s="6">
        <x:v>28.873859339511</x:v>
      </x:c>
      <x:c r="J801" t="s">
        <x:v>93</x:v>
      </x:c>
      <x:c r="K801" s="6">
        <x:v>1019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20.104</x:v>
      </x:c>
      <x:c r="S801" s="8">
        <x:v>65562.4158557169</x:v>
      </x:c>
      <x:c r="T801" s="12">
        <x:v>273933.993858922</x:v>
      </x:c>
      <x:c r="U801" s="12">
        <x:v>28.7</x:v>
      </x:c>
      <x:c r="V801" s="12">
        <x:v>67.6</x:v>
      </x:c>
      <x:c r="W801" s="12">
        <x:f>NA()</x:f>
      </x:c>
    </x:row>
    <x:row r="802">
      <x:c r="A802">
        <x:v>93017</x:v>
      </x:c>
      <x:c r="B802" s="1">
        <x:v>44754.6442655903</x:v>
      </x:c>
      <x:c r="C802" s="6">
        <x:v>13.3335669983333</x:v>
      </x:c>
      <x:c r="D802" s="14" t="s">
        <x:v>92</x:v>
      </x:c>
      <x:c r="E802" s="15">
        <x:v>44733.6636310532</x:v>
      </x:c>
      <x:c r="F802" t="s">
        <x:v>97</x:v>
      </x:c>
      <x:c r="G802" s="6">
        <x:v>104.510032657796</x:v>
      </x:c>
      <x:c r="H802" t="s">
        <x:v>95</x:v>
      </x:c>
      <x:c r="I802" s="6">
        <x:v>28.8860614373953</x:v>
      </x:c>
      <x:c r="J802" t="s">
        <x:v>93</x:v>
      </x:c>
      <x:c r="K802" s="6">
        <x:v>1019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20.108</x:v>
      </x:c>
      <x:c r="S802" s="8">
        <x:v>65572.3855942592</x:v>
      </x:c>
      <x:c r="T802" s="12">
        <x:v>273926.551370363</x:v>
      </x:c>
      <x:c r="U802" s="12">
        <x:v>28.7</x:v>
      </x:c>
      <x:c r="V802" s="12">
        <x:v>67.6</x:v>
      </x:c>
      <x:c r="W802" s="12">
        <x:f>NA()</x:f>
      </x:c>
    </x:row>
    <x:row r="803">
      <x:c r="A803">
        <x:v>93021</x:v>
      </x:c>
      <x:c r="B803" s="1">
        <x:v>44754.6442768171</x:v>
      </x:c>
      <x:c r="C803" s="6">
        <x:v>13.3497013166667</x:v>
      </x:c>
      <x:c r="D803" s="14" t="s">
        <x:v>92</x:v>
      </x:c>
      <x:c r="E803" s="15">
        <x:v>44733.6636310532</x:v>
      </x:c>
      <x:c r="F803" t="s">
        <x:v>97</x:v>
      </x:c>
      <x:c r="G803" s="6">
        <x:v>104.503654019243</x:v>
      </x:c>
      <x:c r="H803" t="s">
        <x:v>95</x:v>
      </x:c>
      <x:c r="I803" s="6">
        <x:v>28.873859339511</x:v>
      </x:c>
      <x:c r="J803" t="s">
        <x:v>93</x:v>
      </x:c>
      <x:c r="K803" s="6">
        <x:v>1019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20.11</x:v>
      </x:c>
      <x:c r="S803" s="8">
        <x:v>65559.0319833131</x:v>
      </x:c>
      <x:c r="T803" s="12">
        <x:v>273921.304303123</x:v>
      </x:c>
      <x:c r="U803" s="12">
        <x:v>28.7</x:v>
      </x:c>
      <x:c r="V803" s="12">
        <x:v>67.6</x:v>
      </x:c>
      <x:c r="W803" s="12">
        <x:f>NA()</x:f>
      </x:c>
    </x:row>
    <x:row r="804">
      <x:c r="A804">
        <x:v>93025</x:v>
      </x:c>
      <x:c r="B804" s="1">
        <x:v>44754.6442885417</x:v>
      </x:c>
      <x:c r="C804" s="6">
        <x:v>13.3666439683333</x:v>
      </x:c>
      <x:c r="D804" s="14" t="s">
        <x:v>92</x:v>
      </x:c>
      <x:c r="E804" s="15">
        <x:v>44733.6636310532</x:v>
      </x:c>
      <x:c r="F804" t="s">
        <x:v>97</x:v>
      </x:c>
      <x:c r="G804" s="6">
        <x:v>104.478286420048</x:v>
      </x:c>
      <x:c r="H804" t="s">
        <x:v>95</x:v>
      </x:c>
      <x:c r="I804" s="6">
        <x:v>28.8799603829052</x:v>
      </x:c>
      <x:c r="J804" t="s">
        <x:v>93</x:v>
      </x:c>
      <x:c r="K804" s="6">
        <x:v>1019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20.112</x:v>
      </x:c>
      <x:c r="S804" s="8">
        <x:v>65566.7734618616</x:v>
      </x:c>
      <x:c r="T804" s="12">
        <x:v>273924.079071848</x:v>
      </x:c>
      <x:c r="U804" s="12">
        <x:v>28.7</x:v>
      </x:c>
      <x:c r="V804" s="12">
        <x:v>67.6</x:v>
      </x:c>
      <x:c r="W804" s="12">
        <x:f>NA()</x:f>
      </x:c>
    </x:row>
    <x:row r="805">
      <x:c r="A805">
        <x:v>93036</x:v>
      </x:c>
      <x:c r="B805" s="1">
        <x:v>44754.6443003125</x:v>
      </x:c>
      <x:c r="C805" s="6">
        <x:v>13.3835770833333</x:v>
      </x:c>
      <x:c r="D805" s="14" t="s">
        <x:v>92</x:v>
      </x:c>
      <x:c r="E805" s="15">
        <x:v>44733.6636310532</x:v>
      </x:c>
      <x:c r="F805" t="s">
        <x:v>97</x:v>
      </x:c>
      <x:c r="G805" s="6">
        <x:v>104.443412182317</x:v>
      </x:c>
      <x:c r="H805" t="s">
        <x:v>95</x:v>
      </x:c>
      <x:c r="I805" s="6">
        <x:v>28.8860614373953</x:v>
      </x:c>
      <x:c r="J805" t="s">
        <x:v>93</x:v>
      </x:c>
      <x:c r="K805" s="6">
        <x:v>1019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20.115</x:v>
      </x:c>
      <x:c r="S805" s="8">
        <x:v>65562.3322289331</x:v>
      </x:c>
      <x:c r="T805" s="12">
        <x:v>273939.884781558</x:v>
      </x:c>
      <x:c r="U805" s="12">
        <x:v>28.7</x:v>
      </x:c>
      <x:c r="V805" s="12">
        <x:v>67.6</x:v>
      </x:c>
      <x:c r="W805" s="12">
        <x:f>NA()</x:f>
      </x:c>
    </x:row>
    <x:row r="806">
      <x:c r="A806">
        <x:v>93041</x:v>
      </x:c>
      <x:c r="B806" s="1">
        <x:v>44754.6443114583</x:v>
      </x:c>
      <x:c r="C806" s="6">
        <x:v>13.3996121783333</x:v>
      </x:c>
      <x:c r="D806" s="14" t="s">
        <x:v>92</x:v>
      </x:c>
      <x:c r="E806" s="15">
        <x:v>44733.6636310532</x:v>
      </x:c>
      <x:c r="F806" t="s">
        <x:v>97</x:v>
      </x:c>
      <x:c r="G806" s="6">
        <x:v>104.535409621155</x:v>
      </x:c>
      <x:c r="H806" t="s">
        <x:v>95</x:v>
      </x:c>
      <x:c r="I806" s="6">
        <x:v>28.8799603829052</x:v>
      </x:c>
      <x:c r="J806" t="s">
        <x:v>93</x:v>
      </x:c>
      <x:c r="K806" s="6">
        <x:v>1019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20.106</x:v>
      </x:c>
      <x:c r="S806" s="8">
        <x:v>65562.9942445662</x:v>
      </x:c>
      <x:c r="T806" s="12">
        <x:v>273933.572450906</x:v>
      </x:c>
      <x:c r="U806" s="12">
        <x:v>28.7</x:v>
      </x:c>
      <x:c r="V806" s="12">
        <x:v>67.6</x:v>
      </x:c>
      <x:c r="W806" s="12">
        <x:f>NA()</x:f>
      </x:c>
    </x:row>
    <x:row r="807">
      <x:c r="A807">
        <x:v>93048</x:v>
      </x:c>
      <x:c r="B807" s="1">
        <x:v>44754.6443231481</x:v>
      </x:c>
      <x:c r="C807" s="6">
        <x:v>13.41648434</x:v>
      </x:c>
      <x:c r="D807" s="14" t="s">
        <x:v>92</x:v>
      </x:c>
      <x:c r="E807" s="15">
        <x:v>44733.6636310532</x:v>
      </x:c>
      <x:c r="F807" t="s">
        <x:v>97</x:v>
      </x:c>
      <x:c r="G807" s="6">
        <x:v>104.475145205831</x:v>
      </x:c>
      <x:c r="H807" t="s">
        <x:v>95</x:v>
      </x:c>
      <x:c r="I807" s="6">
        <x:v>28.8921625029793</x:v>
      </x:c>
      <x:c r="J807" t="s">
        <x:v>93</x:v>
      </x:c>
      <x:c r="K807" s="6">
        <x:v>1019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20.111</x:v>
      </x:c>
      <x:c r="S807" s="8">
        <x:v>65566.1517013186</x:v>
      </x:c>
      <x:c r="T807" s="12">
        <x:v>273928.803977401</x:v>
      </x:c>
      <x:c r="U807" s="12">
        <x:v>28.7</x:v>
      </x:c>
      <x:c r="V807" s="12">
        <x:v>67.6</x:v>
      </x:c>
      <x:c r="W807" s="12">
        <x:f>NA()</x:f>
      </x:c>
    </x:row>
    <x:row r="808">
      <x:c r="A808">
        <x:v>93052</x:v>
      </x:c>
      <x:c r="B808" s="1">
        <x:v>44754.6443348727</x:v>
      </x:c>
      <x:c r="C808" s="6">
        <x:v>13.4333213016667</x:v>
      </x:c>
      <x:c r="D808" s="14" t="s">
        <x:v>92</x:v>
      </x:c>
      <x:c r="E808" s="15">
        <x:v>44733.6636310532</x:v>
      </x:c>
      <x:c r="F808" t="s">
        <x:v>97</x:v>
      </x:c>
      <x:c r="G808" s="6">
        <x:v>104.475099015692</x:v>
      </x:c>
      <x:c r="H808" t="s">
        <x:v>95</x:v>
      </x:c>
      <x:c r="I808" s="6">
        <x:v>28.873859339511</x:v>
      </x:c>
      <x:c r="J808" t="s">
        <x:v>93</x:v>
      </x:c>
      <x:c r="K808" s="6">
        <x:v>1019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20.113</x:v>
      </x:c>
      <x:c r="S808" s="8">
        <x:v>65562.3716510904</x:v>
      </x:c>
      <x:c r="T808" s="12">
        <x:v>273925.476951041</x:v>
      </x:c>
      <x:c r="U808" s="12">
        <x:v>28.7</x:v>
      </x:c>
      <x:c r="V808" s="12">
        <x:v>67.6</x:v>
      </x:c>
      <x:c r="W808" s="12">
        <x:f>NA()</x:f>
      </x:c>
    </x:row>
    <x:row r="809">
      <x:c r="A809">
        <x:v>93056</x:v>
      </x:c>
      <x:c r="B809" s="1">
        <x:v>44754.6443465278</x:v>
      </x:c>
      <x:c r="C809" s="6">
        <x:v>13.450132945</x:v>
      </x:c>
      <x:c r="D809" s="14" t="s">
        <x:v>92</x:v>
      </x:c>
      <x:c r="E809" s="15">
        <x:v>44733.6636310532</x:v>
      </x:c>
      <x:c r="F809" t="s">
        <x:v>97</x:v>
      </x:c>
      <x:c r="G809" s="6">
        <x:v>104.510032657796</x:v>
      </x:c>
      <x:c r="H809" t="s">
        <x:v>95</x:v>
      </x:c>
      <x:c r="I809" s="6">
        <x:v>28.8860614373953</x:v>
      </x:c>
      <x:c r="J809" t="s">
        <x:v>93</x:v>
      </x:c>
      <x:c r="K809" s="6">
        <x:v>1019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20.108</x:v>
      </x:c>
      <x:c r="S809" s="8">
        <x:v>65563.0327593689</x:v>
      </x:c>
      <x:c r="T809" s="12">
        <x:v>273931.577308588</x:v>
      </x:c>
      <x:c r="U809" s="12">
        <x:v>28.7</x:v>
      </x:c>
      <x:c r="V809" s="12">
        <x:v>67.6</x:v>
      </x:c>
      <x:c r="W809" s="12">
        <x:f>NA()</x:f>
      </x:c>
    </x:row>
    <x:row r="810">
      <x:c r="A810">
        <x:v>93066</x:v>
      </x:c>
      <x:c r="B810" s="1">
        <x:v>44754.6443576736</x:v>
      </x:c>
      <x:c r="C810" s="6">
        <x:v>13.4661673133333</x:v>
      </x:c>
      <x:c r="D810" s="14" t="s">
        <x:v>92</x:v>
      </x:c>
      <x:c r="E810" s="15">
        <x:v>44733.6636310532</x:v>
      </x:c>
      <x:c r="F810" t="s">
        <x:v>97</x:v>
      </x:c>
      <x:c r="G810" s="6">
        <x:v>104.50051213441</x:v>
      </x:c>
      <x:c r="H810" t="s">
        <x:v>95</x:v>
      </x:c>
      <x:c r="I810" s="6">
        <x:v>28.8860614373953</x:v>
      </x:c>
      <x:c r="J810" t="s">
        <x:v>93</x:v>
      </x:c>
      <x:c r="K810" s="6">
        <x:v>1019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20.109</x:v>
      </x:c>
      <x:c r="S810" s="8">
        <x:v>65556.0395678879</x:v>
      </x:c>
      <x:c r="T810" s="12">
        <x:v>273918.549791</x:v>
      </x:c>
      <x:c r="U810" s="12">
        <x:v>28.7</x:v>
      </x:c>
      <x:c r="V810" s="12">
        <x:v>67.6</x:v>
      </x:c>
      <x:c r="W810" s="12">
        <x:f>NA()</x:f>
      </x:c>
    </x:row>
    <x:row r="811">
      <x:c r="A811">
        <x:v>93068</x:v>
      </x:c>
      <x:c r="B811" s="1">
        <x:v>44754.6443693287</x:v>
      </x:c>
      <x:c r="C811" s="6">
        <x:v>13.4829836283333</x:v>
      </x:c>
      <x:c r="D811" s="14" t="s">
        <x:v>92</x:v>
      </x:c>
      <x:c r="E811" s="15">
        <x:v>44733.6636310532</x:v>
      </x:c>
      <x:c r="F811" t="s">
        <x:v>97</x:v>
      </x:c>
      <x:c r="G811" s="6">
        <x:v>104.516364135668</x:v>
      </x:c>
      <x:c r="H811" t="s">
        <x:v>95</x:v>
      </x:c>
      <x:c r="I811" s="6">
        <x:v>28.8799603829052</x:v>
      </x:c>
      <x:c r="J811" t="s">
        <x:v>93</x:v>
      </x:c>
      <x:c r="K811" s="6">
        <x:v>1019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20.108</x:v>
      </x:c>
      <x:c r="S811" s="8">
        <x:v>65558.6283760601</x:v>
      </x:c>
      <x:c r="T811" s="12">
        <x:v>273920.723401951</x:v>
      </x:c>
      <x:c r="U811" s="12">
        <x:v>28.7</x:v>
      </x:c>
      <x:c r="V811" s="12">
        <x:v>67.6</x:v>
      </x:c>
      <x:c r="W811" s="12">
        <x:f>NA()</x:f>
      </x:c>
    </x:row>
    <x:row r="812">
      <x:c r="A812">
        <x:v>93078</x:v>
      </x:c>
      <x:c r="B812" s="1">
        <x:v>44754.6443810532</x:v>
      </x:c>
      <x:c r="C812" s="6">
        <x:v>13.4998293083333</x:v>
      </x:c>
      <x:c r="D812" s="14" t="s">
        <x:v>92</x:v>
      </x:c>
      <x:c r="E812" s="15">
        <x:v>44733.6636310532</x:v>
      </x:c>
      <x:c r="F812" t="s">
        <x:v>97</x:v>
      </x:c>
      <x:c r="G812" s="6">
        <x:v>104.471957190502</x:v>
      </x:c>
      <x:c r="H812" t="s">
        <x:v>95</x:v>
      </x:c>
      <x:c r="I812" s="6">
        <x:v>28.8860614373953</x:v>
      </x:c>
      <x:c r="J812" t="s">
        <x:v>93</x:v>
      </x:c>
      <x:c r="K812" s="6">
        <x:v>1019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20.112</x:v>
      </x:c>
      <x:c r="S812" s="8">
        <x:v>65559.7342512252</x:v>
      </x:c>
      <x:c r="T812" s="12">
        <x:v>273921.851345574</x:v>
      </x:c>
      <x:c r="U812" s="12">
        <x:v>28.7</x:v>
      </x:c>
      <x:c r="V812" s="12">
        <x:v>67.6</x:v>
      </x:c>
      <x:c r="W812" s="12">
        <x:f>NA()</x:f>
      </x:c>
    </x:row>
    <x:row r="813">
      <x:c r="A813">
        <x:v>93081</x:v>
      </x:c>
      <x:c r="B813" s="1">
        <x:v>44754.6443927893</x:v>
      </x:c>
      <x:c r="C813" s="6">
        <x:v>13.5167052933333</x:v>
      </x:c>
      <x:c r="D813" s="14" t="s">
        <x:v>92</x:v>
      </x:c>
      <x:c r="E813" s="15">
        <x:v>44733.6636310532</x:v>
      </x:c>
      <x:c r="F813" t="s">
        <x:v>97</x:v>
      </x:c>
      <x:c r="G813" s="6">
        <x:v>104.548125799726</x:v>
      </x:c>
      <x:c r="H813" t="s">
        <x:v>95</x:v>
      </x:c>
      <x:c r="I813" s="6">
        <x:v>28.8860614373953</x:v>
      </x:c>
      <x:c r="J813" t="s">
        <x:v>93</x:v>
      </x:c>
      <x:c r="K813" s="6">
        <x:v>1019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20.104</x:v>
      </x:c>
      <x:c r="S813" s="8">
        <x:v>65553.9362112108</x:v>
      </x:c>
      <x:c r="T813" s="12">
        <x:v>273927.747520082</x:v>
      </x:c>
      <x:c r="U813" s="12">
        <x:v>28.7</x:v>
      </x:c>
      <x:c r="V813" s="12">
        <x:v>67.6</x:v>
      </x:c>
      <x:c r="W813" s="12">
        <x:f>NA()</x:f>
      </x:c>
    </x:row>
    <x:row r="814">
      <x:c r="A814">
        <x:v>93089</x:v>
      </x:c>
      <x:c r="B814" s="1">
        <x:v>44754.6444044792</x:v>
      </x:c>
      <x:c r="C814" s="6">
        <x:v>13.53356122</x:v>
      </x:c>
      <x:c r="D814" s="14" t="s">
        <x:v>92</x:v>
      </x:c>
      <x:c r="E814" s="15">
        <x:v>44733.6636310532</x:v>
      </x:c>
      <x:c r="F814" t="s">
        <x:v>97</x:v>
      </x:c>
      <x:c r="G814" s="6">
        <x:v>104.519554285847</x:v>
      </x:c>
      <x:c r="H814" t="s">
        <x:v>95</x:v>
      </x:c>
      <x:c r="I814" s="6">
        <x:v>28.8860614373953</x:v>
      </x:c>
      <x:c r="J814" t="s">
        <x:v>93</x:v>
      </x:c>
      <x:c r="K814" s="6">
        <x:v>1019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20.107</x:v>
      </x:c>
      <x:c r="S814" s="8">
        <x:v>65557.0404821097</x:v>
      </x:c>
      <x:c r="T814" s="12">
        <x:v>273925.319773404</x:v>
      </x:c>
      <x:c r="U814" s="12">
        <x:v>28.7</x:v>
      </x:c>
      <x:c r="V814" s="12">
        <x:v>67.6</x:v>
      </x:c>
      <x:c r="W814" s="12">
        <x:f>NA()</x:f>
      </x:c>
    </x:row>
    <x:row r="815">
      <x:c r="A815">
        <x:v>93092</x:v>
      </x:c>
      <x:c r="B815" s="1">
        <x:v>44754.6444155903</x:v>
      </x:c>
      <x:c r="C815" s="6">
        <x:v>13.5495679916667</x:v>
      </x:c>
      <x:c r="D815" s="14" t="s">
        <x:v>92</x:v>
      </x:c>
      <x:c r="E815" s="15">
        <x:v>44733.6636310532</x:v>
      </x:c>
      <x:c r="F815" t="s">
        <x:v>97</x:v>
      </x:c>
      <x:c r="G815" s="6">
        <x:v>104.510032657796</x:v>
      </x:c>
      <x:c r="H815" t="s">
        <x:v>95</x:v>
      </x:c>
      <x:c r="I815" s="6">
        <x:v>28.8860614373953</x:v>
      </x:c>
      <x:c r="J815" t="s">
        <x:v>93</x:v>
      </x:c>
      <x:c r="K815" s="6">
        <x:v>1019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20.108</x:v>
      </x:c>
      <x:c r="S815" s="8">
        <x:v>65556.7235259299</x:v>
      </x:c>
      <x:c r="T815" s="12">
        <x:v>273924.158982532</x:v>
      </x:c>
      <x:c r="U815" s="12">
        <x:v>28.7</x:v>
      </x:c>
      <x:c r="V815" s="12">
        <x:v>67.6</x:v>
      </x:c>
      <x:c r="W815" s="12">
        <x:f>NA()</x:f>
      </x:c>
    </x:row>
    <x:row r="816">
      <x:c r="A816">
        <x:v>93101</x:v>
      </x:c>
      <x:c r="B816" s="1">
        <x:v>44754.6444272801</x:v>
      </x:c>
      <x:c r="C816" s="6">
        <x:v>13.5664152566667</x:v>
      </x:c>
      <x:c r="D816" s="14" t="s">
        <x:v>92</x:v>
      </x:c>
      <x:c r="E816" s="15">
        <x:v>44733.6636310532</x:v>
      </x:c>
      <x:c r="F816" t="s">
        <x:v>97</x:v>
      </x:c>
      <x:c r="G816" s="6">
        <x:v>104.50051213441</x:v>
      </x:c>
      <x:c r="H816" t="s">
        <x:v>95</x:v>
      </x:c>
      <x:c r="I816" s="6">
        <x:v>28.8860614373953</x:v>
      </x:c>
      <x:c r="J816" t="s">
        <x:v>93</x:v>
      </x:c>
      <x:c r="K816" s="6">
        <x:v>1019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20.109</x:v>
      </x:c>
      <x:c r="S816" s="8">
        <x:v>65553.4732691065</x:v>
      </x:c>
      <x:c r="T816" s="12">
        <x:v>273920.816149878</x:v>
      </x:c>
      <x:c r="U816" s="12">
        <x:v>28.7</x:v>
      </x:c>
      <x:c r="V816" s="12">
        <x:v>67.6</x:v>
      </x:c>
      <x:c r="W816" s="12">
        <x:f>NA()</x:f>
      </x:c>
    </x:row>
    <x:row r="817">
      <x:c r="A817">
        <x:v>93107</x:v>
      </x:c>
      <x:c r="B817" s="1">
        <x:v>44754.6444390394</x:v>
      </x:c>
      <x:c r="C817" s="6">
        <x:v>13.5833529533333</x:v>
      </x:c>
      <x:c r="D817" s="14" t="s">
        <x:v>92</x:v>
      </x:c>
      <x:c r="E817" s="15">
        <x:v>44733.6636310532</x:v>
      </x:c>
      <x:c r="F817" t="s">
        <x:v>97</x:v>
      </x:c>
      <x:c r="G817" s="6">
        <x:v>104.50051213441</x:v>
      </x:c>
      <x:c r="H817" t="s">
        <x:v>95</x:v>
      </x:c>
      <x:c r="I817" s="6">
        <x:v>28.8860614373953</x:v>
      </x:c>
      <x:c r="J817" t="s">
        <x:v>93</x:v>
      </x:c>
      <x:c r="K817" s="6">
        <x:v>1019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20.109</x:v>
      </x:c>
      <x:c r="S817" s="8">
        <x:v>65548.2576156588</x:v>
      </x:c>
      <x:c r="T817" s="12">
        <x:v>273916.674249823</x:v>
      </x:c>
      <x:c r="U817" s="12">
        <x:v>28.7</x:v>
      </x:c>
      <x:c r="V817" s="12">
        <x:v>67.6</x:v>
      </x:c>
      <x:c r="W817" s="12">
        <x:f>NA()</x:f>
      </x:c>
    </x:row>
    <x:row r="818">
      <x:c r="A818">
        <x:v>93113</x:v>
      </x:c>
      <x:c r="B818" s="1">
        <x:v>44754.6444507755</x:v>
      </x:c>
      <x:c r="C818" s="6">
        <x:v>13.6002166716667</x:v>
      </x:c>
      <x:c r="D818" s="14" t="s">
        <x:v>92</x:v>
      </x:c>
      <x:c r="E818" s="15">
        <x:v>44733.6636310532</x:v>
      </x:c>
      <x:c r="F818" t="s">
        <x:v>97</x:v>
      </x:c>
      <x:c r="G818" s="6">
        <x:v>104.538600856638</x:v>
      </x:c>
      <x:c r="H818" t="s">
        <x:v>95</x:v>
      </x:c>
      <x:c r="I818" s="6">
        <x:v>28.8860614373953</x:v>
      </x:c>
      <x:c r="J818" t="s">
        <x:v>93</x:v>
      </x:c>
      <x:c r="K818" s="6">
        <x:v>1019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20.105</x:v>
      </x:c>
      <x:c r="S818" s="8">
        <x:v>65551.656781957</x:v>
      </x:c>
      <x:c r="T818" s="12">
        <x:v>273929.962336557</x:v>
      </x:c>
      <x:c r="U818" s="12">
        <x:v>28.7</x:v>
      </x:c>
      <x:c r="V818" s="12">
        <x:v>67.6</x:v>
      </x:c>
      <x:c r="W818" s="12">
        <x:f>NA()</x:f>
      </x:c>
    </x:row>
    <x:row r="819">
      <x:c r="A819">
        <x:v>93118</x:v>
      </x:c>
      <x:c r="B819" s="1">
        <x:v>44754.6444618866</x:v>
      </x:c>
      <x:c r="C819" s="6">
        <x:v>13.6162070383333</x:v>
      </x:c>
      <x:c r="D819" s="14" t="s">
        <x:v>92</x:v>
      </x:c>
      <x:c r="E819" s="15">
        <x:v>44733.6636310532</x:v>
      </x:c>
      <x:c r="F819" t="s">
        <x:v>97</x:v>
      </x:c>
      <x:c r="G819" s="6">
        <x:v>104.560844746783</x:v>
      </x:c>
      <x:c r="H819" t="s">
        <x:v>95</x:v>
      </x:c>
      <x:c r="I819" s="6">
        <x:v>28.8921625029793</x:v>
      </x:c>
      <x:c r="J819" t="s">
        <x:v>93</x:v>
      </x:c>
      <x:c r="K819" s="6">
        <x:v>1019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20.102</x:v>
      </x:c>
      <x:c r="S819" s="8">
        <x:v>65548.6024592416</x:v>
      </x:c>
      <x:c r="T819" s="12">
        <x:v>273921.165238088</x:v>
      </x:c>
      <x:c r="U819" s="12">
        <x:v>28.7</x:v>
      </x:c>
      <x:c r="V819" s="12">
        <x:v>67.6</x:v>
      </x:c>
      <x:c r="W819" s="12">
        <x:f>NA()</x:f>
      </x:c>
    </x:row>
    <x:row r="820">
      <x:c r="A820">
        <x:v>93124</x:v>
      </x:c>
      <x:c r="B820" s="1">
        <x:v>44754.6444735301</x:v>
      </x:c>
      <x:c r="C820" s="6">
        <x:v>13.6330156033333</x:v>
      </x:c>
      <x:c r="D820" s="14" t="s">
        <x:v>92</x:v>
      </x:c>
      <x:c r="E820" s="15">
        <x:v>44733.6636310532</x:v>
      </x:c>
      <x:c r="F820" t="s">
        <x:v>97</x:v>
      </x:c>
      <x:c r="G820" s="6">
        <x:v>104.490992715515</x:v>
      </x:c>
      <x:c r="H820" t="s">
        <x:v>95</x:v>
      </x:c>
      <x:c r="I820" s="6">
        <x:v>28.8860614373953</x:v>
      </x:c>
      <x:c r="J820" t="s">
        <x:v>93</x:v>
      </x:c>
      <x:c r="K820" s="6">
        <x:v>1019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20.11</x:v>
      </x:c>
      <x:c r="S820" s="8">
        <x:v>65549.4003765738</x:v>
      </x:c>
      <x:c r="T820" s="12">
        <x:v>273920.019025373</x:v>
      </x:c>
      <x:c r="U820" s="12">
        <x:v>28.7</x:v>
      </x:c>
      <x:c r="V820" s="12">
        <x:v>67.6</x:v>
      </x:c>
      <x:c r="W820" s="12">
        <x:f>NA()</x:f>
      </x:c>
    </x:row>
    <x:row r="821">
      <x:c r="A821">
        <x:v>93128</x:v>
      </x:c>
      <x:c r="B821" s="1">
        <x:v>44754.6444852199</x:v>
      </x:c>
      <x:c r="C821" s="6">
        <x:v>13.6498246466667</x:v>
      </x:c>
      <x:c r="D821" s="14" t="s">
        <x:v>92</x:v>
      </x:c>
      <x:c r="E821" s="15">
        <x:v>44733.6636310532</x:v>
      </x:c>
      <x:c r="F821" t="s">
        <x:v>97</x:v>
      </x:c>
      <x:c r="G821" s="6">
        <x:v>104.532268288595</x:v>
      </x:c>
      <x:c r="H821" t="s">
        <x:v>95</x:v>
      </x:c>
      <x:c r="I821" s="6">
        <x:v>28.8921625029793</x:v>
      </x:c>
      <x:c r="J821" t="s">
        <x:v>93</x:v>
      </x:c>
      <x:c r="K821" s="6">
        <x:v>1019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20.105</x:v>
      </x:c>
      <x:c r="S821" s="8">
        <x:v>65547.7168994715</x:v>
      </x:c>
      <x:c r="T821" s="12">
        <x:v>273919.698520705</x:v>
      </x:c>
      <x:c r="U821" s="12">
        <x:v>28.7</x:v>
      </x:c>
      <x:c r="V821" s="12">
        <x:v>67.6</x:v>
      </x:c>
      <x:c r="W821" s="12">
        <x:f>NA()</x:f>
      </x:c>
    </x:row>
    <x:row r="822">
      <x:c r="A822">
        <x:v>93135</x:v>
      </x:c>
      <x:c r="B822" s="1">
        <x:v>44754.644496875</x:v>
      </x:c>
      <x:c r="C822" s="6">
        <x:v>13.6666143266667</x:v>
      </x:c>
      <x:c r="D822" s="14" t="s">
        <x:v>92</x:v>
      </x:c>
      <x:c r="E822" s="15">
        <x:v>44733.6636310532</x:v>
      </x:c>
      <x:c r="F822" t="s">
        <x:v>97</x:v>
      </x:c>
      <x:c r="G822" s="6">
        <x:v>104.484662958413</x:v>
      </x:c>
      <x:c r="H822" t="s">
        <x:v>95</x:v>
      </x:c>
      <x:c r="I822" s="6">
        <x:v>28.8921625029793</x:v>
      </x:c>
      <x:c r="J822" t="s">
        <x:v>93</x:v>
      </x:c>
      <x:c r="K822" s="6">
        <x:v>1019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20.11</x:v>
      </x:c>
      <x:c r="S822" s="8">
        <x:v>65551.1696753482</x:v>
      </x:c>
      <x:c r="T822" s="12">
        <x:v>273915.025913041</x:v>
      </x:c>
      <x:c r="U822" s="12">
        <x:v>28.7</x:v>
      </x:c>
      <x:c r="V822" s="12">
        <x:v>67.6</x:v>
      </x:c>
      <x:c r="W822" s="12">
        <x:f>NA()</x:f>
      </x:c>
    </x:row>
    <x:row r="823">
      <x:c r="A823">
        <x:v>93143</x:v>
      </x:c>
      <x:c r="B823" s="1">
        <x:v>44754.6445085995</x:v>
      </x:c>
      <x:c r="C823" s="6">
        <x:v>13.6835311033333</x:v>
      </x:c>
      <x:c r="D823" s="14" t="s">
        <x:v>92</x:v>
      </x:c>
      <x:c r="E823" s="15">
        <x:v>44733.6636310532</x:v>
      </x:c>
      <x:c r="F823" t="s">
        <x:v>97</x:v>
      </x:c>
      <x:c r="G823" s="6">
        <x:v>104.538600856638</x:v>
      </x:c>
      <x:c r="H823" t="s">
        <x:v>95</x:v>
      </x:c>
      <x:c r="I823" s="6">
        <x:v>28.8860614373953</x:v>
      </x:c>
      <x:c r="J823" t="s">
        <x:v>93</x:v>
      </x:c>
      <x:c r="K823" s="6">
        <x:v>1019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20.105</x:v>
      </x:c>
      <x:c r="S823" s="8">
        <x:v>65546.3253545318</x:v>
      </x:c>
      <x:c r="T823" s="12">
        <x:v>273924.362698345</x:v>
      </x:c>
      <x:c r="U823" s="12">
        <x:v>28.7</x:v>
      </x:c>
      <x:c r="V823" s="12">
        <x:v>67.6</x:v>
      </x:c>
      <x:c r="W823" s="12">
        <x:f>NA()</x:f>
      </x:c>
    </x:row>
    <x:row r="824">
      <x:c r="A824">
        <x:v>93147</x:v>
      </x:c>
      <x:c r="B824" s="1">
        <x:v>44754.6445197569</x:v>
      </x:c>
      <x:c r="C824" s="6">
        <x:v>13.6995635633333</x:v>
      </x:c>
      <x:c r="D824" s="14" t="s">
        <x:v>92</x:v>
      </x:c>
      <x:c r="E824" s="15">
        <x:v>44733.6636310532</x:v>
      </x:c>
      <x:c r="F824" t="s">
        <x:v>97</x:v>
      </x:c>
      <x:c r="G824" s="6">
        <x:v>104.490992715515</x:v>
      </x:c>
      <x:c r="H824" t="s">
        <x:v>95</x:v>
      </x:c>
      <x:c r="I824" s="6">
        <x:v>28.8860614373953</x:v>
      </x:c>
      <x:c r="J824" t="s">
        <x:v>93</x:v>
      </x:c>
      <x:c r="K824" s="6">
        <x:v>1019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20.11</x:v>
      </x:c>
      <x:c r="S824" s="8">
        <x:v>65548.2035061462</x:v>
      </x:c>
      <x:c r="T824" s="12">
        <x:v>273914.898456208</x:v>
      </x:c>
      <x:c r="U824" s="12">
        <x:v>28.7</x:v>
      </x:c>
      <x:c r="V824" s="12">
        <x:v>67.6</x:v>
      </x:c>
      <x:c r="W824" s="12">
        <x:f>NA()</x:f>
      </x:c>
    </x:row>
    <x:row r="825">
      <x:c r="A825">
        <x:v>93155</x:v>
      </x:c>
      <x:c r="B825" s="1">
        <x:v>44754.6445314468</x:v>
      </x:c>
      <x:c r="C825" s="6">
        <x:v>13.7164326633333</x:v>
      </x:c>
      <x:c r="D825" s="14" t="s">
        <x:v>92</x:v>
      </x:c>
      <x:c r="E825" s="15">
        <x:v>44733.6636310532</x:v>
      </x:c>
      <x:c r="F825" t="s">
        <x:v>97</x:v>
      </x:c>
      <x:c r="G825" s="6">
        <x:v>104.50370177651</x:v>
      </x:c>
      <x:c r="H825" t="s">
        <x:v>95</x:v>
      </x:c>
      <x:c r="I825" s="6">
        <x:v>28.8921625029793</x:v>
      </x:c>
      <x:c r="J825" t="s">
        <x:v>93</x:v>
      </x:c>
      <x:c r="K825" s="6">
        <x:v>1019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20.108</x:v>
      </x:c>
      <x:c r="S825" s="8">
        <x:v>65552.44643084</x:v>
      </x:c>
      <x:c r="T825" s="12">
        <x:v>273915.94183494</x:v>
      </x:c>
      <x:c r="U825" s="12">
        <x:v>28.7</x:v>
      </x:c>
      <x:c r="V825" s="12">
        <x:v>67.6</x:v>
      </x:c>
      <x:c r="W825" s="12">
        <x:f>NA()</x:f>
      </x:c>
    </x:row>
    <x:row r="826">
      <x:c r="A826">
        <x:v>93162</x:v>
      </x:c>
      <x:c r="B826" s="1">
        <x:v>44754.6445431713</x:v>
      </x:c>
      <x:c r="C826" s="6">
        <x:v>13.733298545</x:v>
      </x:c>
      <x:c r="D826" s="14" t="s">
        <x:v>92</x:v>
      </x:c>
      <x:c r="E826" s="15">
        <x:v>44733.6636310532</x:v>
      </x:c>
      <x:c r="F826" t="s">
        <x:v>97</x:v>
      </x:c>
      <x:c r="G826" s="6">
        <x:v>104.560844746783</x:v>
      </x:c>
      <x:c r="H826" t="s">
        <x:v>95</x:v>
      </x:c>
      <x:c r="I826" s="6">
        <x:v>28.8921625029793</x:v>
      </x:c>
      <x:c r="J826" t="s">
        <x:v>93</x:v>
      </x:c>
      <x:c r="K826" s="6">
        <x:v>1019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20.102</x:v>
      </x:c>
      <x:c r="S826" s="8">
        <x:v>65545.1346897714</x:v>
      </x:c>
      <x:c r="T826" s="12">
        <x:v>273905.196587048</x:v>
      </x:c>
      <x:c r="U826" s="12">
        <x:v>28.7</x:v>
      </x:c>
      <x:c r="V826" s="12">
        <x:v>67.6</x:v>
      </x:c>
      <x:c r="W826" s="12">
        <x:f>NA()</x:f>
      </x:c>
    </x:row>
    <x:row r="827">
      <x:c r="A827">
        <x:v>93166</x:v>
      </x:c>
      <x:c r="B827" s="1">
        <x:v>44754.6445548958</x:v>
      </x:c>
      <x:c r="C827" s="6">
        <x:v>13.7501955316667</x:v>
      </x:c>
      <x:c r="D827" s="14" t="s">
        <x:v>92</x:v>
      </x:c>
      <x:c r="E827" s="15">
        <x:v>44733.6636310532</x:v>
      </x:c>
      <x:c r="F827" t="s">
        <x:v>97</x:v>
      </x:c>
      <x:c r="G827" s="6">
        <x:v>104.497371491718</x:v>
      </x:c>
      <x:c r="H827" t="s">
        <x:v>95</x:v>
      </x:c>
      <x:c r="I827" s="6">
        <x:v>28.8982635796597</x:v>
      </x:c>
      <x:c r="J827" t="s">
        <x:v>93</x:v>
      </x:c>
      <x:c r="K827" s="6">
        <x:v>1019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20.108</x:v>
      </x:c>
      <x:c r="S827" s="8">
        <x:v>65547.9941396242</x:v>
      </x:c>
      <x:c r="T827" s="12">
        <x:v>273921.765326731</x:v>
      </x:c>
      <x:c r="U827" s="12">
        <x:v>28.7</x:v>
      </x:c>
      <x:c r="V827" s="12">
        <x:v>67.6</x:v>
      </x:c>
      <x:c r="W827" s="12">
        <x:f>NA()</x:f>
      </x:c>
    </x:row>
    <x:row r="828">
      <x:c r="A828">
        <x:v>93169</x:v>
      </x:c>
      <x:c r="B828" s="1">
        <x:v>44754.6445660069</x:v>
      </x:c>
      <x:c r="C828" s="6">
        <x:v>13.7661511833333</x:v>
      </x:c>
      <x:c r="D828" s="14" t="s">
        <x:v>92</x:v>
      </x:c>
      <x:c r="E828" s="15">
        <x:v>44733.6636310532</x:v>
      </x:c>
      <x:c r="F828" t="s">
        <x:v>97</x:v>
      </x:c>
      <x:c r="G828" s="6">
        <x:v>104.513222842373</x:v>
      </x:c>
      <x:c r="H828" t="s">
        <x:v>95</x:v>
      </x:c>
      <x:c r="I828" s="6">
        <x:v>28.8921625029793</x:v>
      </x:c>
      <x:c r="J828" t="s">
        <x:v>93</x:v>
      </x:c>
      <x:c r="K828" s="6">
        <x:v>1019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20.107</x:v>
      </x:c>
      <x:c r="S828" s="8">
        <x:v>65544.3221697607</x:v>
      </x:c>
      <x:c r="T828" s="12">
        <x:v>273905.551381318</x:v>
      </x:c>
      <x:c r="U828" s="12">
        <x:v>28.7</x:v>
      </x:c>
      <x:c r="V828" s="12">
        <x:v>67.6</x:v>
      </x:c>
      <x:c r="W828" s="12">
        <x:f>NA()</x:f>
      </x:c>
    </x:row>
    <x:row r="829">
      <x:c r="A829">
        <x:v>93179</x:v>
      </x:c>
      <x:c r="B829" s="1">
        <x:v>44754.6445778125</x:v>
      </x:c>
      <x:c r="C829" s="6">
        <x:v>13.7831542383333</x:v>
      </x:c>
      <x:c r="D829" s="14" t="s">
        <x:v>92</x:v>
      </x:c>
      <x:c r="E829" s="15">
        <x:v>44733.6636310532</x:v>
      </x:c>
      <x:c r="F829" t="s">
        <x:v>97</x:v>
      </x:c>
      <x:c r="G829" s="6">
        <x:v>104.513222842373</x:v>
      </x:c>
      <x:c r="H829" t="s">
        <x:v>95</x:v>
      </x:c>
      <x:c r="I829" s="6">
        <x:v>28.8921625029793</x:v>
      </x:c>
      <x:c r="J829" t="s">
        <x:v>93</x:v>
      </x:c>
      <x:c r="K829" s="6">
        <x:v>1019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20.107</x:v>
      </x:c>
      <x:c r="S829" s="8">
        <x:v>65542.7182582396</x:v>
      </x:c>
      <x:c r="T829" s="12">
        <x:v>273929.723744453</x:v>
      </x:c>
      <x:c r="U829" s="12">
        <x:v>28.7</x:v>
      </x:c>
      <x:c r="V829" s="12">
        <x:v>67.6</x:v>
      </x:c>
      <x:c r="W829" s="12">
        <x:f>NA()</x:f>
      </x:c>
    </x:row>
    <x:row r="830">
      <x:c r="A830">
        <x:v>93183</x:v>
      </x:c>
      <x:c r="B830" s="1">
        <x:v>44754.6445894676</x:v>
      </x:c>
      <x:c r="C830" s="6">
        <x:v>13.7999387633333</x:v>
      </x:c>
      <x:c r="D830" s="14" t="s">
        <x:v>92</x:v>
      </x:c>
      <x:c r="E830" s="15">
        <x:v>44733.6636310532</x:v>
      </x:c>
      <x:c r="F830" t="s">
        <x:v>97</x:v>
      </x:c>
      <x:c r="G830" s="6">
        <x:v>104.481474400937</x:v>
      </x:c>
      <x:c r="H830" t="s">
        <x:v>95</x:v>
      </x:c>
      <x:c r="I830" s="6">
        <x:v>28.8860614373953</x:v>
      </x:c>
      <x:c r="J830" t="s">
        <x:v>93</x:v>
      </x:c>
      <x:c r="K830" s="6">
        <x:v>1019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20.111</x:v>
      </x:c>
      <x:c r="S830" s="8">
        <x:v>65540.1951379874</x:v>
      </x:c>
      <x:c r="T830" s="12">
        <x:v>273925.265538691</x:v>
      </x:c>
      <x:c r="U830" s="12">
        <x:v>28.7</x:v>
      </x:c>
      <x:c r="V830" s="12">
        <x:v>67.6</x:v>
      </x:c>
      <x:c r="W830" s="12">
        <x:f>NA()</x:f>
      </x:c>
    </x:row>
    <x:row r="831">
      <x:c r="A831">
        <x:v>93189</x:v>
      </x:c>
      <x:c r="B831" s="1">
        <x:v>44754.6446011227</x:v>
      </x:c>
      <x:c r="C831" s="6">
        <x:v>13.8167330983333</x:v>
      </x:c>
      <x:c r="D831" s="14" t="s">
        <x:v>92</x:v>
      </x:c>
      <x:c r="E831" s="15">
        <x:v>44733.6636310532</x:v>
      </x:c>
      <x:c r="F831" t="s">
        <x:v>97</x:v>
      </x:c>
      <x:c r="G831" s="6">
        <x:v>104.532268288595</x:v>
      </x:c>
      <x:c r="H831" t="s">
        <x:v>95</x:v>
      </x:c>
      <x:c r="I831" s="6">
        <x:v>28.8921625029793</x:v>
      </x:c>
      <x:c r="J831" t="s">
        <x:v>93</x:v>
      </x:c>
      <x:c r="K831" s="6">
        <x:v>1019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20.105</x:v>
      </x:c>
      <x:c r="S831" s="8">
        <x:v>65537.6391684479</x:v>
      </x:c>
      <x:c r="T831" s="12">
        <x:v>273925.592954617</x:v>
      </x:c>
      <x:c r="U831" s="12">
        <x:v>28.7</x:v>
      </x:c>
      <x:c r="V831" s="12">
        <x:v>67.6</x:v>
      </x:c>
      <x:c r="W831" s="12">
        <x:f>NA()</x:f>
      </x:c>
    </x:row>
    <x:row r="832">
      <x:c r="A832">
        <x:v>93196</x:v>
      </x:c>
      <x:c r="B832" s="1">
        <x:v>44754.6446128472</x:v>
      </x:c>
      <x:c r="C832" s="6">
        <x:v>13.83360143</x:v>
      </x:c>
      <x:c r="D832" s="14" t="s">
        <x:v>92</x:v>
      </x:c>
      <x:c r="E832" s="15">
        <x:v>44733.6636310532</x:v>
      </x:c>
      <x:c r="F832" t="s">
        <x:v>97</x:v>
      </x:c>
      <x:c r="G832" s="6">
        <x:v>104.484662958413</x:v>
      </x:c>
      <x:c r="H832" t="s">
        <x:v>95</x:v>
      </x:c>
      <x:c r="I832" s="6">
        <x:v>28.8921625029793</x:v>
      </x:c>
      <x:c r="J832" t="s">
        <x:v>93</x:v>
      </x:c>
      <x:c r="K832" s="6">
        <x:v>1019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20.11</x:v>
      </x:c>
      <x:c r="S832" s="8">
        <x:v>65540.0022998619</x:v>
      </x:c>
      <x:c r="T832" s="12">
        <x:v>273925.076552424</x:v>
      </x:c>
      <x:c r="U832" s="12">
        <x:v>28.7</x:v>
      </x:c>
      <x:c r="V832" s="12">
        <x:v>67.6</x:v>
      </x:c>
      <x:c r="W832" s="12">
        <x:f>NA()</x:f>
      </x:c>
    </x:row>
    <x:row r="833">
      <x:c r="A833">
        <x:v>93199</x:v>
      </x:c>
      <x:c r="B833" s="1">
        <x:v>44754.6446239236</x:v>
      </x:c>
      <x:c r="C833" s="6">
        <x:v>13.8495979316667</x:v>
      </x:c>
      <x:c r="D833" s="14" t="s">
        <x:v>92</x:v>
      </x:c>
      <x:c r="E833" s="15">
        <x:v>44733.6636310532</x:v>
      </x:c>
      <x:c r="F833" t="s">
        <x:v>97</x:v>
      </x:c>
      <x:c r="G833" s="6">
        <x:v>104.541792669303</x:v>
      </x:c>
      <x:c r="H833" t="s">
        <x:v>95</x:v>
      </x:c>
      <x:c r="I833" s="6">
        <x:v>28.8921625029793</x:v>
      </x:c>
      <x:c r="J833" t="s">
        <x:v>93</x:v>
      </x:c>
      <x:c r="K833" s="6">
        <x:v>1019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20.104</x:v>
      </x:c>
      <x:c r="S833" s="8">
        <x:v>65539.1094554765</x:v>
      </x:c>
      <x:c r="T833" s="12">
        <x:v>273912.497602274</x:v>
      </x:c>
      <x:c r="U833" s="12">
        <x:v>28.7</x:v>
      </x:c>
      <x:c r="V833" s="12">
        <x:v>67.6</x:v>
      </x:c>
      <x:c r="W833" s="12">
        <x:f>NA()</x:f>
      </x:c>
    </x:row>
    <x:row r="834">
      <x:c r="A834">
        <x:v>93206</x:v>
      </x:c>
      <x:c r="B834" s="1">
        <x:v>44754.6446356134</x:v>
      </x:c>
      <x:c r="C834" s="6">
        <x:v>13.866383725</x:v>
      </x:c>
      <x:c r="D834" s="14" t="s">
        <x:v>92</x:v>
      </x:c>
      <x:c r="E834" s="15">
        <x:v>44733.6636310532</x:v>
      </x:c>
      <x:c r="F834" t="s">
        <x:v>97</x:v>
      </x:c>
      <x:c r="G834" s="6">
        <x:v>104.487852092526</x:v>
      </x:c>
      <x:c r="H834" t="s">
        <x:v>95</x:v>
      </x:c>
      <x:c r="I834" s="6">
        <x:v>28.8982635796597</x:v>
      </x:c>
      <x:c r="J834" t="s">
        <x:v>93</x:v>
      </x:c>
      <x:c r="K834" s="6">
        <x:v>1019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20.109</x:v>
      </x:c>
      <x:c r="S834" s="8">
        <x:v>65540.2869571777</x:v>
      </x:c>
      <x:c r="T834" s="12">
        <x:v>273916.971978204</x:v>
      </x:c>
      <x:c r="U834" s="12">
        <x:v>28.7</x:v>
      </x:c>
      <x:c r="V834" s="12">
        <x:v>67.6</x:v>
      </x:c>
      <x:c r="W834" s="12">
        <x:f>NA()</x:f>
      </x:c>
    </x:row>
    <x:row r="835">
      <x:c r="A835">
        <x:v>93211</x:v>
      </x:c>
      <x:c r="B835" s="1">
        <x:v>44754.6446472569</x:v>
      </x:c>
      <x:c r="C835" s="6">
        <x:v>13.8831544566667</x:v>
      </x:c>
      <x:c r="D835" s="14" t="s">
        <x:v>92</x:v>
      </x:c>
      <x:c r="E835" s="15">
        <x:v>44733.6636310532</x:v>
      </x:c>
      <x:c r="F835" t="s">
        <x:v>97</x:v>
      </x:c>
      <x:c r="G835" s="6">
        <x:v>104.52274501301</x:v>
      </x:c>
      <x:c r="H835" t="s">
        <x:v>95</x:v>
      </x:c>
      <x:c r="I835" s="6">
        <x:v>28.8921625029793</x:v>
      </x:c>
      <x:c r="J835" t="s">
        <x:v>93</x:v>
      </x:c>
      <x:c r="K835" s="6">
        <x:v>1019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20.106</x:v>
      </x:c>
      <x:c r="S835" s="8">
        <x:v>65541.0510702601</x:v>
      </x:c>
      <x:c r="T835" s="12">
        <x:v>273925.114146498</x:v>
      </x:c>
      <x:c r="U835" s="12">
        <x:v>28.7</x:v>
      </x:c>
      <x:c r="V835" s="12">
        <x:v>67.6</x:v>
      </x:c>
      <x:c r="W835" s="12">
        <x:f>NA()</x:f>
      </x:c>
    </x:row>
    <x:row r="836">
      <x:c r="A836">
        <x:v>93221</x:v>
      </x:c>
      <x:c r="B836" s="1">
        <x:v>44754.6446589468</x:v>
      </x:c>
      <x:c r="C836" s="6">
        <x:v>13.9000045583333</x:v>
      </x:c>
      <x:c r="D836" s="14" t="s">
        <x:v>92</x:v>
      </x:c>
      <x:c r="E836" s="15">
        <x:v>44733.6636310532</x:v>
      </x:c>
      <x:c r="F836" t="s">
        <x:v>97</x:v>
      </x:c>
      <x:c r="G836" s="6">
        <x:v>104.475145205831</x:v>
      </x:c>
      <x:c r="H836" t="s">
        <x:v>95</x:v>
      </x:c>
      <x:c r="I836" s="6">
        <x:v>28.8921625029793</x:v>
      </x:c>
      <x:c r="J836" t="s">
        <x:v>93</x:v>
      </x:c>
      <x:c r="K836" s="6">
        <x:v>1019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20.111</x:v>
      </x:c>
      <x:c r="S836" s="8">
        <x:v>65536.6521761877</x:v>
      </x:c>
      <x:c r="T836" s="12">
        <x:v>273915.85292788</x:v>
      </x:c>
      <x:c r="U836" s="12">
        <x:v>28.7</x:v>
      </x:c>
      <x:c r="V836" s="12">
        <x:v>67.6</x:v>
      </x:c>
      <x:c r="W836" s="12">
        <x:f>NA()</x:f>
      </x:c>
    </x:row>
    <x:row r="837">
      <x:c r="A837">
        <x:v>93227</x:v>
      </x:c>
      <x:c r="B837" s="1">
        <x:v>44754.6446706829</x:v>
      </x:c>
      <x:c r="C837" s="6">
        <x:v>13.91688636</x:v>
      </x:c>
      <x:c r="D837" s="14" t="s">
        <x:v>92</x:v>
      </x:c>
      <x:c r="E837" s="15">
        <x:v>44733.6636310532</x:v>
      </x:c>
      <x:c r="F837" t="s">
        <x:v>97</x:v>
      </x:c>
      <x:c r="G837" s="6">
        <x:v>104.494181815248</x:v>
      </x:c>
      <x:c r="H837" t="s">
        <x:v>95</x:v>
      </x:c>
      <x:c r="I837" s="6">
        <x:v>28.8921625029793</x:v>
      </x:c>
      <x:c r="J837" t="s">
        <x:v>93</x:v>
      </x:c>
      <x:c r="K837" s="6">
        <x:v>1019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20.109</x:v>
      </x:c>
      <x:c r="S837" s="8">
        <x:v>65533.8737374156</x:v>
      </x:c>
      <x:c r="T837" s="12">
        <x:v>273904.974578689</x:v>
      </x:c>
      <x:c r="U837" s="12">
        <x:v>28.7</x:v>
      </x:c>
      <x:c r="V837" s="12">
        <x:v>67.6</x:v>
      </x:c>
      <x:c r="W837" s="12">
        <x:f>NA()</x:f>
      </x:c>
    </x:row>
    <x:row r="838">
      <x:c r="A838">
        <x:v>93231</x:v>
      </x:c>
      <x:c r="B838" s="1">
        <x:v>44754.644681794</x:v>
      </x:c>
      <x:c r="C838" s="6">
        <x:v>13.9328847516667</x:v>
      </x:c>
      <x:c r="D838" s="14" t="s">
        <x:v>92</x:v>
      </x:c>
      <x:c r="E838" s="15">
        <x:v>44733.6636310532</x:v>
      </x:c>
      <x:c r="F838" t="s">
        <x:v>97</x:v>
      </x:c>
      <x:c r="G838" s="6">
        <x:v>104.50370177651</x:v>
      </x:c>
      <x:c r="H838" t="s">
        <x:v>95</x:v>
      </x:c>
      <x:c r="I838" s="6">
        <x:v>28.8921625029793</x:v>
      </x:c>
      <x:c r="J838" t="s">
        <x:v>93</x:v>
      </x:c>
      <x:c r="K838" s="6">
        <x:v>1019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20.108</x:v>
      </x:c>
      <x:c r="S838" s="8">
        <x:v>65530.7598912194</x:v>
      </x:c>
      <x:c r="T838" s="12">
        <x:v>273906.555565295</x:v>
      </x:c>
      <x:c r="U838" s="12">
        <x:v>28.7</x:v>
      </x:c>
      <x:c r="V838" s="12">
        <x:v>67.6</x:v>
      </x:c>
      <x:c r="W838" s="12">
        <x:f>NA()</x:f>
      </x:c>
    </x:row>
    <x:row r="839">
      <x:c r="A839">
        <x:v>93238</x:v>
      </x:c>
      <x:c r="B839" s="1">
        <x:v>44754.6446935532</x:v>
      </x:c>
      <x:c r="C839" s="6">
        <x:v>13.949866965</x:v>
      </x:c>
      <x:c r="D839" s="14" t="s">
        <x:v>92</x:v>
      </x:c>
      <x:c r="E839" s="15">
        <x:v>44733.6636310532</x:v>
      </x:c>
      <x:c r="F839" t="s">
        <x:v>97</x:v>
      </x:c>
      <x:c r="G839" s="6">
        <x:v>104.513222842373</x:v>
      </x:c>
      <x:c r="H839" t="s">
        <x:v>95</x:v>
      </x:c>
      <x:c r="I839" s="6">
        <x:v>28.8921625029793</x:v>
      </x:c>
      <x:c r="J839" t="s">
        <x:v>93</x:v>
      </x:c>
      <x:c r="K839" s="6">
        <x:v>1019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20.107</x:v>
      </x:c>
      <x:c r="S839" s="8">
        <x:v>65529.0345012385</x:v>
      </x:c>
      <x:c r="T839" s="12">
        <x:v>273902.996608738</x:v>
      </x:c>
      <x:c r="U839" s="12">
        <x:v>28.7</x:v>
      </x:c>
      <x:c r="V839" s="12">
        <x:v>67.6</x:v>
      </x:c>
      <x:c r="W839" s="12">
        <x:f>NA()</x:f>
      </x:c>
    </x:row>
    <x:row r="840">
      <x:c r="A840">
        <x:v>93244</x:v>
      </x:c>
      <x:c r="B840" s="1">
        <x:v>44754.6447052893</x:v>
      </x:c>
      <x:c r="C840" s="6">
        <x:v>13.966766675</x:v>
      </x:c>
      <x:c r="D840" s="14" t="s">
        <x:v>92</x:v>
      </x:c>
      <x:c r="E840" s="15">
        <x:v>44733.6636310532</x:v>
      </x:c>
      <x:c r="F840" t="s">
        <x:v>97</x:v>
      </x:c>
      <x:c r="G840" s="6">
        <x:v>104.554511088221</x:v>
      </x:c>
      <x:c r="H840" t="s">
        <x:v>95</x:v>
      </x:c>
      <x:c r="I840" s="6">
        <x:v>28.8982635796597</x:v>
      </x:c>
      <x:c r="J840" t="s">
        <x:v>93</x:v>
      </x:c>
      <x:c r="K840" s="6">
        <x:v>1019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20.102</x:v>
      </x:c>
      <x:c r="S840" s="8">
        <x:v>65535.6798523378</x:v>
      </x:c>
      <x:c r="T840" s="12">
        <x:v>273918.322722093</x:v>
      </x:c>
      <x:c r="U840" s="12">
        <x:v>28.7</x:v>
      </x:c>
      <x:c r="V840" s="12">
        <x:v>67.6</x:v>
      </x:c>
      <x:c r="W840" s="12">
        <x:f>NA()</x:f>
      </x:c>
    </x:row>
    <x:row r="841">
      <x:c r="A841">
        <x:v>93250</x:v>
      </x:c>
      <x:c r="B841" s="1">
        <x:v>44754.6447170139</x:v>
      </x:c>
      <x:c r="C841" s="6">
        <x:v>13.98360543</x:v>
      </x:c>
      <x:c r="D841" s="14" t="s">
        <x:v>92</x:v>
      </x:c>
      <x:c r="E841" s="15">
        <x:v>44733.6636310532</x:v>
      </x:c>
      <x:c r="F841" t="s">
        <x:v>97</x:v>
      </x:c>
      <x:c r="G841" s="6">
        <x:v>104.548178026384</x:v>
      </x:c>
      <x:c r="H841" t="s">
        <x:v>95</x:v>
      </x:c>
      <x:c r="I841" s="6">
        <x:v>28.9043646674349</x:v>
      </x:c>
      <x:c r="J841" t="s">
        <x:v>93</x:v>
      </x:c>
      <x:c r="K841" s="6">
        <x:v>1019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20.102</x:v>
      </x:c>
      <x:c r="S841" s="8">
        <x:v>65530.9931921808</x:v>
      </x:c>
      <x:c r="T841" s="12">
        <x:v>273903.750923999</x:v>
      </x:c>
      <x:c r="U841" s="12">
        <x:v>28.7</x:v>
      </x:c>
      <x:c r="V841" s="12">
        <x:v>67.6</x:v>
      </x:c>
      <x:c r="W841" s="12">
        <x:f>NA()</x:f>
      </x:c>
    </x:row>
    <x:row r="842">
      <x:c r="A842">
        <x:v>93255</x:v>
      </x:c>
      <x:c r="B842" s="1">
        <x:v>44754.6447280903</x:v>
      </x:c>
      <x:c r="C842" s="6">
        <x:v>13.9995821016667</x:v>
      </x:c>
      <x:c r="D842" s="14" t="s">
        <x:v>92</x:v>
      </x:c>
      <x:c r="E842" s="15">
        <x:v>44733.6636310532</x:v>
      </x:c>
      <x:c r="F842" t="s">
        <x:v>97</x:v>
      </x:c>
      <x:c r="G842" s="6">
        <x:v>104.491041803329</x:v>
      </x:c>
      <x:c r="H842" t="s">
        <x:v>95</x:v>
      </x:c>
      <x:c r="I842" s="6">
        <x:v>28.9043646674349</x:v>
      </x:c>
      <x:c r="J842" t="s">
        <x:v>93</x:v>
      </x:c>
      <x:c r="K842" s="6">
        <x:v>1019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20.108</x:v>
      </x:c>
      <x:c r="S842" s="8">
        <x:v>65527.1056752723</x:v>
      </x:c>
      <x:c r="T842" s="12">
        <x:v>273904.863241609</x:v>
      </x:c>
      <x:c r="U842" s="12">
        <x:v>28.7</x:v>
      </x:c>
      <x:c r="V842" s="12">
        <x:v>67.6</x:v>
      </x:c>
      <x:c r="W842" s="12">
        <x:f>NA()</x:f>
      </x:c>
    </x:row>
    <x:row r="843">
      <x:c r="A843">
        <x:v>93263</x:v>
      </x:c>
      <x:c r="B843" s="1">
        <x:v>44754.6447398148</x:v>
      </x:c>
      <x:c r="C843" s="6">
        <x:v>14.016461745</x:v>
      </x:c>
      <x:c r="D843" s="14" t="s">
        <x:v>92</x:v>
      </x:c>
      <x:c r="E843" s="15">
        <x:v>44733.6636310532</x:v>
      </x:c>
      <x:c r="F843" t="s">
        <x:v>97</x:v>
      </x:c>
      <x:c r="G843" s="6">
        <x:v>104.494181815248</x:v>
      </x:c>
      <x:c r="H843" t="s">
        <x:v>95</x:v>
      </x:c>
      <x:c r="I843" s="6">
        <x:v>28.8921625029793</x:v>
      </x:c>
      <x:c r="J843" t="s">
        <x:v>93</x:v>
      </x:c>
      <x:c r="K843" s="6">
        <x:v>1019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20.109</x:v>
      </x:c>
      <x:c r="S843" s="8">
        <x:v>65531.9112744496</x:v>
      </x:c>
      <x:c r="T843" s="12">
        <x:v>273919.18821346</x:v>
      </x:c>
      <x:c r="U843" s="12">
        <x:v>28.7</x:v>
      </x:c>
      <x:c r="V843" s="12">
        <x:v>67.6</x:v>
      </x:c>
      <x:c r="W843" s="12">
        <x:f>NA()</x:f>
      </x:c>
    </x:row>
    <x:row r="844">
      <x:c r="A844">
        <x:v>93268</x:v>
      </x:c>
      <x:c r="B844" s="1">
        <x:v>44754.6447515046</x:v>
      </x:c>
      <x:c r="C844" s="6">
        <x:v>14.0333120966667</x:v>
      </x:c>
      <x:c r="D844" s="14" t="s">
        <x:v>92</x:v>
      </x:c>
      <x:c r="E844" s="15">
        <x:v>44733.6636310532</x:v>
      </x:c>
      <x:c r="F844" t="s">
        <x:v>97</x:v>
      </x:c>
      <x:c r="G844" s="6">
        <x:v>104.538600856638</x:v>
      </x:c>
      <x:c r="H844" t="s">
        <x:v>95</x:v>
      </x:c>
      <x:c r="I844" s="6">
        <x:v>28.8860614373953</x:v>
      </x:c>
      <x:c r="J844" t="s">
        <x:v>93</x:v>
      </x:c>
      <x:c r="K844" s="6">
        <x:v>1019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20.105</x:v>
      </x:c>
      <x:c r="S844" s="8">
        <x:v>65538.1601726056</x:v>
      </x:c>
      <x:c r="T844" s="12">
        <x:v>273916.608213977</x:v>
      </x:c>
      <x:c r="U844" s="12">
        <x:v>28.7</x:v>
      </x:c>
      <x:c r="V844" s="12">
        <x:v>67.6</x:v>
      </x:c>
      <x:c r="W844" s="12">
        <x:f>NA()</x:f>
      </x:c>
    </x:row>
    <x:row r="845">
      <x:c r="A845">
        <x:v>93276</x:v>
      </x:c>
      <x:c r="B845" s="1">
        <x:v>44754.6447631944</x:v>
      </x:c>
      <x:c r="C845" s="6">
        <x:v>14.050141745</x:v>
      </x:c>
      <x:c r="D845" s="14" t="s">
        <x:v>92</x:v>
      </x:c>
      <x:c r="E845" s="15">
        <x:v>44733.6636310532</x:v>
      </x:c>
      <x:c r="F845" t="s">
        <x:v>97</x:v>
      </x:c>
      <x:c r="G845" s="6">
        <x:v>104.516413603884</x:v>
      </x:c>
      <x:c r="H845" t="s">
        <x:v>95</x:v>
      </x:c>
      <x:c r="I845" s="6">
        <x:v>28.8982635796597</x:v>
      </x:c>
      <x:c r="J845" t="s">
        <x:v>93</x:v>
      </x:c>
      <x:c r="K845" s="6">
        <x:v>1019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20.106</x:v>
      </x:c>
      <x:c r="S845" s="8">
        <x:v>65532.4416818302</x:v>
      </x:c>
      <x:c r="T845" s="12">
        <x:v>273922.221836281</x:v>
      </x:c>
      <x:c r="U845" s="12">
        <x:v>28.7</x:v>
      </x:c>
      <x:c r="V845" s="12">
        <x:v>67.6</x:v>
      </x:c>
      <x:c r="W845" s="12">
        <x:f>NA()</x:f>
      </x:c>
    </x:row>
    <x:row r="846">
      <x:c r="A846">
        <x:v>93277</x:v>
      </x:c>
      <x:c r="B846" s="1">
        <x:v>44754.6447743403</x:v>
      </x:c>
      <x:c r="C846" s="6">
        <x:v>14.0661976566667</x:v>
      </x:c>
      <x:c r="D846" s="14" t="s">
        <x:v>92</x:v>
      </x:c>
      <x:c r="E846" s="15">
        <x:v>44733.6636310532</x:v>
      </x:c>
      <x:c r="F846" t="s">
        <x:v>97</x:v>
      </x:c>
      <x:c r="G846" s="6">
        <x:v>104.551318155308</x:v>
      </x:c>
      <x:c r="H846" t="s">
        <x:v>95</x:v>
      </x:c>
      <x:c r="I846" s="6">
        <x:v>28.8921625029793</x:v>
      </x:c>
      <x:c r="J846" t="s">
        <x:v>93</x:v>
      </x:c>
      <x:c r="K846" s="6">
        <x:v>1019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20.103</x:v>
      </x:c>
      <x:c r="S846" s="8">
        <x:v>65534.4316071087</x:v>
      </x:c>
      <x:c r="T846" s="12">
        <x:v>273897.245188543</x:v>
      </x:c>
      <x:c r="U846" s="12">
        <x:v>28.7</x:v>
      </x:c>
      <x:c r="V846" s="12">
        <x:v>67.6</x:v>
      </x:c>
      <x:c r="W846" s="12">
        <x:f>NA()</x:f>
      </x:c>
    </x:row>
    <x:row r="847">
      <x:c r="A847">
        <x:v>93285</x:v>
      </x:c>
      <x:c r="B847" s="1">
        <x:v>44754.6447861111</x:v>
      </x:c>
      <x:c r="C847" s="6">
        <x:v>14.0831133983333</x:v>
      </x:c>
      <x:c r="D847" s="14" t="s">
        <x:v>92</x:v>
      </x:c>
      <x:c r="E847" s="15">
        <x:v>44733.6636310532</x:v>
      </x:c>
      <x:c r="F847" t="s">
        <x:v>97</x:v>
      </x:c>
      <x:c r="G847" s="6">
        <x:v>104.494181815248</x:v>
      </x:c>
      <x:c r="H847" t="s">
        <x:v>95</x:v>
      </x:c>
      <x:c r="I847" s="6">
        <x:v>28.8921625029793</x:v>
      </x:c>
      <x:c r="J847" t="s">
        <x:v>93</x:v>
      </x:c>
      <x:c r="K847" s="6">
        <x:v>1019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20.109</x:v>
      </x:c>
      <x:c r="S847" s="8">
        <x:v>65533.6897331234</x:v>
      </x:c>
      <x:c r="T847" s="12">
        <x:v>273908.593917324</x:v>
      </x:c>
      <x:c r="U847" s="12">
        <x:v>28.7</x:v>
      </x:c>
      <x:c r="V847" s="12">
        <x:v>67.6</x:v>
      </x:c>
      <x:c r="W847" s="12">
        <x:f>NA()</x:f>
      </x:c>
    </x:row>
    <x:row r="848">
      <x:c r="A848">
        <x:v>93293</x:v>
      </x:c>
      <x:c r="B848" s="1">
        <x:v>44754.6447978009</x:v>
      </x:c>
      <x:c r="C848" s="6">
        <x:v>14.099982165</x:v>
      </x:c>
      <x:c r="D848" s="14" t="s">
        <x:v>92</x:v>
      </x:c>
      <x:c r="E848" s="15">
        <x:v>44733.6636310532</x:v>
      </x:c>
      <x:c r="F848" t="s">
        <x:v>97</x:v>
      </x:c>
      <x:c r="G848" s="6">
        <x:v>104.52274501301</x:v>
      </x:c>
      <x:c r="H848" t="s">
        <x:v>95</x:v>
      </x:c>
      <x:c r="I848" s="6">
        <x:v>28.8921625029793</x:v>
      </x:c>
      <x:c r="J848" t="s">
        <x:v>93</x:v>
      </x:c>
      <x:c r="K848" s="6">
        <x:v>1019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20.106</x:v>
      </x:c>
      <x:c r="S848" s="8">
        <x:v>65533.9124150646</x:v>
      </x:c>
      <x:c r="T848" s="12">
        <x:v>273926.514806891</x:v>
      </x:c>
      <x:c r="U848" s="12">
        <x:v>28.7</x:v>
      </x:c>
      <x:c r="V848" s="12">
        <x:v>67.6</x:v>
      </x:c>
      <x:c r="W848" s="12">
        <x:f>NA()</x:f>
      </x:c>
    </x:row>
    <x:row r="849">
      <x:c r="A849">
        <x:v>93298</x:v>
      </x:c>
      <x:c r="B849" s="1">
        <x:v>44754.6448095255</x:v>
      </x:c>
      <x:c r="C849" s="6">
        <x:v>14.1168321383333</x:v>
      </x:c>
      <x:c r="D849" s="14" t="s">
        <x:v>92</x:v>
      </x:c>
      <x:c r="E849" s="15">
        <x:v>44733.6636310532</x:v>
      </x:c>
      <x:c r="F849" t="s">
        <x:v>97</x:v>
      </x:c>
      <x:c r="G849" s="6">
        <x:v>104.554511088221</x:v>
      </x:c>
      <x:c r="H849" t="s">
        <x:v>95</x:v>
      </x:c>
      <x:c r="I849" s="6">
        <x:v>28.8982635796597</x:v>
      </x:c>
      <x:c r="J849" t="s">
        <x:v>93</x:v>
      </x:c>
      <x:c r="K849" s="6">
        <x:v>1019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20.102</x:v>
      </x:c>
      <x:c r="S849" s="8">
        <x:v>65537.9242795198</x:v>
      </x:c>
      <x:c r="T849" s="12">
        <x:v>273919.201318387</x:v>
      </x:c>
      <x:c r="U849" s="12">
        <x:v>28.7</x:v>
      </x:c>
      <x:c r="V849" s="12">
        <x:v>67.6</x:v>
      </x:c>
      <x:c r="W849" s="12">
        <x:f>NA()</x:f>
      </x:c>
    </x:row>
    <x:row r="850">
      <x:c r="A850">
        <x:v>93303</x:v>
      </x:c>
      <x:c r="B850" s="1">
        <x:v>44754.6448207523</x:v>
      </x:c>
      <x:c r="C850" s="6">
        <x:v>14.13298737</x:v>
      </x:c>
      <x:c r="D850" s="14" t="s">
        <x:v>92</x:v>
      </x:c>
      <x:c r="E850" s="15">
        <x:v>44733.6636310532</x:v>
      </x:c>
      <x:c r="F850" t="s">
        <x:v>97</x:v>
      </x:c>
      <x:c r="G850" s="6">
        <x:v>104.525936317207</x:v>
      </x:c>
      <x:c r="H850" t="s">
        <x:v>95</x:v>
      </x:c>
      <x:c r="I850" s="6">
        <x:v>28.8982635796597</x:v>
      </x:c>
      <x:c r="J850" t="s">
        <x:v>93</x:v>
      </x:c>
      <x:c r="K850" s="6">
        <x:v>1019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20.105</x:v>
      </x:c>
      <x:c r="S850" s="8">
        <x:v>65525.3861922796</x:v>
      </x:c>
      <x:c r="T850" s="12">
        <x:v>273909.618176375</x:v>
      </x:c>
      <x:c r="U850" s="12">
        <x:v>28.7</x:v>
      </x:c>
      <x:c r="V850" s="12">
        <x:v>67.6</x:v>
      </x:c>
      <x:c r="W850" s="12">
        <x:f>NA()</x:f>
      </x:c>
    </x:row>
    <x:row r="851">
      <x:c r="A851">
        <x:v>93308</x:v>
      </x:c>
      <x:c r="B851" s="1">
        <x:v>44754.6448324421</x:v>
      </x:c>
      <x:c r="C851" s="6">
        <x:v>14.1498672483333</x:v>
      </x:c>
      <x:c r="D851" s="14" t="s">
        <x:v>92</x:v>
      </x:c>
      <x:c r="E851" s="15">
        <x:v>44733.6636310532</x:v>
      </x:c>
      <x:c r="F851" t="s">
        <x:v>97</x:v>
      </x:c>
      <x:c r="G851" s="6">
        <x:v>104.525936317207</x:v>
      </x:c>
      <x:c r="H851" t="s">
        <x:v>95</x:v>
      </x:c>
      <x:c r="I851" s="6">
        <x:v>28.8982635796597</x:v>
      </x:c>
      <x:c r="J851" t="s">
        <x:v>93</x:v>
      </x:c>
      <x:c r="K851" s="6">
        <x:v>1019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20.105</x:v>
      </x:c>
      <x:c r="S851" s="8">
        <x:v>65531.6499869512</x:v>
      </x:c>
      <x:c r="T851" s="12">
        <x:v>273913.921349628</x:v>
      </x:c>
      <x:c r="U851" s="12">
        <x:v>28.7</x:v>
      </x:c>
      <x:c r="V851" s="12">
        <x:v>67.6</x:v>
      </x:c>
      <x:c r="W851" s="12">
        <x:f>NA()</x:f>
      </x:c>
    </x:row>
    <x:row r="852">
      <x:c r="A852">
        <x:v>93315</x:v>
      </x:c>
      <x:c r="B852" s="1">
        <x:v>44754.6448441319</x:v>
      </x:c>
      <x:c r="C852" s="6">
        <x:v>14.1666901416667</x:v>
      </x:c>
      <x:c r="D852" s="14" t="s">
        <x:v>92</x:v>
      </x:c>
      <x:c r="E852" s="15">
        <x:v>44733.6636310532</x:v>
      </x:c>
      <x:c r="F852" t="s">
        <x:v>97</x:v>
      </x:c>
      <x:c r="G852" s="6">
        <x:v>104.544985059201</x:v>
      </x:c>
      <x:c r="H852" t="s">
        <x:v>95</x:v>
      </x:c>
      <x:c r="I852" s="6">
        <x:v>28.8982635796597</x:v>
      </x:c>
      <x:c r="J852" t="s">
        <x:v>93</x:v>
      </x:c>
      <x:c r="K852" s="6">
        <x:v>1019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20.103</x:v>
      </x:c>
      <x:c r="S852" s="8">
        <x:v>65531.2400529021</x:v>
      </x:c>
      <x:c r="T852" s="12">
        <x:v>273909.461874798</x:v>
      </x:c>
      <x:c r="U852" s="12">
        <x:v>28.7</x:v>
      </x:c>
      <x:c r="V852" s="12">
        <x:v>67.6</x:v>
      </x:c>
      <x:c r="W852" s="12">
        <x:f>NA()</x:f>
      </x:c>
    </x:row>
    <x:row r="853">
      <x:c r="A853">
        <x:v>93322</x:v>
      </x:c>
      <x:c r="B853" s="1">
        <x:v>44754.6448558218</x:v>
      </x:c>
      <x:c r="C853" s="6">
        <x:v>14.1835125583333</x:v>
      </x:c>
      <x:c r="D853" s="14" t="s">
        <x:v>92</x:v>
      </x:c>
      <x:c r="E853" s="15">
        <x:v>44733.6636310532</x:v>
      </x:c>
      <x:c r="F853" t="s">
        <x:v>97</x:v>
      </x:c>
      <x:c r="G853" s="6">
        <x:v>104.52274501301</x:v>
      </x:c>
      <x:c r="H853" t="s">
        <x:v>95</x:v>
      </x:c>
      <x:c r="I853" s="6">
        <x:v>28.8921625029793</x:v>
      </x:c>
      <x:c r="J853" t="s">
        <x:v>93</x:v>
      </x:c>
      <x:c r="K853" s="6">
        <x:v>1019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20.106</x:v>
      </x:c>
      <x:c r="S853" s="8">
        <x:v>65526.6717969916</x:v>
      </x:c>
      <x:c r="T853" s="12">
        <x:v>273913.72057415</x:v>
      </x:c>
      <x:c r="U853" s="12">
        <x:v>28.7</x:v>
      </x:c>
      <x:c r="V853" s="12">
        <x:v>67.6</x:v>
      </x:c>
      <x:c r="W853" s="12">
        <x:f>NA()</x:f>
      </x:c>
    </x:row>
    <x:row r="854">
      <x:c r="A854">
        <x:v>93326</x:v>
      </x:c>
      <x:c r="B854" s="1">
        <x:v>44754.6448669329</x:v>
      </x:c>
      <x:c r="C854" s="6">
        <x:v>14.1995312733333</x:v>
      </x:c>
      <x:c r="D854" s="14" t="s">
        <x:v>92</x:v>
      </x:c>
      <x:c r="E854" s="15">
        <x:v>44733.6636310532</x:v>
      </x:c>
      <x:c r="F854" t="s">
        <x:v>97</x:v>
      </x:c>
      <x:c r="G854" s="6">
        <x:v>104.535460135588</x:v>
      </x:c>
      <x:c r="H854" t="s">
        <x:v>95</x:v>
      </x:c>
      <x:c r="I854" s="6">
        <x:v>28.8982635796597</x:v>
      </x:c>
      <x:c r="J854" t="s">
        <x:v>93</x:v>
      </x:c>
      <x:c r="K854" s="6">
        <x:v>1019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20.104</x:v>
      </x:c>
      <x:c r="S854" s="8">
        <x:v>65526.6114662223</x:v>
      </x:c>
      <x:c r="T854" s="12">
        <x:v>273910.978258276</x:v>
      </x:c>
      <x:c r="U854" s="12">
        <x:v>28.7</x:v>
      </x:c>
      <x:c r="V854" s="12">
        <x:v>67.6</x:v>
      </x:c>
      <x:c r="W854" s="12">
        <x:f>NA()</x:f>
      </x:c>
    </x:row>
    <x:row r="855">
      <x:c r="A855">
        <x:v>93333</x:v>
      </x:c>
      <x:c r="B855" s="1">
        <x:v>44754.644878669</x:v>
      </x:c>
      <x:c r="C855" s="6">
        <x:v>14.2164214133333</x:v>
      </x:c>
      <x:c r="D855" s="14" t="s">
        <x:v>92</x:v>
      </x:c>
      <x:c r="E855" s="15">
        <x:v>44733.6636310532</x:v>
      </x:c>
      <x:c r="F855" t="s">
        <x:v>97</x:v>
      </x:c>
      <x:c r="G855" s="6">
        <x:v>104.506891995446</x:v>
      </x:c>
      <x:c r="H855" t="s">
        <x:v>95</x:v>
      </x:c>
      <x:c r="I855" s="6">
        <x:v>28.8982635796597</x:v>
      </x:c>
      <x:c r="J855" t="s">
        <x:v>93</x:v>
      </x:c>
      <x:c r="K855" s="6">
        <x:v>1019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20.107</x:v>
      </x:c>
      <x:c r="S855" s="8">
        <x:v>65532.2148298679</x:v>
      </x:c>
      <x:c r="T855" s="12">
        <x:v>273907.065691088</x:v>
      </x:c>
      <x:c r="U855" s="12">
        <x:v>28.7</x:v>
      </x:c>
      <x:c r="V855" s="12">
        <x:v>67.6</x:v>
      </x:c>
      <x:c r="W855" s="12">
        <x:f>NA()</x:f>
      </x:c>
    </x:row>
    <x:row r="856">
      <x:c r="A856">
        <x:v>93338</x:v>
      </x:c>
      <x:c r="B856" s="1">
        <x:v>44754.6448903588</x:v>
      </x:c>
      <x:c r="C856" s="6">
        <x:v>14.233212065</x:v>
      </x:c>
      <x:c r="D856" s="14" t="s">
        <x:v>92</x:v>
      </x:c>
      <x:c r="E856" s="15">
        <x:v>44733.6636310532</x:v>
      </x:c>
      <x:c r="F856" t="s">
        <x:v>97</x:v>
      </x:c>
      <x:c r="G856" s="6">
        <x:v>104.491041803329</x:v>
      </x:c>
      <x:c r="H856" t="s">
        <x:v>95</x:v>
      </x:c>
      <x:c r="I856" s="6">
        <x:v>28.9043646674349</x:v>
      </x:c>
      <x:c r="J856" t="s">
        <x:v>93</x:v>
      </x:c>
      <x:c r="K856" s="6">
        <x:v>1019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20.108</x:v>
      </x:c>
      <x:c r="S856" s="8">
        <x:v>65519.7266353533</x:v>
      </x:c>
      <x:c r="T856" s="12">
        <x:v>273904.786544572</x:v>
      </x:c>
      <x:c r="U856" s="12">
        <x:v>28.7</x:v>
      </x:c>
      <x:c r="V856" s="12">
        <x:v>67.6</x:v>
      </x:c>
      <x:c r="W856" s="12">
        <x:f>NA()</x:f>
      </x:c>
    </x:row>
    <x:row r="857">
      <x:c r="A857">
        <x:v>93347</x:v>
      </x:c>
      <x:c r="B857" s="1">
        <x:v>44754.6449020486</x:v>
      </x:c>
      <x:c r="C857" s="6">
        <x:v>14.2500871033333</x:v>
      </x:c>
      <x:c r="D857" s="14" t="s">
        <x:v>92</x:v>
      </x:c>
      <x:c r="E857" s="15">
        <x:v>44733.6636310532</x:v>
      </x:c>
      <x:c r="F857" t="s">
        <x:v>97</x:v>
      </x:c>
      <x:c r="G857" s="6">
        <x:v>104.570372443903</x:v>
      </x:c>
      <x:c r="H857" t="s">
        <x:v>95</x:v>
      </x:c>
      <x:c r="I857" s="6">
        <x:v>28.8921625029793</x:v>
      </x:c>
      <x:c r="J857" t="s">
        <x:v>93</x:v>
      </x:c>
      <x:c r="K857" s="6">
        <x:v>1019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20.101</x:v>
      </x:c>
      <x:c r="S857" s="8">
        <x:v>65519.0596670703</x:v>
      </x:c>
      <x:c r="T857" s="12">
        <x:v>273909.571801812</x:v>
      </x:c>
      <x:c r="U857" s="12">
        <x:v>28.7</x:v>
      </x:c>
      <x:c r="V857" s="12">
        <x:v>67.6</x:v>
      </x:c>
      <x:c r="W857" s="12">
        <x:f>NA()</x:f>
      </x:c>
    </x:row>
    <x:row r="858">
      <x:c r="A858">
        <x:v>93353</x:v>
      </x:c>
      <x:c r="B858" s="1">
        <x:v>44754.6449137384</x:v>
      </x:c>
      <x:c r="C858" s="6">
        <x:v>14.26690737</x:v>
      </x:c>
      <x:c r="D858" s="14" t="s">
        <x:v>92</x:v>
      </x:c>
      <x:c r="E858" s="15">
        <x:v>44733.6636310532</x:v>
      </x:c>
      <x:c r="F858" t="s">
        <x:v>97</x:v>
      </x:c>
      <x:c r="G858" s="6">
        <x:v>104.487852092526</x:v>
      </x:c>
      <x:c r="H858" t="s">
        <x:v>95</x:v>
      </x:c>
      <x:c r="I858" s="6">
        <x:v>28.8982635796597</x:v>
      </x:c>
      <x:c r="J858" t="s">
        <x:v>93</x:v>
      </x:c>
      <x:c r="K858" s="6">
        <x:v>1019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20.109</x:v>
      </x:c>
      <x:c r="S858" s="8">
        <x:v>65529.3372570335</x:v>
      </x:c>
      <x:c r="T858" s="12">
        <x:v>273914.998155952</x:v>
      </x:c>
      <x:c r="U858" s="12">
        <x:v>28.7</x:v>
      </x:c>
      <x:c r="V858" s="12">
        <x:v>67.6</x:v>
      </x:c>
      <x:c r="W858" s="12">
        <x:f>NA()</x:f>
      </x:c>
    </x:row>
    <x:row r="859">
      <x:c r="A859">
        <x:v>93355</x:v>
      </x:c>
      <x:c r="B859" s="1">
        <x:v>44754.6449248032</x:v>
      </x:c>
      <x:c r="C859" s="6">
        <x:v>14.2828471033333</x:v>
      </x:c>
      <x:c r="D859" s="14" t="s">
        <x:v>92</x:v>
      </x:c>
      <x:c r="E859" s="15">
        <x:v>44733.6636310532</x:v>
      </x:c>
      <x:c r="F859" t="s">
        <x:v>97</x:v>
      </x:c>
      <x:c r="G859" s="6">
        <x:v>104.538652559766</x:v>
      </x:c>
      <x:c r="H859" t="s">
        <x:v>95</x:v>
      </x:c>
      <x:c r="I859" s="6">
        <x:v>28.9043646674349</x:v>
      </x:c>
      <x:c r="J859" t="s">
        <x:v>93</x:v>
      </x:c>
      <x:c r="K859" s="6">
        <x:v>1019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20.103</x:v>
      </x:c>
      <x:c r="S859" s="8">
        <x:v>65519.3993024726</x:v>
      </x:c>
      <x:c r="T859" s="12">
        <x:v>273907.043038308</x:v>
      </x:c>
      <x:c r="U859" s="12">
        <x:v>28.7</x:v>
      </x:c>
      <x:c r="V859" s="12">
        <x:v>67.6</x:v>
      </x:c>
      <x:c r="W859" s="12">
        <x:f>NA()</x:f>
      </x:c>
    </x:row>
    <x:row r="860">
      <x:c r="A860">
        <x:v>93363</x:v>
      </x:c>
      <x:c r="B860" s="1">
        <x:v>44754.6449364931</x:v>
      </x:c>
      <x:c r="C860" s="6">
        <x:v>14.2996816566667</x:v>
      </x:c>
      <x:c r="D860" s="14" t="s">
        <x:v>92</x:v>
      </x:c>
      <x:c r="E860" s="15">
        <x:v>44733.6636310532</x:v>
      </x:c>
      <x:c r="F860" t="s">
        <x:v>97</x:v>
      </x:c>
      <x:c r="G860" s="6">
        <x:v>104.519604942383</x:v>
      </x:c>
      <x:c r="H860" t="s">
        <x:v>95</x:v>
      </x:c>
      <x:c r="I860" s="6">
        <x:v>28.9043646674349</x:v>
      </x:c>
      <x:c r="J860" t="s">
        <x:v>93</x:v>
      </x:c>
      <x:c r="K860" s="6">
        <x:v>1019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20.105</x:v>
      </x:c>
      <x:c r="S860" s="8">
        <x:v>65520.1431211481</x:v>
      </x:c>
      <x:c r="T860" s="12">
        <x:v>273918.345520272</x:v>
      </x:c>
      <x:c r="U860" s="12">
        <x:v>28.7</x:v>
      </x:c>
      <x:c r="V860" s="12">
        <x:v>67.6</x:v>
      </x:c>
      <x:c r="W860" s="12">
        <x:f>NA()</x:f>
      </x:c>
    </x:row>
    <x:row r="861">
      <x:c r="A861">
        <x:v>93369</x:v>
      </x:c>
      <x:c r="B861" s="1">
        <x:v>44754.6449481829</x:v>
      </x:c>
      <x:c r="C861" s="6">
        <x:v>14.3165037016667</x:v>
      </x:c>
      <x:c r="D861" s="14" t="s">
        <x:v>92</x:v>
      </x:c>
      <x:c r="E861" s="15">
        <x:v>44733.6636310532</x:v>
      </x:c>
      <x:c r="F861" t="s">
        <x:v>97</x:v>
      </x:c>
      <x:c r="G861" s="6">
        <x:v>104.576761060033</x:v>
      </x:c>
      <x:c r="H861" t="s">
        <x:v>95</x:v>
      </x:c>
      <x:c r="I861" s="6">
        <x:v>28.9043646674349</x:v>
      </x:c>
      <x:c r="J861" t="s">
        <x:v>93</x:v>
      </x:c>
      <x:c r="K861" s="6">
        <x:v>1019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20.099</x:v>
      </x:c>
      <x:c r="S861" s="8">
        <x:v>65518.6255320301</x:v>
      </x:c>
      <x:c r="T861" s="12">
        <x:v>273895.464918117</x:v>
      </x:c>
      <x:c r="U861" s="12">
        <x:v>28.7</x:v>
      </x:c>
      <x:c r="V861" s="12">
        <x:v>67.6</x:v>
      </x:c>
      <x:c r="W861" s="12">
        <x:f>NA()</x:f>
      </x:c>
    </x:row>
    <x:row r="862">
      <x:c r="A862">
        <x:v>93375</x:v>
      </x:c>
      <x:c r="B862" s="1">
        <x:v>44754.644959838</x:v>
      </x:c>
      <x:c r="C862" s="6">
        <x:v>14.3332959266667</x:v>
      </x:c>
      <x:c r="D862" s="14" t="s">
        <x:v>92</x:v>
      </x:c>
      <x:c r="E862" s="15">
        <x:v>44733.6636310532</x:v>
      </x:c>
      <x:c r="F862" t="s">
        <x:v>97</x:v>
      </x:c>
      <x:c r="G862" s="6">
        <x:v>104.564038222821</x:v>
      </x:c>
      <x:c r="H862" t="s">
        <x:v>95</x:v>
      </x:c>
      <x:c r="I862" s="6">
        <x:v>28.8982635796597</x:v>
      </x:c>
      <x:c r="J862" t="s">
        <x:v>93</x:v>
      </x:c>
      <x:c r="K862" s="6">
        <x:v>1019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20.101</x:v>
      </x:c>
      <x:c r="S862" s="8">
        <x:v>65518.7823811627</x:v>
      </x:c>
      <x:c r="T862" s="12">
        <x:v>273911.356542579</x:v>
      </x:c>
      <x:c r="U862" s="12">
        <x:v>28.7</x:v>
      </x:c>
      <x:c r="V862" s="12">
        <x:v>67.6</x:v>
      </x:c>
      <x:c r="W862" s="12">
        <x:f>NA()</x:f>
      </x:c>
    </x:row>
    <x:row r="863">
      <x:c r="A863">
        <x:v>93384</x:v>
      </x:c>
      <x:c r="B863" s="1">
        <x:v>44754.6449715278</x:v>
      </x:c>
      <x:c r="C863" s="6">
        <x:v>14.35012185</x:v>
      </x:c>
      <x:c r="D863" s="14" t="s">
        <x:v>92</x:v>
      </x:c>
      <x:c r="E863" s="15">
        <x:v>44733.6636310532</x:v>
      </x:c>
      <x:c r="F863" t="s">
        <x:v>97</x:v>
      </x:c>
      <x:c r="G863" s="6">
        <x:v>104.51008279127</x:v>
      </x:c>
      <x:c r="H863" t="s">
        <x:v>95</x:v>
      </x:c>
      <x:c r="I863" s="6">
        <x:v>28.9043646674349</x:v>
      </x:c>
      <x:c r="J863" t="s">
        <x:v>93</x:v>
      </x:c>
      <x:c r="K863" s="6">
        <x:v>1019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20.106</x:v>
      </x:c>
      <x:c r="S863" s="8">
        <x:v>65516.78380373</x:v>
      </x:c>
      <x:c r="T863" s="12">
        <x:v>273912.475929469</x:v>
      </x:c>
      <x:c r="U863" s="12">
        <x:v>28.7</x:v>
      </x:c>
      <x:c r="V863" s="12">
        <x:v>67.6</x:v>
      </x:c>
      <x:c r="W863" s="12">
        <x:f>NA()</x:f>
      </x:c>
    </x:row>
    <x:row r="864">
      <x:c r="A864">
        <x:v>93390</x:v>
      </x:c>
      <x:c r="B864" s="1">
        <x:v>44754.6449832176</x:v>
      </x:c>
      <x:c r="C864" s="6">
        <x:v>14.36694463</x:v>
      </x:c>
      <x:c r="D864" s="14" t="s">
        <x:v>92</x:v>
      </x:c>
      <x:c r="E864" s="15">
        <x:v>44733.6636310532</x:v>
      </x:c>
      <x:c r="F864" t="s">
        <x:v>97</x:v>
      </x:c>
      <x:c r="G864" s="6">
        <x:v>104.564038222821</x:v>
      </x:c>
      <x:c r="H864" t="s">
        <x:v>95</x:v>
      </x:c>
      <x:c r="I864" s="6">
        <x:v>28.8982635796597</x:v>
      </x:c>
      <x:c r="J864" t="s">
        <x:v>93</x:v>
      </x:c>
      <x:c r="K864" s="6">
        <x:v>1019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20.101</x:v>
      </x:c>
      <x:c r="S864" s="8">
        <x:v>65516.9033340659</x:v>
      </x:c>
      <x:c r="T864" s="12">
        <x:v>273912.997284985</x:v>
      </x:c>
      <x:c r="U864" s="12">
        <x:v>28.7</x:v>
      </x:c>
      <x:c r="V864" s="12">
        <x:v>67.6</x:v>
      </x:c>
      <x:c r="W864" s="12">
        <x:f>NA()</x:f>
      </x:c>
    </x:row>
    <x:row r="865">
      <x:c r="A865">
        <x:v>93393</x:v>
      </x:c>
      <x:c r="B865" s="1">
        <x:v>44754.644994294</x:v>
      </x:c>
      <x:c r="C865" s="6">
        <x:v>14.38286846</x:v>
      </x:c>
      <x:c r="D865" s="14" t="s">
        <x:v>92</x:v>
      </x:c>
      <x:c r="E865" s="15">
        <x:v>44733.6636310532</x:v>
      </x:c>
      <x:c r="F865" t="s">
        <x:v>97</x:v>
      </x:c>
      <x:c r="G865" s="6">
        <x:v>104.567232276343</x:v>
      </x:c>
      <x:c r="H865" t="s">
        <x:v>95</x:v>
      </x:c>
      <x:c r="I865" s="6">
        <x:v>28.9043646674349</x:v>
      </x:c>
      <x:c r="J865" t="s">
        <x:v>93</x:v>
      </x:c>
      <x:c r="K865" s="6">
        <x:v>1019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20.1</x:v>
      </x:c>
      <x:c r="S865" s="8">
        <x:v>65510.1729589809</x:v>
      </x:c>
      <x:c r="T865" s="12">
        <x:v>273900.188808408</x:v>
      </x:c>
      <x:c r="U865" s="12">
        <x:v>28.7</x:v>
      </x:c>
      <x:c r="V865" s="12">
        <x:v>67.6</x:v>
      </x:c>
      <x:c r="W865" s="12">
        <x:f>NA()</x:f>
      </x:c>
    </x:row>
    <x:row r="866">
      <x:c r="A866">
        <x:v>93399</x:v>
      </x:c>
      <x:c r="B866" s="1">
        <x:v>44754.6450059375</x:v>
      </x:c>
      <x:c r="C866" s="6">
        <x:v>14.3996961366667</x:v>
      </x:c>
      <x:c r="D866" s="14" t="s">
        <x:v>92</x:v>
      </x:c>
      <x:c r="E866" s="15">
        <x:v>44733.6636310532</x:v>
      </x:c>
      <x:c r="F866" t="s">
        <x:v>97</x:v>
      </x:c>
      <x:c r="G866" s="6">
        <x:v>104.579901246841</x:v>
      </x:c>
      <x:c r="H866" t="s">
        <x:v>95</x:v>
      </x:c>
      <x:c r="I866" s="6">
        <x:v>28.8921625029793</x:v>
      </x:c>
      <x:c r="J866" t="s">
        <x:v>93</x:v>
      </x:c>
      <x:c r="K866" s="6">
        <x:v>1019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20.1</x:v>
      </x:c>
      <x:c r="S866" s="8">
        <x:v>65519.3339768197</x:v>
      </x:c>
      <x:c r="T866" s="12">
        <x:v>273915.362442118</x:v>
      </x:c>
      <x:c r="U866" s="12">
        <x:v>28.7</x:v>
      </x:c>
      <x:c r="V866" s="12">
        <x:v>67.6</x:v>
      </x:c>
      <x:c r="W866" s="12">
        <x:f>NA()</x:f>
      </x:c>
    </x:row>
    <x:row r="867">
      <x:c r="A867">
        <x:v>93408</x:v>
      </x:c>
      <x:c r="B867" s="1">
        <x:v>44754.6450176273</x:v>
      </x:c>
      <x:c r="C867" s="6">
        <x:v>14.4165067633333</x:v>
      </x:c>
      <x:c r="D867" s="14" t="s">
        <x:v>92</x:v>
      </x:c>
      <x:c r="E867" s="15">
        <x:v>44733.6636310532</x:v>
      </x:c>
      <x:c r="F867" t="s">
        <x:v>97</x:v>
      </x:c>
      <x:c r="G867" s="6">
        <x:v>104.548178026384</x:v>
      </x:c>
      <x:c r="H867" t="s">
        <x:v>95</x:v>
      </x:c>
      <x:c r="I867" s="6">
        <x:v>28.9043646674349</x:v>
      </x:c>
      <x:c r="J867" t="s">
        <x:v>93</x:v>
      </x:c>
      <x:c r="K867" s="6">
        <x:v>1019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20.102</x:v>
      </x:c>
      <x:c r="S867" s="8">
        <x:v>65510.0224320052</x:v>
      </x:c>
      <x:c r="T867" s="12">
        <x:v>273898.338853034</x:v>
      </x:c>
      <x:c r="U867" s="12">
        <x:v>28.7</x:v>
      </x:c>
      <x:c r="V867" s="12">
        <x:v>67.6</x:v>
      </x:c>
      <x:c r="W867" s="12">
        <x:f>NA()</x:f>
      </x:c>
    </x:row>
    <x:row r="868">
      <x:c r="A868">
        <x:v>93414</x:v>
      </x:c>
      <x:c r="B868" s="1">
        <x:v>44754.6450293634</x:v>
      </x:c>
      <x:c r="C868" s="6">
        <x:v>14.4333962183333</x:v>
      </x:c>
      <x:c r="D868" s="14" t="s">
        <x:v>92</x:v>
      </x:c>
      <x:c r="E868" s="15">
        <x:v>44733.6636310532</x:v>
      </x:c>
      <x:c r="F868" t="s">
        <x:v>97</x:v>
      </x:c>
      <x:c r="G868" s="6">
        <x:v>104.535460135588</x:v>
      </x:c>
      <x:c r="H868" t="s">
        <x:v>95</x:v>
      </x:c>
      <x:c r="I868" s="6">
        <x:v>28.8982635796597</x:v>
      </x:c>
      <x:c r="J868" t="s">
        <x:v>93</x:v>
      </x:c>
      <x:c r="K868" s="6">
        <x:v>1019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20.104</x:v>
      </x:c>
      <x:c r="S868" s="8">
        <x:v>65514.9761835069</x:v>
      </x:c>
      <x:c r="T868" s="12">
        <x:v>273901.411996805</x:v>
      </x:c>
      <x:c r="U868" s="12">
        <x:v>28.7</x:v>
      </x:c>
      <x:c r="V868" s="12">
        <x:v>67.6</x:v>
      </x:c>
      <x:c r="W868" s="12">
        <x:f>NA()</x:f>
      </x:c>
    </x:row>
    <x:row r="869">
      <x:c r="A869">
        <x:v>93418</x:v>
      </x:c>
      <x:c r="B869" s="1">
        <x:v>44754.645041088</x:v>
      </x:c>
      <x:c r="C869" s="6">
        <x:v>14.4502716283333</x:v>
      </x:c>
      <x:c r="D869" s="14" t="s">
        <x:v>92</x:v>
      </x:c>
      <x:c r="E869" s="15">
        <x:v>44733.6636310532</x:v>
      </x:c>
      <x:c r="F869" t="s">
        <x:v>97</x:v>
      </x:c>
      <x:c r="G869" s="6">
        <x:v>104.583095809459</x:v>
      </x:c>
      <x:c r="H869" t="s">
        <x:v>95</x:v>
      </x:c>
      <x:c r="I869" s="6">
        <x:v>28.8982635796597</x:v>
      </x:c>
      <x:c r="J869" t="s">
        <x:v>93</x:v>
      </x:c>
      <x:c r="K869" s="6">
        <x:v>1019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20.099</x:v>
      </x:c>
      <x:c r="S869" s="8">
        <x:v>65517.3345233999</x:v>
      </x:c>
      <x:c r="T869" s="12">
        <x:v>273899.976355247</x:v>
      </x:c>
      <x:c r="U869" s="12">
        <x:v>28.7</x:v>
      </x:c>
      <x:c r="V869" s="12">
        <x:v>67.6</x:v>
      </x:c>
      <x:c r="W869" s="12">
        <x:f>NA()</x:f>
      </x:c>
    </x:row>
    <x:row r="870">
      <x:c r="A870">
        <x:v>93422</x:v>
      </x:c>
      <x:c r="B870" s="1">
        <x:v>44754.6450521991</x:v>
      </x:c>
      <x:c r="C870" s="6">
        <x:v>14.4663065216667</x:v>
      </x:c>
      <x:c r="D870" s="14" t="s">
        <x:v>92</x:v>
      </x:c>
      <x:c r="E870" s="15">
        <x:v>44733.6636310532</x:v>
      </x:c>
      <x:c r="F870" t="s">
        <x:v>97</x:v>
      </x:c>
      <x:c r="G870" s="6">
        <x:v>104.544985059201</x:v>
      </x:c>
      <x:c r="H870" t="s">
        <x:v>95</x:v>
      </x:c>
      <x:c r="I870" s="6">
        <x:v>28.8982635796597</x:v>
      </x:c>
      <x:c r="J870" t="s">
        <x:v>93</x:v>
      </x:c>
      <x:c r="K870" s="6">
        <x:v>1019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20.103</x:v>
      </x:c>
      <x:c r="S870" s="8">
        <x:v>65512.6102685863</x:v>
      </x:c>
      <x:c r="T870" s="12">
        <x:v>273895.509922248</x:v>
      </x:c>
      <x:c r="U870" s="12">
        <x:v>28.7</x:v>
      </x:c>
      <x:c r="V870" s="12">
        <x:v>67.6</x:v>
      </x:c>
      <x:c r="W870" s="12">
        <x:f>NA()</x:f>
      </x:c>
    </x:row>
    <x:row r="871">
      <x:c r="A871">
        <x:v>93430</x:v>
      </x:c>
      <x:c r="B871" s="1">
        <x:v>44754.6450638889</x:v>
      </x:c>
      <x:c r="C871" s="6">
        <x:v>14.483140235</x:v>
      </x:c>
      <x:c r="D871" s="14" t="s">
        <x:v>92</x:v>
      </x:c>
      <x:c r="E871" s="15">
        <x:v>44733.6636310532</x:v>
      </x:c>
      <x:c r="F871" t="s">
        <x:v>97</x:v>
      </x:c>
      <x:c r="G871" s="6">
        <x:v>104.564038222821</x:v>
      </x:c>
      <x:c r="H871" t="s">
        <x:v>95</x:v>
      </x:c>
      <x:c r="I871" s="6">
        <x:v>28.8982635796597</x:v>
      </x:c>
      <x:c r="J871" t="s">
        <x:v>93</x:v>
      </x:c>
      <x:c r="K871" s="6">
        <x:v>1019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20.101</x:v>
      </x:c>
      <x:c r="S871" s="8">
        <x:v>65511.0246972126</x:v>
      </x:c>
      <x:c r="T871" s="12">
        <x:v>273903.592971741</x:v>
      </x:c>
      <x:c r="U871" s="12">
        <x:v>28.7</x:v>
      </x:c>
      <x:c r="V871" s="12">
        <x:v>67.6</x:v>
      </x:c>
      <x:c r="W871" s="12">
        <x:f>NA()</x:f>
      </x:c>
    </x:row>
    <x:row r="872">
      <x:c r="A872">
        <x:v>93437</x:v>
      </x:c>
      <x:c r="B872" s="1">
        <x:v>44754.6450756597</x:v>
      </x:c>
      <x:c r="C872" s="6">
        <x:v>14.500094295</x:v>
      </x:c>
      <x:c r="D872" s="14" t="s">
        <x:v>92</x:v>
      </x:c>
      <x:c r="E872" s="15">
        <x:v>44733.6636310532</x:v>
      </x:c>
      <x:c r="F872" t="s">
        <x:v>97</x:v>
      </x:c>
      <x:c r="G872" s="6">
        <x:v>104.564038222821</x:v>
      </x:c>
      <x:c r="H872" t="s">
        <x:v>95</x:v>
      </x:c>
      <x:c r="I872" s="6">
        <x:v>28.8982635796597</x:v>
      </x:c>
      <x:c r="J872" t="s">
        <x:v>93</x:v>
      </x:c>
      <x:c r="K872" s="6">
        <x:v>1019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20.101</x:v>
      </x:c>
      <x:c r="S872" s="8">
        <x:v>65513.400770025</x:v>
      </x:c>
      <x:c r="T872" s="12">
        <x:v>273895.378922613</x:v>
      </x:c>
      <x:c r="U872" s="12">
        <x:v>28.7</x:v>
      </x:c>
      <x:c r="V872" s="12">
        <x:v>67.6</x:v>
      </x:c>
      <x:c r="W872" s="12">
        <x:f>NA()</x:f>
      </x:c>
    </x:row>
    <x:row r="873">
      <x:c r="A873">
        <x:v>93440</x:v>
      </x:c>
      <x:c r="B873" s="1">
        <x:v>44754.6450873495</x:v>
      </x:c>
      <x:c r="C873" s="6">
        <x:v>14.516871305</x:v>
      </x:c>
      <x:c r="D873" s="14" t="s">
        <x:v>92</x:v>
      </x:c>
      <x:c r="E873" s="15">
        <x:v>44733.6636310532</x:v>
      </x:c>
      <x:c r="F873" t="s">
        <x:v>97</x:v>
      </x:c>
      <x:c r="G873" s="6">
        <x:v>104.548178026384</x:v>
      </x:c>
      <x:c r="H873" t="s">
        <x:v>95</x:v>
      </x:c>
      <x:c r="I873" s="6">
        <x:v>28.9043646674349</x:v>
      </x:c>
      <x:c r="J873" t="s">
        <x:v>93</x:v>
      </x:c>
      <x:c r="K873" s="6">
        <x:v>1019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20.102</x:v>
      </x:c>
      <x:c r="S873" s="8">
        <x:v>65505.586351898</x:v>
      </x:c>
      <x:c r="T873" s="12">
        <x:v>273892.134425935</x:v>
      </x:c>
      <x:c r="U873" s="12">
        <x:v>28.7</x:v>
      </x:c>
      <x:c r="V873" s="12">
        <x:v>67.6</x:v>
      </x:c>
      <x:c r="W873" s="12">
        <x:f>NA()</x:f>
      </x:c>
    </x:row>
    <x:row r="874">
      <x:c r="A874">
        <x:v>93445</x:v>
      </x:c>
      <x:c r="B874" s="1">
        <x:v>44754.6450987616</x:v>
      </x:c>
      <x:c r="C874" s="6">
        <x:v>14.53334758</x:v>
      </x:c>
      <x:c r="D874" s="14" t="s">
        <x:v>92</x:v>
      </x:c>
      <x:c r="E874" s="15">
        <x:v>44733.6636310532</x:v>
      </x:c>
      <x:c r="F874" t="s">
        <x:v>97</x:v>
      </x:c>
      <x:c r="G874" s="6">
        <x:v>104.525936317207</x:v>
      </x:c>
      <x:c r="H874" t="s">
        <x:v>95</x:v>
      </x:c>
      <x:c r="I874" s="6">
        <x:v>28.8982635796597</x:v>
      </x:c>
      <x:c r="J874" t="s">
        <x:v>93</x:v>
      </x:c>
      <x:c r="K874" s="6">
        <x:v>1019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20.105</x:v>
      </x:c>
      <x:c r="S874" s="8">
        <x:v>65506.5412243273</x:v>
      </x:c>
      <x:c r="T874" s="12">
        <x:v>273904.248693449</x:v>
      </x:c>
      <x:c r="U874" s="12">
        <x:v>28.7</x:v>
      </x:c>
      <x:c r="V874" s="12">
        <x:v>67.6</x:v>
      </x:c>
      <x:c r="W874" s="12">
        <x:f>NA()</x:f>
      </x:c>
    </x:row>
    <x:row r="875">
      <x:c r="A875">
        <x:v>93452</x:v>
      </x:c>
      <x:c r="B875" s="1">
        <x:v>44754.6451104514</x:v>
      </x:c>
      <x:c r="C875" s="6">
        <x:v>14.550171555</x:v>
      </x:c>
      <x:c r="D875" s="14" t="s">
        <x:v>92</x:v>
      </x:c>
      <x:c r="E875" s="15">
        <x:v>44733.6636310532</x:v>
      </x:c>
      <x:c r="F875" t="s">
        <x:v>97</x:v>
      </x:c>
      <x:c r="G875" s="6">
        <x:v>104.567232276343</x:v>
      </x:c>
      <x:c r="H875" t="s">
        <x:v>95</x:v>
      </x:c>
      <x:c r="I875" s="6">
        <x:v>28.9043646674349</x:v>
      </x:c>
      <x:c r="J875" t="s">
        <x:v>93</x:v>
      </x:c>
      <x:c r="K875" s="6">
        <x:v>1019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20.1</x:v>
      </x:c>
      <x:c r="S875" s="8">
        <x:v>65502.0538249079</x:v>
      </x:c>
      <x:c r="T875" s="12">
        <x:v>273897.911126242</x:v>
      </x:c>
      <x:c r="U875" s="12">
        <x:v>28.7</x:v>
      </x:c>
      <x:c r="V875" s="12">
        <x:v>67.6</x:v>
      </x:c>
      <x:c r="W875" s="12">
        <x:f>NA()</x:f>
      </x:c>
    </x:row>
    <x:row r="876">
      <x:c r="A876">
        <x:v>93457</x:v>
      </x:c>
      <x:c r="B876" s="1">
        <x:v>44754.6451216088</x:v>
      </x:c>
      <x:c r="C876" s="6">
        <x:v>14.5662641366667</x:v>
      </x:c>
      <x:c r="D876" s="14" t="s">
        <x:v>92</x:v>
      </x:c>
      <x:c r="E876" s="15">
        <x:v>44733.6636310532</x:v>
      </x:c>
      <x:c r="F876" t="s">
        <x:v>97</x:v>
      </x:c>
      <x:c r="G876" s="6">
        <x:v>104.525936317207</x:v>
      </x:c>
      <x:c r="H876" t="s">
        <x:v>95</x:v>
      </x:c>
      <x:c r="I876" s="6">
        <x:v>28.8982635796597</x:v>
      </x:c>
      <x:c r="J876" t="s">
        <x:v>93</x:v>
      </x:c>
      <x:c r="K876" s="6">
        <x:v>1019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20.105</x:v>
      </x:c>
      <x:c r="S876" s="8">
        <x:v>65506.2670177712</x:v>
      </x:c>
      <x:c r="T876" s="12">
        <x:v>273900.139152705</x:v>
      </x:c>
      <x:c r="U876" s="12">
        <x:v>28.7</x:v>
      </x:c>
      <x:c r="V876" s="12">
        <x:v>67.6</x:v>
      </x:c>
      <x:c r="W876" s="12">
        <x:f>NA()</x:f>
      </x:c>
    </x:row>
    <x:row r="877">
      <x:c r="A877">
        <x:v>93465</x:v>
      </x:c>
      <x:c r="B877" s="1">
        <x:v>44754.6451333681</x:v>
      </x:c>
      <x:c r="C877" s="6">
        <x:v>14.5831636533333</x:v>
      </x:c>
      <x:c r="D877" s="14" t="s">
        <x:v>92</x:v>
      </x:c>
      <x:c r="E877" s="15">
        <x:v>44733.6636310532</x:v>
      </x:c>
      <x:c r="F877" t="s">
        <x:v>97</x:v>
      </x:c>
      <x:c r="G877" s="6">
        <x:v>104.60215782051</x:v>
      </x:c>
      <x:c r="H877" t="s">
        <x:v>95</x:v>
      </x:c>
      <x:c r="I877" s="6">
        <x:v>28.8982635796597</x:v>
      </x:c>
      <x:c r="J877" t="s">
        <x:v>93</x:v>
      </x:c>
      <x:c r="K877" s="6">
        <x:v>1019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20.097</x:v>
      </x:c>
      <x:c r="S877" s="8">
        <x:v>65503.9889718269</x:v>
      </x:c>
      <x:c r="T877" s="12">
        <x:v>273898.529573663</x:v>
      </x:c>
      <x:c r="U877" s="12">
        <x:v>28.7</x:v>
      </x:c>
      <x:c r="V877" s="12">
        <x:v>67.6</x:v>
      </x:c>
      <x:c r="W877" s="12">
        <x:f>NA()</x:f>
      </x:c>
    </x:row>
    <x:row r="878">
      <x:c r="A878">
        <x:v>93473</x:v>
      </x:c>
      <x:c r="B878" s="1">
        <x:v>44754.6451451042</x:v>
      </x:c>
      <x:c r="C878" s="6">
        <x:v>14.6000634583333</x:v>
      </x:c>
      <x:c r="D878" s="14" t="s">
        <x:v>92</x:v>
      </x:c>
      <x:c r="E878" s="15">
        <x:v>44733.6636310532</x:v>
      </x:c>
      <x:c r="F878" t="s">
        <x:v>97</x:v>
      </x:c>
      <x:c r="G878" s="6">
        <x:v>104.554511088221</x:v>
      </x:c>
      <x:c r="H878" t="s">
        <x:v>95</x:v>
      </x:c>
      <x:c r="I878" s="6">
        <x:v>28.8982635796597</x:v>
      </x:c>
      <x:c r="J878" t="s">
        <x:v>93</x:v>
      </x:c>
      <x:c r="K878" s="6">
        <x:v>1019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20.102</x:v>
      </x:c>
      <x:c r="S878" s="8">
        <x:v>65507.124077565</x:v>
      </x:c>
      <x:c r="T878" s="12">
        <x:v>273883.154439101</x:v>
      </x:c>
      <x:c r="U878" s="12">
        <x:v>28.7</x:v>
      </x:c>
      <x:c r="V878" s="12">
        <x:v>67.6</x:v>
      </x:c>
      <x:c r="W878" s="12">
        <x:f>NA()</x:f>
      </x:c>
    </x:row>
    <x:row r="879">
      <x:c r="A879">
        <x:v>93477</x:v>
      </x:c>
      <x:c r="B879" s="1">
        <x:v>44754.645156794</x:v>
      </x:c>
      <x:c r="C879" s="6">
        <x:v>14.6168894066667</x:v>
      </x:c>
      <x:c r="D879" s="14" t="s">
        <x:v>92</x:v>
      </x:c>
      <x:c r="E879" s="15">
        <x:v>44733.6636310532</x:v>
      </x:c>
      <x:c r="F879" t="s">
        <x:v>97</x:v>
      </x:c>
      <x:c r="G879" s="6">
        <x:v>104.586290949761</x:v>
      </x:c>
      <x:c r="H879" t="s">
        <x:v>95</x:v>
      </x:c>
      <x:c r="I879" s="6">
        <x:v>28.9043646674349</x:v>
      </x:c>
      <x:c r="J879" t="s">
        <x:v>93</x:v>
      </x:c>
      <x:c r="K879" s="6">
        <x:v>1019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20.098</x:v>
      </x:c>
      <x:c r="S879" s="8">
        <x:v>65505.1208690437</x:v>
      </x:c>
      <x:c r="T879" s="12">
        <x:v>273894.551418438</x:v>
      </x:c>
      <x:c r="U879" s="12">
        <x:v>28.7</x:v>
      </x:c>
      <x:c r="V879" s="12">
        <x:v>67.6</x:v>
      </x:c>
      <x:c r="W879" s="12">
        <x:f>NA()</x:f>
      </x:c>
    </x:row>
    <x:row r="880">
      <x:c r="A880">
        <x:v>93483</x:v>
      </x:c>
      <x:c r="B880" s="1">
        <x:v>44754.6451679051</x:v>
      </x:c>
      <x:c r="C880" s="6">
        <x:v>14.63289629</x:v>
      </x:c>
      <x:c r="D880" s="14" t="s">
        <x:v>92</x:v>
      </x:c>
      <x:c r="E880" s="15">
        <x:v>44733.6636310532</x:v>
      </x:c>
      <x:c r="F880" t="s">
        <x:v>97</x:v>
      </x:c>
      <x:c r="G880" s="6">
        <x:v>104.576761060033</x:v>
      </x:c>
      <x:c r="H880" t="s">
        <x:v>95</x:v>
      </x:c>
      <x:c r="I880" s="6">
        <x:v>28.9043646674349</x:v>
      </x:c>
      <x:c r="J880" t="s">
        <x:v>93</x:v>
      </x:c>
      <x:c r="K880" s="6">
        <x:v>1019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20.099</x:v>
      </x:c>
      <x:c r="S880" s="8">
        <x:v>65499.8114150665</x:v>
      </x:c>
      <x:c r="T880" s="12">
        <x:v>273892.982275231</x:v>
      </x:c>
      <x:c r="U880" s="12">
        <x:v>28.7</x:v>
      </x:c>
      <x:c r="V880" s="12">
        <x:v>67.6</x:v>
      </x:c>
      <x:c r="W880" s="12">
        <x:f>NA()</x:f>
      </x:c>
    </x:row>
    <x:row r="881">
      <x:c r="A881">
        <x:v>93490</x:v>
      </x:c>
      <x:c r="B881" s="1">
        <x:v>44754.6451796296</x:v>
      </x:c>
      <x:c r="C881" s="6">
        <x:v>14.6497804766667</x:v>
      </x:c>
      <x:c r="D881" s="14" t="s">
        <x:v>92</x:v>
      </x:c>
      <x:c r="E881" s="15">
        <x:v>44733.6636310532</x:v>
      </x:c>
      <x:c r="F881" t="s">
        <x:v>97</x:v>
      </x:c>
      <x:c r="G881" s="6">
        <x:v>104.586290949761</x:v>
      </x:c>
      <x:c r="H881" t="s">
        <x:v>95</x:v>
      </x:c>
      <x:c r="I881" s="6">
        <x:v>28.9043646674349</x:v>
      </x:c>
      <x:c r="J881" t="s">
        <x:v>93</x:v>
      </x:c>
      <x:c r="K881" s="6">
        <x:v>1019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20.098</x:v>
      </x:c>
      <x:c r="S881" s="8">
        <x:v>65495.4576119308</x:v>
      </x:c>
      <x:c r="T881" s="12">
        <x:v>273901.936891786</x:v>
      </x:c>
      <x:c r="U881" s="12">
        <x:v>28.7</x:v>
      </x:c>
      <x:c r="V881" s="12">
        <x:v>67.6</x:v>
      </x:c>
      <x:c r="W881" s="12">
        <x:f>NA()</x:f>
      </x:c>
    </x:row>
    <x:row r="882">
      <x:c r="A882">
        <x:v>93497</x:v>
      </x:c>
      <x:c r="B882" s="1">
        <x:v>44754.6451913542</x:v>
      </x:c>
      <x:c r="C882" s="6">
        <x:v>14.66666227</x:v>
      </x:c>
      <x:c r="D882" s="14" t="s">
        <x:v>92</x:v>
      </x:c>
      <x:c r="E882" s="15">
        <x:v>44733.6636310532</x:v>
      </x:c>
      <x:c r="F882" t="s">
        <x:v>97</x:v>
      </x:c>
      <x:c r="G882" s="6">
        <x:v>104.60535404803</x:v>
      </x:c>
      <x:c r="H882" t="s">
        <x:v>95</x:v>
      </x:c>
      <x:c r="I882" s="6">
        <x:v>28.9043646674349</x:v>
      </x:c>
      <x:c r="J882" t="s">
        <x:v>93</x:v>
      </x:c>
      <x:c r="K882" s="6">
        <x:v>1019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20.096</x:v>
      </x:c>
      <x:c r="S882" s="8">
        <x:v>65496.6247092803</x:v>
      </x:c>
      <x:c r="T882" s="12">
        <x:v>273894.6029164</x:v>
      </x:c>
      <x:c r="U882" s="12">
        <x:v>28.7</x:v>
      </x:c>
      <x:c r="V882" s="12">
        <x:v>67.6</x:v>
      </x:c>
      <x:c r="W882" s="12">
        <x:f>NA()</x:f>
      </x:c>
    </x:row>
    <x:row r="883">
      <x:c r="A883">
        <x:v>93504</x:v>
      </x:c>
      <x:c r="B883" s="1">
        <x:v>44754.6452030093</x:v>
      </x:c>
      <x:c r="C883" s="6">
        <x:v>14.6834751266667</x:v>
      </x:c>
      <x:c r="D883" s="14" t="s">
        <x:v>92</x:v>
      </x:c>
      <x:c r="E883" s="15">
        <x:v>44733.6636310532</x:v>
      </x:c>
      <x:c r="F883" t="s">
        <x:v>97</x:v>
      </x:c>
      <x:c r="G883" s="6">
        <x:v>104.564038222821</x:v>
      </x:c>
      <x:c r="H883" t="s">
        <x:v>95</x:v>
      </x:c>
      <x:c r="I883" s="6">
        <x:v>28.8982635796597</x:v>
      </x:c>
      <x:c r="J883" t="s">
        <x:v>93</x:v>
      </x:c>
      <x:c r="K883" s="6">
        <x:v>1019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20.101</x:v>
      </x:c>
      <x:c r="S883" s="8">
        <x:v>65496.955439855</x:v>
      </x:c>
      <x:c r="T883" s="12">
        <x:v>273893.2031245</x:v>
      </x:c>
      <x:c r="U883" s="12">
        <x:v>28.7</x:v>
      </x:c>
      <x:c r="V883" s="12">
        <x:v>67.6</x:v>
      </x:c>
      <x:c r="W883" s="12">
        <x:f>NA()</x:f>
      </x:c>
    </x:row>
    <x:row r="884">
      <x:c r="A884">
        <x:v>93510</x:v>
      </x:c>
      <x:c r="B884" s="1">
        <x:v>44754.6452146991</x:v>
      </x:c>
      <x:c r="C884" s="6">
        <x:v>14.7002820766667</x:v>
      </x:c>
      <x:c r="D884" s="14" t="s">
        <x:v>92</x:v>
      </x:c>
      <x:c r="E884" s="15">
        <x:v>44733.6636310532</x:v>
      </x:c>
      <x:c r="F884" t="s">
        <x:v>97</x:v>
      </x:c>
      <x:c r="G884" s="6">
        <x:v>104.583095809459</x:v>
      </x:c>
      <x:c r="H884" t="s">
        <x:v>95</x:v>
      </x:c>
      <x:c r="I884" s="6">
        <x:v>28.8982635796597</x:v>
      </x:c>
      <x:c r="J884" t="s">
        <x:v>93</x:v>
      </x:c>
      <x:c r="K884" s="6">
        <x:v>1019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20.099</x:v>
      </x:c>
      <x:c r="S884" s="8">
        <x:v>65495.0935518196</x:v>
      </x:c>
      <x:c r="T884" s="12">
        <x:v>273881.36638392</x:v>
      </x:c>
      <x:c r="U884" s="12">
        <x:v>28.7</x:v>
      </x:c>
      <x:c r="V884" s="12">
        <x:v>67.6</x:v>
      </x:c>
      <x:c r="W884" s="12">
        <x:f>NA()</x:f>
      </x:c>
    </x:row>
    <x:row r="885">
      <x:c r="A885">
        <x:v>93515</x:v>
      </x:c>
      <x:c r="B885" s="1">
        <x:v>44754.6452257755</x:v>
      </x:c>
      <x:c r="C885" s="6">
        <x:v>14.7162656966667</x:v>
      </x:c>
      <x:c r="D885" s="14" t="s">
        <x:v>92</x:v>
      </x:c>
      <x:c r="E885" s="15">
        <x:v>44733.6636310532</x:v>
      </x:c>
      <x:c r="F885" t="s">
        <x:v>97</x:v>
      </x:c>
      <x:c r="G885" s="6">
        <x:v>104.557704598519</x:v>
      </x:c>
      <x:c r="H885" t="s">
        <x:v>95</x:v>
      </x:c>
      <x:c r="I885" s="6">
        <x:v>28.9043646674349</x:v>
      </x:c>
      <x:c r="J885" t="s">
        <x:v>93</x:v>
      </x:c>
      <x:c r="K885" s="6">
        <x:v>1019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20.101</x:v>
      </x:c>
      <x:c r="S885" s="8">
        <x:v>65496.9010998957</x:v>
      </x:c>
      <x:c r="T885" s="12">
        <x:v>273896.517280669</x:v>
      </x:c>
      <x:c r="U885" s="12">
        <x:v>28.7</x:v>
      </x:c>
      <x:c r="V885" s="12">
        <x:v>67.6</x:v>
      </x:c>
      <x:c r="W885" s="12">
        <x:f>NA()</x:f>
      </x:c>
    </x:row>
    <x:row r="886">
      <x:c r="A886">
        <x:v>93521</x:v>
      </x:c>
      <x:c r="B886" s="1">
        <x:v>44754.6452374653</x:v>
      </x:c>
      <x:c r="C886" s="6">
        <x:v>14.733084355</x:v>
      </x:c>
      <x:c r="D886" s="14" t="s">
        <x:v>92</x:v>
      </x:c>
      <x:c r="E886" s="15">
        <x:v>44733.6636310532</x:v>
      </x:c>
      <x:c r="F886" t="s">
        <x:v>97</x:v>
      </x:c>
      <x:c r="G886" s="6">
        <x:v>104.621224257367</x:v>
      </x:c>
      <x:c r="H886" t="s">
        <x:v>95</x:v>
      </x:c>
      <x:c r="I886" s="6">
        <x:v>28.8982635796597</x:v>
      </x:c>
      <x:c r="J886" t="s">
        <x:v>93</x:v>
      </x:c>
      <x:c r="K886" s="6">
        <x:v>1019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20.095</x:v>
      </x:c>
      <x:c r="S886" s="8">
        <x:v>65491.0030081972</x:v>
      </x:c>
      <x:c r="T886" s="12">
        <x:v>273884.608925538</x:v>
      </x:c>
      <x:c r="U886" s="12">
        <x:v>28.7</x:v>
      </x:c>
      <x:c r="V886" s="12">
        <x:v>67.6</x:v>
      </x:c>
      <x:c r="W886" s="12">
        <x:f>NA()</x:f>
      </x:c>
    </x:row>
    <x:row r="887">
      <x:c r="A887">
        <x:v>93523</x:v>
      </x:c>
      <x:c r="B887" s="1">
        <x:v>44754.6452491551</x:v>
      </x:c>
      <x:c r="C887" s="6">
        <x:v>14.7499098016667</x:v>
      </x:c>
      <x:c r="D887" s="14" t="s">
        <x:v>92</x:v>
      </x:c>
      <x:c r="E887" s="15">
        <x:v>44733.6636310532</x:v>
      </x:c>
      <x:c r="F887" t="s">
        <x:v>97</x:v>
      </x:c>
      <x:c r="G887" s="6">
        <x:v>104.592626261846</x:v>
      </x:c>
      <x:c r="H887" t="s">
        <x:v>95</x:v>
      </x:c>
      <x:c r="I887" s="6">
        <x:v>28.8982635796597</x:v>
      </x:c>
      <x:c r="J887" t="s">
        <x:v>93</x:v>
      </x:c>
      <x:c r="K887" s="6">
        <x:v>1019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20.098</x:v>
      </x:c>
      <x:c r="S887" s="8">
        <x:v>65490.5889574067</x:v>
      </x:c>
      <x:c r="T887" s="12">
        <x:v>273886.832051378</x:v>
      </x:c>
      <x:c r="U887" s="12">
        <x:v>28.7</x:v>
      </x:c>
      <x:c r="V887" s="12">
        <x:v>67.6</x:v>
      </x:c>
      <x:c r="W887" s="12">
        <x:f>NA()</x:f>
      </x:c>
    </x:row>
    <x:row r="888">
      <x:c r="A888">
        <x:v>93531</x:v>
      </x:c>
      <x:c r="B888" s="1">
        <x:v>44754.6452608449</x:v>
      </x:c>
      <x:c r="C888" s="6">
        <x:v>14.766711895</x:v>
      </x:c>
      <x:c r="D888" s="14" t="s">
        <x:v>92</x:v>
      </x:c>
      <x:c r="E888" s="15">
        <x:v>44733.6636310532</x:v>
      </x:c>
      <x:c r="F888" t="s">
        <x:v>97</x:v>
      </x:c>
      <x:c r="G888" s="6">
        <x:v>104.522796857923</x:v>
      </x:c>
      <x:c r="H888" t="s">
        <x:v>95</x:v>
      </x:c>
      <x:c r="I888" s="6">
        <x:v>28.9104657663047</x:v>
      </x:c>
      <x:c r="J888" t="s">
        <x:v>93</x:v>
      </x:c>
      <x:c r="K888" s="6">
        <x:v>1019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20.104</x:v>
      </x:c>
      <x:c r="S888" s="8">
        <x:v>65488.5537507816</x:v>
      </x:c>
      <x:c r="T888" s="12">
        <x:v>273882.352848864</x:v>
      </x:c>
      <x:c r="U888" s="12">
        <x:v>28.7</x:v>
      </x:c>
      <x:c r="V888" s="12">
        <x:v>67.6</x:v>
      </x:c>
      <x:c r="W888" s="12">
        <x:f>NA()</x:f>
      </x:c>
    </x:row>
    <x:row r="889">
      <x:c r="A889">
        <x:v>93536</x:v>
      </x:c>
      <x:c r="B889" s="1">
        <x:v>44754.6452725347</x:v>
      </x:c>
      <x:c r="C889" s="6">
        <x:v>14.7835643483333</x:v>
      </x:c>
      <x:c r="D889" s="14" t="s">
        <x:v>92</x:v>
      </x:c>
      <x:c r="E889" s="15">
        <x:v>44733.6636310532</x:v>
      </x:c>
      <x:c r="F889" t="s">
        <x:v>97</x:v>
      </x:c>
      <x:c r="G889" s="6">
        <x:v>104.576761060033</x:v>
      </x:c>
      <x:c r="H889" t="s">
        <x:v>95</x:v>
      </x:c>
      <x:c r="I889" s="6">
        <x:v>28.9043646674349</x:v>
      </x:c>
      <x:c r="J889" t="s">
        <x:v>93</x:v>
      </x:c>
      <x:c r="K889" s="6">
        <x:v>1019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20.099</x:v>
      </x:c>
      <x:c r="S889" s="8">
        <x:v>65494.4186706248</x:v>
      </x:c>
      <x:c r="T889" s="12">
        <x:v>273898.467524825</x:v>
      </x:c>
      <x:c r="U889" s="12">
        <x:v>28.7</x:v>
      </x:c>
      <x:c r="V889" s="12">
        <x:v>67.6</x:v>
      </x:c>
      <x:c r="W889" s="12">
        <x:f>NA()</x:f>
      </x:c>
    </x:row>
    <x:row r="890">
      <x:c r="A890">
        <x:v>93541</x:v>
      </x:c>
      <x:c r="B890" s="1">
        <x:v>44754.6452836458</x:v>
      </x:c>
      <x:c r="C890" s="6">
        <x:v>14.79953722</x:v>
      </x:c>
      <x:c r="D890" s="14" t="s">
        <x:v>92</x:v>
      </x:c>
      <x:c r="E890" s="15">
        <x:v>44733.6636310532</x:v>
      </x:c>
      <x:c r="F890" t="s">
        <x:v>97</x:v>
      </x:c>
      <x:c r="G890" s="6">
        <x:v>104.538652559766</x:v>
      </x:c>
      <x:c r="H890" t="s">
        <x:v>95</x:v>
      </x:c>
      <x:c r="I890" s="6">
        <x:v>28.9043646674349</x:v>
      </x:c>
      <x:c r="J890" t="s">
        <x:v>93</x:v>
      </x:c>
      <x:c r="K890" s="6">
        <x:v>1019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20.103</x:v>
      </x:c>
      <x:c r="S890" s="8">
        <x:v>65489.475942176</x:v>
      </x:c>
      <x:c r="T890" s="12">
        <x:v>273885.690236289</x:v>
      </x:c>
      <x:c r="U890" s="12">
        <x:v>28.7</x:v>
      </x:c>
      <x:c r="V890" s="12">
        <x:v>67.6</x:v>
      </x:c>
      <x:c r="W890" s="12">
        <x:f>NA()</x:f>
      </x:c>
    </x:row>
    <x:row r="891">
      <x:c r="A891">
        <x:v>93549</x:v>
      </x:c>
      <x:c r="B891" s="1">
        <x:v>44754.6452953356</x:v>
      </x:c>
      <x:c r="C891" s="6">
        <x:v>14.8164319183333</x:v>
      </x:c>
      <x:c r="D891" s="14" t="s">
        <x:v>92</x:v>
      </x:c>
      <x:c r="E891" s="15">
        <x:v>44733.6636310532</x:v>
      </x:c>
      <x:c r="F891" t="s">
        <x:v>97</x:v>
      </x:c>
      <x:c r="G891" s="6">
        <x:v>104.576761060033</x:v>
      </x:c>
      <x:c r="H891" t="s">
        <x:v>95</x:v>
      </x:c>
      <x:c r="I891" s="6">
        <x:v>28.9043646674349</x:v>
      </x:c>
      <x:c r="J891" t="s">
        <x:v>93</x:v>
      </x:c>
      <x:c r="K891" s="6">
        <x:v>1019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20.099</x:v>
      </x:c>
      <x:c r="S891" s="8">
        <x:v>65492.6284851119</x:v>
      </x:c>
      <x:c r="T891" s="12">
        <x:v>273891.160704598</x:v>
      </x:c>
      <x:c r="U891" s="12">
        <x:v>28.7</x:v>
      </x:c>
      <x:c r="V891" s="12">
        <x:v>67.6</x:v>
      </x:c>
      <x:c r="W891" s="12">
        <x:f>NA()</x:f>
      </x:c>
    </x:row>
    <x:row r="892">
      <x:c r="A892">
        <x:v>93555</x:v>
      </x:c>
      <x:c r="B892" s="1">
        <x:v>44754.6453070255</x:v>
      </x:c>
      <x:c r="C892" s="6">
        <x:v>14.833228695</x:v>
      </x:c>
      <x:c r="D892" s="14" t="s">
        <x:v>92</x:v>
      </x:c>
      <x:c r="E892" s="15">
        <x:v>44733.6636310532</x:v>
      </x:c>
      <x:c r="F892" t="s">
        <x:v>97</x:v>
      </x:c>
      <x:c r="G892" s="6">
        <x:v>104.522796857923</x:v>
      </x:c>
      <x:c r="H892" t="s">
        <x:v>95</x:v>
      </x:c>
      <x:c r="I892" s="6">
        <x:v>28.9104657663047</x:v>
      </x:c>
      <x:c r="J892" t="s">
        <x:v>93</x:v>
      </x:c>
      <x:c r="K892" s="6">
        <x:v>1019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20.104</x:v>
      </x:c>
      <x:c r="S892" s="8">
        <x:v>65493.5514414984</x:v>
      </x:c>
      <x:c r="T892" s="12">
        <x:v>273890.48024256</x:v>
      </x:c>
      <x:c r="U892" s="12">
        <x:v>28.7</x:v>
      </x:c>
      <x:c r="V892" s="12">
        <x:v>67.6</x:v>
      </x:c>
      <x:c r="W892" s="12">
        <x:f>NA()</x:f>
      </x:c>
    </x:row>
    <x:row r="893">
      <x:c r="A893">
        <x:v>93564</x:v>
      </x:c>
      <x:c r="B893" s="1">
        <x:v>44754.6453187153</x:v>
      </x:c>
      <x:c r="C893" s="6">
        <x:v>14.8500795966667</x:v>
      </x:c>
      <x:c r="D893" s="14" t="s">
        <x:v>92</x:v>
      </x:c>
      <x:c r="E893" s="15">
        <x:v>44733.6636310532</x:v>
      </x:c>
      <x:c r="F893" t="s">
        <x:v>97</x:v>
      </x:c>
      <x:c r="G893" s="6">
        <x:v>104.570426907403</x:v>
      </x:c>
      <x:c r="H893" t="s">
        <x:v>95</x:v>
      </x:c>
      <x:c r="I893" s="6">
        <x:v>28.9104657663047</x:v>
      </x:c>
      <x:c r="J893" t="s">
        <x:v>93</x:v>
      </x:c>
      <x:c r="K893" s="6">
        <x:v>1019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20.099</x:v>
      </x:c>
      <x:c r="S893" s="8">
        <x:v>65486.4368577906</x:v>
      </x:c>
      <x:c r="T893" s="12">
        <x:v>273900.613768124</x:v>
      </x:c>
      <x:c r="U893" s="12">
        <x:v>28.7</x:v>
      </x:c>
      <x:c r="V893" s="12">
        <x:v>67.6</x:v>
      </x:c>
      <x:c r="W893" s="12">
        <x:f>NA()</x:f>
      </x:c>
    </x:row>
    <x:row r="894">
      <x:c r="A894">
        <x:v>93569</x:v>
      </x:c>
      <x:c r="B894" s="1">
        <x:v>44754.6453298958</x:v>
      </x:c>
      <x:c r="C894" s="6">
        <x:v>14.8661943916667</x:v>
      </x:c>
      <x:c r="D894" s="14" t="s">
        <x:v>92</x:v>
      </x:c>
      <x:c r="E894" s="15">
        <x:v>44733.6636310532</x:v>
      </x:c>
      <x:c r="F894" t="s">
        <x:v>97</x:v>
      </x:c>
      <x:c r="G894" s="6">
        <x:v>104.570426907403</x:v>
      </x:c>
      <x:c r="H894" t="s">
        <x:v>95</x:v>
      </x:c>
      <x:c r="I894" s="6">
        <x:v>28.9104657663047</x:v>
      </x:c>
      <x:c r="J894" t="s">
        <x:v>93</x:v>
      </x:c>
      <x:c r="K894" s="6">
        <x:v>1019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20.099</x:v>
      </x:c>
      <x:c r="S894" s="8">
        <x:v>65486.5253974935</x:v>
      </x:c>
      <x:c r="T894" s="12">
        <x:v>273889.408490166</x:v>
      </x:c>
      <x:c r="U894" s="12">
        <x:v>28.7</x:v>
      </x:c>
      <x:c r="V894" s="12">
        <x:v>67.6</x:v>
      </x:c>
      <x:c r="W894" s="12">
        <x:f>NA()</x:f>
      </x:c>
    </x:row>
    <x:row r="895">
      <x:c r="A895">
        <x:v>93572</x:v>
      </x:c>
      <x:c r="B895" s="1">
        <x:v>44754.6453415856</x:v>
      </x:c>
      <x:c r="C895" s="6">
        <x:v>14.8830066016667</x:v>
      </x:c>
      <x:c r="D895" s="14" t="s">
        <x:v>92</x:v>
      </x:c>
      <x:c r="E895" s="15">
        <x:v>44733.6636310532</x:v>
      </x:c>
      <x:c r="F895" t="s">
        <x:v>97</x:v>
      </x:c>
      <x:c r="G895" s="6">
        <x:v>104.538652559766</x:v>
      </x:c>
      <x:c r="H895" t="s">
        <x:v>95</x:v>
      </x:c>
      <x:c r="I895" s="6">
        <x:v>28.9043646674349</x:v>
      </x:c>
      <x:c r="J895" t="s">
        <x:v>93</x:v>
      </x:c>
      <x:c r="K895" s="6">
        <x:v>1019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20.103</x:v>
      </x:c>
      <x:c r="S895" s="8">
        <x:v>65480.9167555122</x:v>
      </x:c>
      <x:c r="T895" s="12">
        <x:v>273883.948594541</x:v>
      </x:c>
      <x:c r="U895" s="12">
        <x:v>28.7</x:v>
      </x:c>
      <x:c r="V895" s="12">
        <x:v>67.6</x:v>
      </x:c>
      <x:c r="W895" s="12">
        <x:f>NA()</x:f>
      </x:c>
    </x:row>
    <x:row r="896">
      <x:c r="A896">
        <x:v>93578</x:v>
      </x:c>
      <x:c r="B896" s="1">
        <x:v>44754.6453533218</x:v>
      </x:c>
      <x:c r="C896" s="6">
        <x:v>14.8999040733333</x:v>
      </x:c>
      <x:c r="D896" s="14" t="s">
        <x:v>92</x:v>
      </x:c>
      <x:c r="E896" s="15">
        <x:v>44733.6636310532</x:v>
      </x:c>
      <x:c r="F896" t="s">
        <x:v>97</x:v>
      </x:c>
      <x:c r="G896" s="6">
        <x:v>104.560898686254</x:v>
      </x:c>
      <x:c r="H896" t="s">
        <x:v>95</x:v>
      </x:c>
      <x:c r="I896" s="6">
        <x:v>28.9104657663047</x:v>
      </x:c>
      <x:c r="J896" t="s">
        <x:v>93</x:v>
      </x:c>
      <x:c r="K896" s="6">
        <x:v>1019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20.1</x:v>
      </x:c>
      <x:c r="S896" s="8">
        <x:v>65480.2718899948</x:v>
      </x:c>
      <x:c r="T896" s="12">
        <x:v>273882.779013045</x:v>
      </x:c>
      <x:c r="U896" s="12">
        <x:v>28.7</x:v>
      </x:c>
      <x:c r="V896" s="12">
        <x:v>67.6</x:v>
      </x:c>
      <x:c r="W896" s="12">
        <x:f>NA()</x:f>
      </x:c>
    </x:row>
    <x:row r="897">
      <x:c r="A897">
        <x:v>93584</x:v>
      </x:c>
      <x:c r="B897" s="1">
        <x:v>44754.6453650116</x:v>
      </x:c>
      <x:c r="C897" s="6">
        <x:v>14.916766425</x:v>
      </x:c>
      <x:c r="D897" s="14" t="s">
        <x:v>92</x:v>
      </x:c>
      <x:c r="E897" s="15">
        <x:v>44733.6636310532</x:v>
      </x:c>
      <x:c r="F897" t="s">
        <x:v>97</x:v>
      </x:c>
      <x:c r="G897" s="6">
        <x:v>104.633956995082</x:v>
      </x:c>
      <x:c r="H897" t="s">
        <x:v>95</x:v>
      </x:c>
      <x:c r="I897" s="6">
        <x:v>28.9043646674349</x:v>
      </x:c>
      <x:c r="J897" t="s">
        <x:v>93</x:v>
      </x:c>
      <x:c r="K897" s="6">
        <x:v>1019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20.093</x:v>
      </x:c>
      <x:c r="S897" s="8">
        <x:v>65481.1959860217</x:v>
      </x:c>
      <x:c r="T897" s="12">
        <x:v>273878.970796389</x:v>
      </x:c>
      <x:c r="U897" s="12">
        <x:v>28.7</x:v>
      </x:c>
      <x:c r="V897" s="12">
        <x:v>67.6</x:v>
      </x:c>
      <x:c r="W897" s="12">
        <x:f>NA()</x:f>
      </x:c>
    </x:row>
    <x:row r="898">
      <x:c r="A898">
        <x:v>93591</x:v>
      </x:c>
      <x:c r="B898" s="1">
        <x:v>44754.6453767361</x:v>
      </x:c>
      <x:c r="C898" s="6">
        <x:v>14.9336170016667</x:v>
      </x:c>
      <x:c r="D898" s="14" t="s">
        <x:v>92</x:v>
      </x:c>
      <x:c r="E898" s="15">
        <x:v>44733.6636310532</x:v>
      </x:c>
      <x:c r="F898" t="s">
        <x:v>97</x:v>
      </x:c>
      <x:c r="G898" s="6">
        <x:v>104.60535404803</x:v>
      </x:c>
      <x:c r="H898" t="s">
        <x:v>95</x:v>
      </x:c>
      <x:c r="I898" s="6">
        <x:v>28.9043646674349</x:v>
      </x:c>
      <x:c r="J898" t="s">
        <x:v>93</x:v>
      </x:c>
      <x:c r="K898" s="6">
        <x:v>1019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20.096</x:v>
      </x:c>
      <x:c r="S898" s="8">
        <x:v>65487.0988018788</x:v>
      </x:c>
      <x:c r="T898" s="12">
        <x:v>273884.232141024</x:v>
      </x:c>
      <x:c r="U898" s="12">
        <x:v>28.7</x:v>
      </x:c>
      <x:c r="V898" s="12">
        <x:v>67.6</x:v>
      </x:c>
      <x:c r="W898" s="12">
        <x:f>NA()</x:f>
      </x:c>
    </x:row>
    <x:row r="899">
      <x:c r="A899">
        <x:v>93596</x:v>
      </x:c>
      <x:c r="B899" s="1">
        <x:v>44754.6453878125</x:v>
      </x:c>
      <x:c r="C899" s="6">
        <x:v>14.9495748683333</x:v>
      </x:c>
      <x:c r="D899" s="14" t="s">
        <x:v>92</x:v>
      </x:c>
      <x:c r="E899" s="15">
        <x:v>44733.6636310532</x:v>
      </x:c>
      <x:c r="F899" t="s">
        <x:v>97</x:v>
      </x:c>
      <x:c r="G899" s="6">
        <x:v>104.548178026384</x:v>
      </x:c>
      <x:c r="H899" t="s">
        <x:v>95</x:v>
      </x:c>
      <x:c r="I899" s="6">
        <x:v>28.9043646674349</x:v>
      </x:c>
      <x:c r="J899" t="s">
        <x:v>93</x:v>
      </x:c>
      <x:c r="K899" s="6">
        <x:v>1019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20.102</x:v>
      </x:c>
      <x:c r="S899" s="8">
        <x:v>65478.1935935253</x:v>
      </x:c>
      <x:c r="T899" s="12">
        <x:v>273880.17391022</x:v>
      </x:c>
      <x:c r="U899" s="12">
        <x:v>28.7</x:v>
      </x:c>
      <x:c r="V899" s="12">
        <x:v>67.6</x:v>
      </x:c>
      <x:c r="W899" s="12">
        <x:f>NA()</x:f>
      </x:c>
    </x:row>
    <x:row r="900">
      <x:c r="A900">
        <x:v>93603</x:v>
      </x:c>
      <x:c r="B900" s="1">
        <x:v>44754.645399537</x:v>
      </x:c>
      <x:c r="C900" s="6">
        <x:v>14.9664482666667</x:v>
      </x:c>
      <x:c r="D900" s="14" t="s">
        <x:v>92</x:v>
      </x:c>
      <x:c r="E900" s="15">
        <x:v>44733.6636310532</x:v>
      </x:c>
      <x:c r="F900" t="s">
        <x:v>97</x:v>
      </x:c>
      <x:c r="G900" s="6">
        <x:v>104.589486667798</x:v>
      </x:c>
      <x:c r="H900" t="s">
        <x:v>95</x:v>
      </x:c>
      <x:c r="I900" s="6">
        <x:v>28.9104657663047</x:v>
      </x:c>
      <x:c r="J900" t="s">
        <x:v>93</x:v>
      </x:c>
      <x:c r="K900" s="6">
        <x:v>1019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20.097</x:v>
      </x:c>
      <x:c r="S900" s="8">
        <x:v>65482.8693505828</x:v>
      </x:c>
      <x:c r="T900" s="12">
        <x:v>273879.764393438</x:v>
      </x:c>
      <x:c r="U900" s="12">
        <x:v>28.7</x:v>
      </x:c>
      <x:c r="V900" s="12">
        <x:v>67.6</x:v>
      </x:c>
      <x:c r="W900" s="12">
        <x:f>NA()</x:f>
      </x:c>
    </x:row>
    <x:row r="901">
      <x:c r="A901">
        <x:v>93611</x:v>
      </x:c>
      <x:c r="B901" s="1">
        <x:v>44754.6454112616</x:v>
      </x:c>
      <x:c r="C901" s="6">
        <x:v>14.98332657</x:v>
      </x:c>
      <x:c r="D901" s="14" t="s">
        <x:v>92</x:v>
      </x:c>
      <x:c r="E901" s="15">
        <x:v>44733.6636310532</x:v>
      </x:c>
      <x:c r="F901" t="s">
        <x:v>97</x:v>
      </x:c>
      <x:c r="G901" s="6">
        <x:v>104.608550853485</x:v>
      </x:c>
      <x:c r="H901" t="s">
        <x:v>95</x:v>
      </x:c>
      <x:c r="I901" s="6">
        <x:v>28.9104657663047</x:v>
      </x:c>
      <x:c r="J901" t="s">
        <x:v>93</x:v>
      </x:c>
      <x:c r="K901" s="6">
        <x:v>1019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20.095</x:v>
      </x:c>
      <x:c r="S901" s="8">
        <x:v>65482.5824135754</x:v>
      </x:c>
      <x:c r="T901" s="12">
        <x:v>273877.321579144</x:v>
      </x:c>
      <x:c r="U901" s="12">
        <x:v>28.7</x:v>
      </x:c>
      <x:c r="V901" s="12">
        <x:v>67.6</x:v>
      </x:c>
      <x:c r="W901" s="12">
        <x:f>NA()</x:f>
      </x:c>
    </x:row>
    <x:row r="902">
      <x:c r="A902">
        <x:v>93616</x:v>
      </x:c>
      <x:c r="B902" s="1">
        <x:v>44754.6454229514</x:v>
      </x:c>
      <x:c r="C902" s="6">
        <x:v>15.000170295</x:v>
      </x:c>
      <x:c r="D902" s="14" t="s">
        <x:v>92</x:v>
      </x:c>
      <x:c r="E902" s="15">
        <x:v>44733.6636310532</x:v>
      </x:c>
      <x:c r="F902" t="s">
        <x:v>97</x:v>
      </x:c>
      <x:c r="G902" s="6">
        <x:v>104.589486667798</x:v>
      </x:c>
      <x:c r="H902" t="s">
        <x:v>95</x:v>
      </x:c>
      <x:c r="I902" s="6">
        <x:v>28.9104657663047</x:v>
      </x:c>
      <x:c r="J902" t="s">
        <x:v>93</x:v>
      </x:c>
      <x:c r="K902" s="6">
        <x:v>1019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20.097</x:v>
      </x:c>
      <x:c r="S902" s="8">
        <x:v>65477.0887515732</x:v>
      </x:c>
      <x:c r="T902" s="12">
        <x:v>273878.173776632</x:v>
      </x:c>
      <x:c r="U902" s="12">
        <x:v>28.7</x:v>
      </x:c>
      <x:c r="V902" s="12">
        <x:v>67.6</x:v>
      </x:c>
      <x:c r="W902" s="12">
        <x:f>NA()</x:f>
      </x:c>
    </x:row>
    <x:row r="903">
      <x:c r="A903">
        <x:v>93619</x:v>
      </x:c>
      <x:c r="B903" s="1">
        <x:v>44754.6454341088</x:v>
      </x:c>
      <x:c r="C903" s="6">
        <x:v>15.0162323066667</x:v>
      </x:c>
      <x:c r="D903" s="14" t="s">
        <x:v>92</x:v>
      </x:c>
      <x:c r="E903" s="15">
        <x:v>44733.6636310532</x:v>
      </x:c>
      <x:c r="F903" t="s">
        <x:v>97</x:v>
      </x:c>
      <x:c r="G903" s="6">
        <x:v>104.570426907403</x:v>
      </x:c>
      <x:c r="H903" t="s">
        <x:v>95</x:v>
      </x:c>
      <x:c r="I903" s="6">
        <x:v>28.9104657663047</x:v>
      </x:c>
      <x:c r="J903" t="s">
        <x:v>93</x:v>
      </x:c>
      <x:c r="K903" s="6">
        <x:v>1019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20.099</x:v>
      </x:c>
      <x:c r="S903" s="8">
        <x:v>65478.423447293</x:v>
      </x:c>
      <x:c r="T903" s="12">
        <x:v>273885.358926515</x:v>
      </x:c>
      <x:c r="U903" s="12">
        <x:v>28.7</x:v>
      </x:c>
      <x:c r="V903" s="12">
        <x:v>67.6</x:v>
      </x:c>
      <x:c r="W903" s="12">
        <x:f>NA()</x:f>
      </x:c>
    </x:row>
    <x:row r="904">
      <x:c r="A904">
        <x:v>93629</x:v>
      </x:c>
      <x:c r="B904" s="1">
        <x:v>44754.6454457986</x:v>
      </x:c>
      <x:c r="C904" s="6">
        <x:v>15.033073455</x:v>
      </x:c>
      <x:c r="D904" s="14" t="s">
        <x:v>92</x:v>
      </x:c>
      <x:c r="E904" s="15">
        <x:v>44733.6636310532</x:v>
      </x:c>
      <x:c r="F904" t="s">
        <x:v>97</x:v>
      </x:c>
      <x:c r="G904" s="6">
        <x:v>104.570426907403</x:v>
      </x:c>
      <x:c r="H904" t="s">
        <x:v>95</x:v>
      </x:c>
      <x:c r="I904" s="6">
        <x:v>28.9104657663047</x:v>
      </x:c>
      <x:c r="J904" t="s">
        <x:v>93</x:v>
      </x:c>
      <x:c r="K904" s="6">
        <x:v>1019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20.099</x:v>
      </x:c>
      <x:c r="S904" s="8">
        <x:v>65473.6561753331</x:v>
      </x:c>
      <x:c r="T904" s="12">
        <x:v>273876.82940324</x:v>
      </x:c>
      <x:c r="U904" s="12">
        <x:v>28.7</x:v>
      </x:c>
      <x:c r="V904" s="12">
        <x:v>67.6</x:v>
      </x:c>
      <x:c r="W904" s="12">
        <x:f>NA()</x:f>
      </x:c>
    </x:row>
    <x:row r="905">
      <x:c r="A905">
        <x:v>93634</x:v>
      </x:c>
      <x:c r="B905" s="1">
        <x:v>44754.6454574884</x:v>
      </x:c>
      <x:c r="C905" s="6">
        <x:v>15.0499333733333</x:v>
      </x:c>
      <x:c r="D905" s="14" t="s">
        <x:v>92</x:v>
      </x:c>
      <x:c r="E905" s="15">
        <x:v>44733.6636310532</x:v>
      </x:c>
      <x:c r="F905" t="s">
        <x:v>97</x:v>
      </x:c>
      <x:c r="G905" s="6">
        <x:v>104.618084606249</x:v>
      </x:c>
      <x:c r="H905" t="s">
        <x:v>95</x:v>
      </x:c>
      <x:c r="I905" s="6">
        <x:v>28.9104657663047</x:v>
      </x:c>
      <x:c r="J905" t="s">
        <x:v>93</x:v>
      </x:c>
      <x:c r="K905" s="6">
        <x:v>1019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20.094</x:v>
      </x:c>
      <x:c r="S905" s="8">
        <x:v>65471.0025190238</x:v>
      </x:c>
      <x:c r="T905" s="12">
        <x:v>273884.240222721</x:v>
      </x:c>
      <x:c r="U905" s="12">
        <x:v>28.7</x:v>
      </x:c>
      <x:c r="V905" s="12">
        <x:v>67.6</x:v>
      </x:c>
      <x:c r="W905" s="12">
        <x:f>NA()</x:f>
      </x:c>
    </x:row>
    <x:row r="906">
      <x:c r="A906">
        <x:v>93637</x:v>
      </x:c>
      <x:c r="B906" s="1">
        <x:v>44754.645469213</x:v>
      </x:c>
      <x:c r="C906" s="6">
        <x:v>15.0667691966667</x:v>
      </x:c>
      <x:c r="D906" s="14" t="s">
        <x:v>92</x:v>
      </x:c>
      <x:c r="E906" s="15">
        <x:v>44733.6636310532</x:v>
      </x:c>
      <x:c r="F906" t="s">
        <x:v>97</x:v>
      </x:c>
      <x:c r="G906" s="6">
        <x:v>104.618084606249</x:v>
      </x:c>
      <x:c r="H906" t="s">
        <x:v>95</x:v>
      </x:c>
      <x:c r="I906" s="6">
        <x:v>28.9104657663047</x:v>
      </x:c>
      <x:c r="J906" t="s">
        <x:v>93</x:v>
      </x:c>
      <x:c r="K906" s="6">
        <x:v>1019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20.094</x:v>
      </x:c>
      <x:c r="S906" s="8">
        <x:v>65470.7001092571</x:v>
      </x:c>
      <x:c r="T906" s="12">
        <x:v>273886.530295244</x:v>
      </x:c>
      <x:c r="U906" s="12">
        <x:v>28.7</x:v>
      </x:c>
      <x:c r="V906" s="12">
        <x:v>67.6</x:v>
      </x:c>
      <x:c r="W906" s="12">
        <x:f>NA()</x:f>
      </x:c>
    </x:row>
    <x:row r="907">
      <x:c r="A907">
        <x:v>93645</x:v>
      </x:c>
      <x:c r="B907" s="1">
        <x:v>44754.6454804398</x:v>
      </x:c>
      <x:c r="C907" s="6">
        <x:v>15.0829422066667</x:v>
      </x:c>
      <x:c r="D907" s="14" t="s">
        <x:v>92</x:v>
      </x:c>
      <x:c r="E907" s="15">
        <x:v>44733.6636310532</x:v>
      </x:c>
      <x:c r="F907" t="s">
        <x:v>97</x:v>
      </x:c>
      <x:c r="G907" s="6">
        <x:v>104.653031161583</x:v>
      </x:c>
      <x:c r="H907" t="s">
        <x:v>95</x:v>
      </x:c>
      <x:c r="I907" s="6">
        <x:v>28.9043646674349</x:v>
      </x:c>
      <x:c r="J907" t="s">
        <x:v>93</x:v>
      </x:c>
      <x:c r="K907" s="6">
        <x:v>1019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20.091</x:v>
      </x:c>
      <x:c r="S907" s="8">
        <x:v>65469.4293921915</x:v>
      </x:c>
      <x:c r="T907" s="12">
        <x:v>273877.98548493</x:v>
      </x:c>
      <x:c r="U907" s="12">
        <x:v>28.7</x:v>
      </x:c>
      <x:c r="V907" s="12">
        <x:v>67.6</x:v>
      </x:c>
      <x:c r="W907" s="12">
        <x:f>NA()</x:f>
      </x:c>
    </x:row>
    <x:row r="908">
      <x:c r="A908">
        <x:v>93654</x:v>
      </x:c>
      <x:c r="B908" s="1">
        <x:v>44754.6454921644</x:v>
      </x:c>
      <x:c r="C908" s="6">
        <x:v>15.0998522183333</x:v>
      </x:c>
      <x:c r="D908" s="14" t="s">
        <x:v>92</x:v>
      </x:c>
      <x:c r="E908" s="15">
        <x:v>44733.6636310532</x:v>
      </x:c>
      <x:c r="F908" t="s">
        <x:v>97</x:v>
      </x:c>
      <x:c r="G908" s="6">
        <x:v>104.592682963622</x:v>
      </x:c>
      <x:c r="H908" t="s">
        <x:v>95</x:v>
      </x:c>
      <x:c r="I908" s="6">
        <x:v>28.9165668762703</x:v>
      </x:c>
      <x:c r="J908" t="s">
        <x:v>93</x:v>
      </x:c>
      <x:c r="K908" s="6">
        <x:v>1019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20.096</x:v>
      </x:c>
      <x:c r="S908" s="8">
        <x:v>65470.3230561564</x:v>
      </x:c>
      <x:c r="T908" s="12">
        <x:v>273895.414675194</x:v>
      </x:c>
      <x:c r="U908" s="12">
        <x:v>28.7</x:v>
      </x:c>
      <x:c r="V908" s="12">
        <x:v>67.6</x:v>
      </x:c>
      <x:c r="W908" s="12">
        <x:f>NA()</x:f>
      </x:c>
    </x:row>
    <x:row r="909">
      <x:c r="A909">
        <x:v>93659</x:v>
      </x:c>
      <x:c r="B909" s="1">
        <x:v>44754.6455038542</x:v>
      </x:c>
      <x:c r="C909" s="6">
        <x:v>15.11667575</x:v>
      </x:c>
      <x:c r="D909" s="14" t="s">
        <x:v>92</x:v>
      </x:c>
      <x:c r="E909" s="15">
        <x:v>44733.6636310532</x:v>
      </x:c>
      <x:c r="F909" t="s">
        <x:v>97</x:v>
      </x:c>
      <x:c r="G909" s="6">
        <x:v>104.560898686254</x:v>
      </x:c>
      <x:c r="H909" t="s">
        <x:v>95</x:v>
      </x:c>
      <x:c r="I909" s="6">
        <x:v>28.9104657663047</x:v>
      </x:c>
      <x:c r="J909" t="s">
        <x:v>93</x:v>
      </x:c>
      <x:c r="K909" s="6">
        <x:v>1019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20.1</x:v>
      </x:c>
      <x:c r="S909" s="8">
        <x:v>65472.0049795777</x:v>
      </x:c>
      <x:c r="T909" s="12">
        <x:v>273887.229485055</x:v>
      </x:c>
      <x:c r="U909" s="12">
        <x:v>28.7</x:v>
      </x:c>
      <x:c r="V909" s="12">
        <x:v>67.6</x:v>
      </x:c>
      <x:c r="W909" s="12">
        <x:f>NA()</x:f>
      </x:c>
    </x:row>
    <x:row r="910">
      <x:c r="A910">
        <x:v>93663</x:v>
      </x:c>
      <x:c r="B910" s="1">
        <x:v>44754.6455155093</x:v>
      </x:c>
      <x:c r="C910" s="6">
        <x:v>15.1334449216667</x:v>
      </x:c>
      <x:c r="D910" s="14" t="s">
        <x:v>92</x:v>
      </x:c>
      <x:c r="E910" s="15">
        <x:v>44733.6636310532</x:v>
      </x:c>
      <x:c r="F910" t="s">
        <x:v>97</x:v>
      </x:c>
      <x:c r="G910" s="6">
        <x:v>104.618084606249</x:v>
      </x:c>
      <x:c r="H910" t="s">
        <x:v>95</x:v>
      </x:c>
      <x:c r="I910" s="6">
        <x:v>28.9104657663047</x:v>
      </x:c>
      <x:c r="J910" t="s">
        <x:v>93</x:v>
      </x:c>
      <x:c r="K910" s="6">
        <x:v>1019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20.094</x:v>
      </x:c>
      <x:c r="S910" s="8">
        <x:v>65470.2073814807</x:v>
      </x:c>
      <x:c r="T910" s="12">
        <x:v>273889.306860144</x:v>
      </x:c>
      <x:c r="U910" s="12">
        <x:v>28.7</x:v>
      </x:c>
      <x:c r="V910" s="12">
        <x:v>67.6</x:v>
      </x:c>
      <x:c r="W910" s="12">
        <x:f>NA()</x:f>
      </x:c>
    </x:row>
    <x:row r="911">
      <x:c r="A911">
        <x:v>93671</x:v>
      </x:c>
      <x:c r="B911" s="1">
        <x:v>44754.6455272338</x:v>
      </x:c>
      <x:c r="C911" s="6">
        <x:v>15.15032076</x:v>
      </x:c>
      <x:c r="D911" s="14" t="s">
        <x:v>92</x:v>
      </x:c>
      <x:c r="E911" s="15">
        <x:v>44733.6636310532</x:v>
      </x:c>
      <x:c r="F911" t="s">
        <x:v>97</x:v>
      </x:c>
      <x:c r="G911" s="6">
        <x:v>104.589486667798</x:v>
      </x:c>
      <x:c r="H911" t="s">
        <x:v>95</x:v>
      </x:c>
      <x:c r="I911" s="6">
        <x:v>28.9104657663047</x:v>
      </x:c>
      <x:c r="J911" t="s">
        <x:v>93</x:v>
      </x:c>
      <x:c r="K911" s="6">
        <x:v>1019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20.097</x:v>
      </x:c>
      <x:c r="S911" s="8">
        <x:v>65466.0567917914</x:v>
      </x:c>
      <x:c r="T911" s="12">
        <x:v>273890.237430321</x:v>
      </x:c>
      <x:c r="U911" s="12">
        <x:v>28.7</x:v>
      </x:c>
      <x:c r="V911" s="12">
        <x:v>67.6</x:v>
      </x:c>
      <x:c r="W911" s="12">
        <x:f>NA()</x:f>
      </x:c>
    </x:row>
    <x:row r="912">
      <x:c r="A912">
        <x:v>93676</x:v>
      </x:c>
      <x:c r="B912" s="1">
        <x:v>44754.6455383102</x:v>
      </x:c>
      <x:c r="C912" s="6">
        <x:v>15.16627301</x:v>
      </x:c>
      <x:c r="D912" s="14" t="s">
        <x:v>92</x:v>
      </x:c>
      <x:c r="E912" s="15">
        <x:v>44733.6636310532</x:v>
      </x:c>
      <x:c r="F912" t="s">
        <x:v>97</x:v>
      </x:c>
      <x:c r="G912" s="6">
        <x:v>104.618084606249</x:v>
      </x:c>
      <x:c r="H912" t="s">
        <x:v>95</x:v>
      </x:c>
      <x:c r="I912" s="6">
        <x:v>28.9104657663047</x:v>
      </x:c>
      <x:c r="J912" t="s">
        <x:v>93</x:v>
      </x:c>
      <x:c r="K912" s="6">
        <x:v>1019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20.094</x:v>
      </x:c>
      <x:c r="S912" s="8">
        <x:v>65467.3512543293</x:v>
      </x:c>
      <x:c r="T912" s="12">
        <x:v>273876.189469553</x:v>
      </x:c>
      <x:c r="U912" s="12">
        <x:v>28.7</x:v>
      </x:c>
      <x:c r="V912" s="12">
        <x:v>67.6</x:v>
      </x:c>
      <x:c r="W912" s="12">
        <x:f>NA()</x:f>
      </x:c>
    </x:row>
    <x:row r="913">
      <x:c r="A913">
        <x:v>93680</x:v>
      </x:c>
      <x:c r="B913" s="1">
        <x:v>44754.6455500347</x:v>
      </x:c>
      <x:c r="C913" s="6">
        <x:v>15.1831825366667</x:v>
      </x:c>
      <x:c r="D913" s="14" t="s">
        <x:v>92</x:v>
      </x:c>
      <x:c r="E913" s="15">
        <x:v>44733.6636310532</x:v>
      </x:c>
      <x:c r="F913" t="s">
        <x:v>97</x:v>
      </x:c>
      <x:c r="G913" s="6">
        <x:v>104.60535404803</x:v>
      </x:c>
      <x:c r="H913" t="s">
        <x:v>95</x:v>
      </x:c>
      <x:c r="I913" s="6">
        <x:v>28.9043646674349</x:v>
      </x:c>
      <x:c r="J913" t="s">
        <x:v>93</x:v>
      </x:c>
      <x:c r="K913" s="6">
        <x:v>1019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20.096</x:v>
      </x:c>
      <x:c r="S913" s="8">
        <x:v>65461.6911943895</x:v>
      </x:c>
      <x:c r="T913" s="12">
        <x:v>273882.410822259</x:v>
      </x:c>
      <x:c r="U913" s="12">
        <x:v>28.7</x:v>
      </x:c>
      <x:c r="V913" s="12">
        <x:v>67.6</x:v>
      </x:c>
      <x:c r="W913" s="12">
        <x:f>NA()</x:f>
      </x:c>
    </x:row>
    <x:row r="914">
      <x:c r="A914">
        <x:v>93686</x:v>
      </x:c>
      <x:c r="B914" s="1">
        <x:v>44754.6455618056</x:v>
      </x:c>
      <x:c r="C914" s="6">
        <x:v>15.2001487433333</x:v>
      </x:c>
      <x:c r="D914" s="14" t="s">
        <x:v>92</x:v>
      </x:c>
      <x:c r="E914" s="15">
        <x:v>44733.6636310532</x:v>
      </x:c>
      <x:c r="F914" t="s">
        <x:v>97</x:v>
      </x:c>
      <x:c r="G914" s="6">
        <x:v>104.599018207393</x:v>
      </x:c>
      <x:c r="H914" t="s">
        <x:v>95</x:v>
      </x:c>
      <x:c r="I914" s="6">
        <x:v>28.9104657663047</x:v>
      </x:c>
      <x:c r="J914" t="s">
        <x:v>93</x:v>
      </x:c>
      <x:c r="K914" s="6">
        <x:v>1019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20.096</x:v>
      </x:c>
      <x:c r="S914" s="8">
        <x:v>65466.2790397358</x:v>
      </x:c>
      <x:c r="T914" s="12">
        <x:v>273876.647541272</x:v>
      </x:c>
      <x:c r="U914" s="12">
        <x:v>28.7</x:v>
      </x:c>
      <x:c r="V914" s="12">
        <x:v>67.6</x:v>
      </x:c>
      <x:c r="W914" s="12">
        <x:f>NA()</x:f>
      </x:c>
    </x:row>
    <x:row r="915">
      <x:c r="A915">
        <x:v>93696</x:v>
      </x:c>
      <x:c r="B915" s="1">
        <x:v>44754.6455734954</x:v>
      </x:c>
      <x:c r="C915" s="6">
        <x:v>15.216966715</x:v>
      </x:c>
      <x:c r="D915" s="14" t="s">
        <x:v>92</x:v>
      </x:c>
      <x:c r="E915" s="15">
        <x:v>44733.6636310532</x:v>
      </x:c>
      <x:c r="F915" t="s">
        <x:v>97</x:v>
      </x:c>
      <x:c r="G915" s="6">
        <x:v>104.618084606249</x:v>
      </x:c>
      <x:c r="H915" t="s">
        <x:v>95</x:v>
      </x:c>
      <x:c r="I915" s="6">
        <x:v>28.9104657663047</x:v>
      </x:c>
      <x:c r="J915" t="s">
        <x:v>93</x:v>
      </x:c>
      <x:c r="K915" s="6">
        <x:v>1019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20.094</x:v>
      </x:c>
      <x:c r="S915" s="8">
        <x:v>65460.7577000649</x:v>
      </x:c>
      <x:c r="T915" s="12">
        <x:v>273865.472296907</x:v>
      </x:c>
      <x:c r="U915" s="12">
        <x:v>28.7</x:v>
      </x:c>
      <x:c r="V915" s="12">
        <x:v>67.6</x:v>
      </x:c>
      <x:c r="W915" s="12">
        <x:f>NA()</x:f>
      </x:c>
    </x:row>
    <x:row r="916">
      <x:c r="A916">
        <x:v>93697</x:v>
      </x:c>
      <x:c r="B916" s="1">
        <x:v>44754.6455845718</x:v>
      </x:c>
      <x:c r="C916" s="6">
        <x:v>15.2329339066667</x:v>
      </x:c>
      <x:c r="D916" s="14" t="s">
        <x:v>92</x:v>
      </x:c>
      <x:c r="E916" s="15">
        <x:v>44733.6636310532</x:v>
      </x:c>
      <x:c r="F916" t="s">
        <x:v>97</x:v>
      </x:c>
      <x:c r="G916" s="6">
        <x:v>104.618084606249</x:v>
      </x:c>
      <x:c r="H916" t="s">
        <x:v>95</x:v>
      </x:c>
      <x:c r="I916" s="6">
        <x:v>28.9104657663047</x:v>
      </x:c>
      <x:c r="J916" t="s">
        <x:v>93</x:v>
      </x:c>
      <x:c r="K916" s="6">
        <x:v>1019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20.094</x:v>
      </x:c>
      <x:c r="S916" s="8">
        <x:v>65463.9298653127</x:v>
      </x:c>
      <x:c r="T916" s="12">
        <x:v>273867.691959874</x:v>
      </x:c>
      <x:c r="U916" s="12">
        <x:v>28.7</x:v>
      </x:c>
      <x:c r="V916" s="12">
        <x:v>67.6</x:v>
      </x:c>
      <x:c r="W916" s="12">
        <x:f>NA()</x:f>
      </x:c>
    </x:row>
    <x:row r="917">
      <x:c r="A917">
        <x:v>93703</x:v>
      </x:c>
      <x:c r="B917" s="1">
        <x:v>44754.6455962963</x:v>
      </x:c>
      <x:c r="C917" s="6">
        <x:v>15.2498063683333</x:v>
      </x:c>
      <x:c r="D917" s="14" t="s">
        <x:v>92</x:v>
      </x:c>
      <x:c r="E917" s="15">
        <x:v>44733.6636310532</x:v>
      </x:c>
      <x:c r="F917" t="s">
        <x:v>97</x:v>
      </x:c>
      <x:c r="G917" s="6">
        <x:v>104.627619465859</x:v>
      </x:c>
      <x:c r="H917" t="s">
        <x:v>95</x:v>
      </x:c>
      <x:c r="I917" s="6">
        <x:v>28.9104657663047</x:v>
      </x:c>
      <x:c r="J917" t="s">
        <x:v>93</x:v>
      </x:c>
      <x:c r="K917" s="6">
        <x:v>1019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20.093</x:v>
      </x:c>
      <x:c r="S917" s="8">
        <x:v>65457.1030032078</x:v>
      </x:c>
      <x:c r="T917" s="12">
        <x:v>273879.026640589</x:v>
      </x:c>
      <x:c r="U917" s="12">
        <x:v>28.7</x:v>
      </x:c>
      <x:c r="V917" s="12">
        <x:v>67.6</x:v>
      </x:c>
      <x:c r="W917" s="12">
        <x:f>NA()</x:f>
      </x:c>
    </x:row>
    <x:row r="918">
      <x:c r="A918">
        <x:v>93710</x:v>
      </x:c>
      <x:c r="B918" s="1">
        <x:v>44754.6456079861</x:v>
      </x:c>
      <x:c r="C918" s="6">
        <x:v>15.26663246</x:v>
      </x:c>
      <x:c r="D918" s="14" t="s">
        <x:v>92</x:v>
      </x:c>
      <x:c r="E918" s="15">
        <x:v>44733.6636310532</x:v>
      </x:c>
      <x:c r="F918" t="s">
        <x:v>97</x:v>
      </x:c>
      <x:c r="G918" s="6">
        <x:v>104.570426907403</x:v>
      </x:c>
      <x:c r="H918" t="s">
        <x:v>95</x:v>
      </x:c>
      <x:c r="I918" s="6">
        <x:v>28.9104657663047</x:v>
      </x:c>
      <x:c r="J918" t="s">
        <x:v>93</x:v>
      </x:c>
      <x:c r="K918" s="6">
        <x:v>1019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20.099</x:v>
      </x:c>
      <x:c r="S918" s="8">
        <x:v>65456.6345253117</x:v>
      </x:c>
      <x:c r="T918" s="12">
        <x:v>273866.033125436</x:v>
      </x:c>
      <x:c r="U918" s="12">
        <x:v>28.7</x:v>
      </x:c>
      <x:c r="V918" s="12">
        <x:v>67.6</x:v>
      </x:c>
      <x:c r="W918" s="12">
        <x:f>NA()</x:f>
      </x:c>
    </x:row>
    <x:row r="919">
      <x:c r="A919">
        <x:v>93719</x:v>
      </x:c>
      <x:c r="B919" s="1">
        <x:v>44754.6456196759</x:v>
      </x:c>
      <x:c r="C919" s="6">
        <x:v>15.2834427633333</x:v>
      </x:c>
      <x:c r="D919" s="14" t="s">
        <x:v>92</x:v>
      </x:c>
      <x:c r="E919" s="15">
        <x:v>44733.6636310532</x:v>
      </x:c>
      <x:c r="F919" t="s">
        <x:v>97</x:v>
      </x:c>
      <x:c r="G919" s="6">
        <x:v>104.627619465859</x:v>
      </x:c>
      <x:c r="H919" t="s">
        <x:v>95</x:v>
      </x:c>
      <x:c r="I919" s="6">
        <x:v>28.9104657663047</x:v>
      </x:c>
      <x:c r="J919" t="s">
        <x:v>93</x:v>
      </x:c>
      <x:c r="K919" s="6">
        <x:v>1019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20.093</x:v>
      </x:c>
      <x:c r="S919" s="8">
        <x:v>65462.6380869953</x:v>
      </x:c>
      <x:c r="T919" s="12">
        <x:v>273866.543749481</x:v>
      </x:c>
      <x:c r="U919" s="12">
        <x:v>28.7</x:v>
      </x:c>
      <x:c r="V919" s="12">
        <x:v>67.6</x:v>
      </x:c>
      <x:c r="W919" s="12">
        <x:f>NA()</x:f>
      </x:c>
    </x:row>
    <x:row r="920">
      <x:c r="A920">
        <x:v>93726</x:v>
      </x:c>
      <x:c r="B920" s="1">
        <x:v>44754.645631331</x:v>
      </x:c>
      <x:c r="C920" s="6">
        <x:v>15.300261535</x:v>
      </x:c>
      <x:c r="D920" s="14" t="s">
        <x:v>92</x:v>
      </x:c>
      <x:c r="E920" s="15">
        <x:v>44733.6636310532</x:v>
      </x:c>
      <x:c r="F920" t="s">
        <x:v>97</x:v>
      </x:c>
      <x:c r="G920" s="6">
        <x:v>104.640354448181</x:v>
      </x:c>
      <x:c r="H920" t="s">
        <x:v>95</x:v>
      </x:c>
      <x:c r="I920" s="6">
        <x:v>28.9165668762703</x:v>
      </x:c>
      <x:c r="J920" t="s">
        <x:v>93</x:v>
      </x:c>
      <x:c r="K920" s="6">
        <x:v>1019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20.091</x:v>
      </x:c>
      <x:c r="S920" s="8">
        <x:v>65468.6716528065</x:v>
      </x:c>
      <x:c r="T920" s="12">
        <x:v>273870.885313903</x:v>
      </x:c>
      <x:c r="U920" s="12">
        <x:v>28.7</x:v>
      </x:c>
      <x:c r="V920" s="12">
        <x:v>67.6</x:v>
      </x:c>
      <x:c r="W920" s="12">
        <x:f>NA()</x:f>
      </x:c>
    </x:row>
    <x:row r="921">
      <x:c r="A921">
        <x:v>93727</x:v>
      </x:c>
      <x:c r="B921" s="1">
        <x:v>44754.6456424421</x:v>
      </x:c>
      <x:c r="C921" s="6">
        <x:v>15.3162670783333</x:v>
      </x:c>
      <x:c r="D921" s="14" t="s">
        <x:v>92</x:v>
      </x:c>
      <x:c r="E921" s="15">
        <x:v>44733.6636310532</x:v>
      </x:c>
      <x:c r="F921" t="s">
        <x:v>97</x:v>
      </x:c>
      <x:c r="G921" s="6">
        <x:v>104.608550853485</x:v>
      </x:c>
      <x:c r="H921" t="s">
        <x:v>95</x:v>
      </x:c>
      <x:c r="I921" s="6">
        <x:v>28.9104657663047</x:v>
      </x:c>
      <x:c r="J921" t="s">
        <x:v>93</x:v>
      </x:c>
      <x:c r="K921" s="6">
        <x:v>1019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20.095</x:v>
      </x:c>
      <x:c r="S921" s="8">
        <x:v>65461.3600747672</x:v>
      </x:c>
      <x:c r="T921" s="12">
        <x:v>273860.719915051</x:v>
      </x:c>
      <x:c r="U921" s="12">
        <x:v>28.7</x:v>
      </x:c>
      <x:c r="V921" s="12">
        <x:v>67.6</x:v>
      </x:c>
      <x:c r="W921" s="12">
        <x:f>NA()</x:f>
      </x:c>
    </x:row>
    <x:row r="922">
      <x:c r="A922">
        <x:v>93733</x:v>
      </x:c>
      <x:c r="B922" s="1">
        <x:v>44754.6456541667</x:v>
      </x:c>
      <x:c r="C922" s="6">
        <x:v>15.3331414783333</x:v>
      </x:c>
      <x:c r="D922" s="14" t="s">
        <x:v>92</x:v>
      </x:c>
      <x:c r="E922" s="15">
        <x:v>44733.6636310532</x:v>
      </x:c>
      <x:c r="F922" t="s">
        <x:v>97</x:v>
      </x:c>
      <x:c r="G922" s="6">
        <x:v>104.618084606249</x:v>
      </x:c>
      <x:c r="H922" t="s">
        <x:v>95</x:v>
      </x:c>
      <x:c r="I922" s="6">
        <x:v>28.9104657663047</x:v>
      </x:c>
      <x:c r="J922" t="s">
        <x:v>93</x:v>
      </x:c>
      <x:c r="K922" s="6">
        <x:v>1019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20.094</x:v>
      </x:c>
      <x:c r="S922" s="8">
        <x:v>65457.8090969898</x:v>
      </x:c>
      <x:c r="T922" s="12">
        <x:v>273866.859486556</x:v>
      </x:c>
      <x:c r="U922" s="12">
        <x:v>28.7</x:v>
      </x:c>
      <x:c r="V922" s="12">
        <x:v>67.6</x:v>
      </x:c>
      <x:c r="W922" s="12">
        <x:f>NA()</x:f>
      </x:c>
    </x:row>
    <x:row r="923">
      <x:c r="A923">
        <x:v>93740</x:v>
      </x:c>
      <x:c r="B923" s="1">
        <x:v>44754.6456658912</x:v>
      </x:c>
      <x:c r="C923" s="6">
        <x:v>15.3499968083333</x:v>
      </x:c>
      <x:c r="D923" s="14" t="s">
        <x:v>92</x:v>
      </x:c>
      <x:c r="E923" s="15">
        <x:v>44733.6636310532</x:v>
      </x:c>
      <x:c r="F923" t="s">
        <x:v>97</x:v>
      </x:c>
      <x:c r="G923" s="6">
        <x:v>104.583151986707</x:v>
      </x:c>
      <x:c r="H923" t="s">
        <x:v>95</x:v>
      </x:c>
      <x:c r="I923" s="6">
        <x:v>28.9165668762703</x:v>
      </x:c>
      <x:c r="J923" t="s">
        <x:v>93</x:v>
      </x:c>
      <x:c r="K923" s="6">
        <x:v>1019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20.097</x:v>
      </x:c>
      <x:c r="S923" s="8">
        <x:v>65457.7330926315</x:v>
      </x:c>
      <x:c r="T923" s="12">
        <x:v>273881.819661131</x:v>
      </x:c>
      <x:c r="U923" s="12">
        <x:v>28.7</x:v>
      </x:c>
      <x:c r="V923" s="12">
        <x:v>67.6</x:v>
      </x:c>
      <x:c r="W923" s="12">
        <x:f>NA()</x:f>
      </x:c>
    </x:row>
    <x:row r="924">
      <x:c r="A924">
        <x:v>93749</x:v>
      </x:c>
      <x:c r="B924" s="1">
        <x:v>44754.645677581</x:v>
      </x:c>
      <x:c r="C924" s="6">
        <x:v>15.3668218266667</x:v>
      </x:c>
      <x:c r="D924" s="14" t="s">
        <x:v>92</x:v>
      </x:c>
      <x:c r="E924" s="15">
        <x:v>44733.6636310532</x:v>
      </x:c>
      <x:c r="F924" t="s">
        <x:v>97</x:v>
      </x:c>
      <x:c r="G924" s="6">
        <x:v>104.599018207393</x:v>
      </x:c>
      <x:c r="H924" t="s">
        <x:v>95</x:v>
      </x:c>
      <x:c r="I924" s="6">
        <x:v>28.9104657663047</x:v>
      </x:c>
      <x:c r="J924" t="s">
        <x:v>93</x:v>
      </x:c>
      <x:c r="K924" s="6">
        <x:v>1019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20.096</x:v>
      </x:c>
      <x:c r="S924" s="8">
        <x:v>65454.6122610718</x:v>
      </x:c>
      <x:c r="T924" s="12">
        <x:v>273855.31597786</x:v>
      </x:c>
      <x:c r="U924" s="12">
        <x:v>28.7</x:v>
      </x:c>
      <x:c r="V924" s="12">
        <x:v>67.6</x:v>
      </x:c>
      <x:c r="W924" s="12">
        <x:f>NA()</x:f>
      </x:c>
    </x:row>
    <x:row r="925">
      <x:c r="A925">
        <x:v>93756</x:v>
      </x:c>
      <x:c r="B925" s="1">
        <x:v>44754.6456892361</x:v>
      </x:c>
      <x:c r="C925" s="6">
        <x:v>15.3836467483333</x:v>
      </x:c>
      <x:c r="D925" s="14" t="s">
        <x:v>92</x:v>
      </x:c>
      <x:c r="E925" s="15">
        <x:v>44733.6636310532</x:v>
      </x:c>
      <x:c r="F925" t="s">
        <x:v>97</x:v>
      </x:c>
      <x:c r="G925" s="6">
        <x:v>104.630817937357</x:v>
      </x:c>
      <x:c r="H925" t="s">
        <x:v>95</x:v>
      </x:c>
      <x:c r="I925" s="6">
        <x:v>28.9165668762703</x:v>
      </x:c>
      <x:c r="J925" t="s">
        <x:v>93</x:v>
      </x:c>
      <x:c r="K925" s="6">
        <x:v>1019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20.092</x:v>
      </x:c>
      <x:c r="S925" s="8">
        <x:v>65458.6912193574</x:v>
      </x:c>
      <x:c r="T925" s="12">
        <x:v>273867.551578618</x:v>
      </x:c>
      <x:c r="U925" s="12">
        <x:v>28.7</x:v>
      </x:c>
      <x:c r="V925" s="12">
        <x:v>67.6</x:v>
      </x:c>
      <x:c r="W925" s="12">
        <x:f>NA()</x:f>
      </x:c>
    </x:row>
    <x:row r="926">
      <x:c r="A926">
        <x:v>93759</x:v>
      </x:c>
      <x:c r="B926" s="1">
        <x:v>44754.645700463</x:v>
      </x:c>
      <x:c r="C926" s="6">
        <x:v>15.399781705</x:v>
      </x:c>
      <x:c r="D926" s="14" t="s">
        <x:v>92</x:v>
      </x:c>
      <x:c r="E926" s="15">
        <x:v>44733.6636310532</x:v>
      </x:c>
      <x:c r="F926" t="s">
        <x:v>97</x:v>
      </x:c>
      <x:c r="G926" s="6">
        <x:v>104.627619465859</x:v>
      </x:c>
      <x:c r="H926" t="s">
        <x:v>95</x:v>
      </x:c>
      <x:c r="I926" s="6">
        <x:v>28.9104657663047</x:v>
      </x:c>
      <x:c r="J926" t="s">
        <x:v>93</x:v>
      </x:c>
      <x:c r="K926" s="6">
        <x:v>1019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20.093</x:v>
      </x:c>
      <x:c r="S926" s="8">
        <x:v>65456.5449454905</x:v>
      </x:c>
      <x:c r="T926" s="12">
        <x:v>273867.725482928</x:v>
      </x:c>
      <x:c r="U926" s="12">
        <x:v>28.7</x:v>
      </x:c>
      <x:c r="V926" s="12">
        <x:v>67.6</x:v>
      </x:c>
      <x:c r="W926" s="12">
        <x:f>NA()</x:f>
      </x:c>
    </x:row>
    <x:row r="927">
      <x:c r="A927">
        <x:v>93766</x:v>
      </x:c>
      <x:c r="B927" s="1">
        <x:v>44754.6457121875</x:v>
      </x:c>
      <x:c r="C927" s="6">
        <x:v>15.4166991033333</x:v>
      </x:c>
      <x:c r="D927" s="14" t="s">
        <x:v>92</x:v>
      </x:c>
      <x:c r="E927" s="15">
        <x:v>44733.6636310532</x:v>
      </x:c>
      <x:c r="F927" t="s">
        <x:v>97</x:v>
      </x:c>
      <x:c r="G927" s="6">
        <x:v>104.621282533663</x:v>
      </x:c>
      <x:c r="H927" t="s">
        <x:v>95</x:v>
      </x:c>
      <x:c r="I927" s="6">
        <x:v>28.9165668762703</x:v>
      </x:c>
      <x:c r="J927" t="s">
        <x:v>93</x:v>
      </x:c>
      <x:c r="K927" s="6">
        <x:v>1019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20.093</x:v>
      </x:c>
      <x:c r="S927" s="8">
        <x:v>65451.7374733246</x:v>
      </x:c>
      <x:c r="T927" s="12">
        <x:v>273876.145841748</x:v>
      </x:c>
      <x:c r="U927" s="12">
        <x:v>28.7</x:v>
      </x:c>
      <x:c r="V927" s="12">
        <x:v>67.6</x:v>
      </x:c>
      <x:c r="W927" s="12">
        <x:f>NA()</x:f>
      </x:c>
    </x:row>
    <x:row r="928">
      <x:c r="A928">
        <x:v>93774</x:v>
      </x:c>
      <x:c r="B928" s="1">
        <x:v>44754.6457238773</x:v>
      </x:c>
      <x:c r="C928" s="6">
        <x:v>15.4335268766667</x:v>
      </x:c>
      <x:c r="D928" s="14" t="s">
        <x:v>92</x:v>
      </x:c>
      <x:c r="E928" s="15">
        <x:v>44733.6636310532</x:v>
      </x:c>
      <x:c r="F928" t="s">
        <x:v>97</x:v>
      </x:c>
      <x:c r="G928" s="6">
        <x:v>104.564093351479</x:v>
      </x:c>
      <x:c r="H928" t="s">
        <x:v>95</x:v>
      </x:c>
      <x:c r="I928" s="6">
        <x:v>28.9165668762703</x:v>
      </x:c>
      <x:c r="J928" t="s">
        <x:v>93</x:v>
      </x:c>
      <x:c r="K928" s="6">
        <x:v>1019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20.099</x:v>
      </x:c>
      <x:c r="S928" s="8">
        <x:v>65448.3133398067</x:v>
      </x:c>
      <x:c r="T928" s="12">
        <x:v>273850.340984062</x:v>
      </x:c>
      <x:c r="U928" s="12">
        <x:v>28.7</x:v>
      </x:c>
      <x:c r="V928" s="12">
        <x:v>67.6</x:v>
      </x:c>
      <x:c r="W928" s="12">
        <x:f>NA()</x:f>
      </x:c>
    </x:row>
    <x:row r="929">
      <x:c r="A929">
        <x:v>93777</x:v>
      </x:c>
      <x:c r="B929" s="1">
        <x:v>44754.6457350347</x:v>
      </x:c>
      <x:c r="C929" s="6">
        <x:v>15.4495480883333</x:v>
      </x:c>
      <x:c r="D929" s="14" t="s">
        <x:v>92</x:v>
      </x:c>
      <x:c r="E929" s="15">
        <x:v>44733.6636310532</x:v>
      </x:c>
      <x:c r="F929" t="s">
        <x:v>97</x:v>
      </x:c>
      <x:c r="G929" s="6">
        <x:v>104.573622116051</x:v>
      </x:c>
      <x:c r="H929" t="s">
        <x:v>95</x:v>
      </x:c>
      <x:c r="I929" s="6">
        <x:v>28.9165668762703</x:v>
      </x:c>
      <x:c r="J929" t="s">
        <x:v>93</x:v>
      </x:c>
      <x:c r="K929" s="6">
        <x:v>1019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20.098</x:v>
      </x:c>
      <x:c r="S929" s="8">
        <x:v>65446.07490181</x:v>
      </x:c>
      <x:c r="T929" s="12">
        <x:v>273857.884866314</x:v>
      </x:c>
      <x:c r="U929" s="12">
        <x:v>28.7</x:v>
      </x:c>
      <x:c r="V929" s="12">
        <x:v>67.6</x:v>
      </x:c>
      <x:c r="W929" s="12">
        <x:f>NA()</x:f>
      </x:c>
    </x:row>
    <x:row r="930">
      <x:c r="A930">
        <x:v>93784</x:v>
      </x:c>
      <x:c r="B930" s="1">
        <x:v>44754.6457467245</x:v>
      </x:c>
      <x:c r="C930" s="6">
        <x:v>15.4664167033333</x:v>
      </x:c>
      <x:c r="D930" s="14" t="s">
        <x:v>92</x:v>
      </x:c>
      <x:c r="E930" s="15">
        <x:v>44733.6636310532</x:v>
      </x:c>
      <x:c r="F930" t="s">
        <x:v>97</x:v>
      </x:c>
      <x:c r="G930" s="6">
        <x:v>104.608550853485</x:v>
      </x:c>
      <x:c r="H930" t="s">
        <x:v>95</x:v>
      </x:c>
      <x:c r="I930" s="6">
        <x:v>28.9104657663047</x:v>
      </x:c>
      <x:c r="J930" t="s">
        <x:v>93</x:v>
      </x:c>
      <x:c r="K930" s="6">
        <x:v>1019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20.095</x:v>
      </x:c>
      <x:c r="S930" s="8">
        <x:v>65452.2410892374</x:v>
      </x:c>
      <x:c r="T930" s="12">
        <x:v>273872.028042045</x:v>
      </x:c>
      <x:c r="U930" s="12">
        <x:v>28.7</x:v>
      </x:c>
      <x:c r="V930" s="12">
        <x:v>67.6</x:v>
      </x:c>
      <x:c r="W930" s="12">
        <x:f>NA()</x:f>
      </x:c>
    </x:row>
    <x:row r="931">
      <x:c r="A931">
        <x:v>93790</x:v>
      </x:c>
      <x:c r="B931" s="1">
        <x:v>44754.6457584144</x:v>
      </x:c>
      <x:c r="C931" s="6">
        <x:v>15.4832559516667</x:v>
      </x:c>
      <x:c r="D931" s="14" t="s">
        <x:v>92</x:v>
      </x:c>
      <x:c r="E931" s="15">
        <x:v>44733.6636310532</x:v>
      </x:c>
      <x:c r="F931" t="s">
        <x:v>97</x:v>
      </x:c>
      <x:c r="G931" s="6">
        <x:v>104.583151986707</x:v>
      </x:c>
      <x:c r="H931" t="s">
        <x:v>95</x:v>
      </x:c>
      <x:c r="I931" s="6">
        <x:v>28.9165668762703</x:v>
      </x:c>
      <x:c r="J931" t="s">
        <x:v>93</x:v>
      </x:c>
      <x:c r="K931" s="6">
        <x:v>1019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20.097</x:v>
      </x:c>
      <x:c r="S931" s="8">
        <x:v>65449.1980981079</x:v>
      </x:c>
      <x:c r="T931" s="12">
        <x:v>273863.530969386</x:v>
      </x:c>
      <x:c r="U931" s="12">
        <x:v>28.7</x:v>
      </x:c>
      <x:c r="V931" s="12">
        <x:v>67.6</x:v>
      </x:c>
      <x:c r="W931" s="12">
        <x:f>NA()</x:f>
      </x:c>
    </x:row>
    <x:row r="932">
      <x:c r="A932">
        <x:v>93798</x:v>
      </x:c>
      <x:c r="B932" s="1">
        <x:v>44754.6457701736</x:v>
      </x:c>
      <x:c r="C932" s="6">
        <x:v>15.500156905</x:v>
      </x:c>
      <x:c r="D932" s="14" t="s">
        <x:v>92</x:v>
      </x:c>
      <x:c r="E932" s="15">
        <x:v>44733.6636310532</x:v>
      </x:c>
      <x:c r="F932" t="s">
        <x:v>97</x:v>
      </x:c>
      <x:c r="G932" s="6">
        <x:v>104.621282533663</x:v>
      </x:c>
      <x:c r="H932" t="s">
        <x:v>95</x:v>
      </x:c>
      <x:c r="I932" s="6">
        <x:v>28.9165668762703</x:v>
      </x:c>
      <x:c r="J932" t="s">
        <x:v>93</x:v>
      </x:c>
      <x:c r="K932" s="6">
        <x:v>1019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20.093</x:v>
      </x:c>
      <x:c r="S932" s="8">
        <x:v>65449.0710369167</x:v>
      </x:c>
      <x:c r="T932" s="12">
        <x:v>273872.444855833</x:v>
      </x:c>
      <x:c r="U932" s="12">
        <x:v>28.7</x:v>
      </x:c>
      <x:c r="V932" s="12">
        <x:v>67.6</x:v>
      </x:c>
      <x:c r="W932" s="12">
        <x:f>NA()</x:f>
      </x:c>
    </x:row>
    <x:row r="933">
      <x:c r="A933">
        <x:v>93799</x:v>
      </x:c>
      <x:c r="B933" s="1">
        <x:v>44754.6457812847</x:v>
      </x:c>
      <x:c r="C933" s="6">
        <x:v>15.5161711266667</x:v>
      </x:c>
      <x:c r="D933" s="14" t="s">
        <x:v>92</x:v>
      </x:c>
      <x:c r="E933" s="15">
        <x:v>44733.6636310532</x:v>
      </x:c>
      <x:c r="F933" t="s">
        <x:v>97</x:v>
      </x:c>
      <x:c r="G933" s="6">
        <x:v>104.573622116051</x:v>
      </x:c>
      <x:c r="H933" t="s">
        <x:v>95</x:v>
      </x:c>
      <x:c r="I933" s="6">
        <x:v>28.9165668762703</x:v>
      </x:c>
      <x:c r="J933" t="s">
        <x:v>93</x:v>
      </x:c>
      <x:c r="K933" s="6">
        <x:v>1019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20.098</x:v>
      </x:c>
      <x:c r="S933" s="8">
        <x:v>65443.8766884938</x:v>
      </x:c>
      <x:c r="T933" s="12">
        <x:v>273871.707388348</x:v>
      </x:c>
      <x:c r="U933" s="12">
        <x:v>28.7</x:v>
      </x:c>
      <x:c r="V933" s="12">
        <x:v>67.6</x:v>
      </x:c>
      <x:c r="W933" s="12">
        <x:f>NA()</x:f>
      </x:c>
    </x:row>
    <x:row r="934">
      <x:c r="A934">
        <x:v>93809</x:v>
      </x:c>
      <x:c r="B934" s="1">
        <x:v>44754.6457929745</x:v>
      </x:c>
      <x:c r="C934" s="6">
        <x:v>15.5330187466667</x:v>
      </x:c>
      <x:c r="D934" s="14" t="s">
        <x:v>92</x:v>
      </x:c>
      <x:c r="E934" s="15">
        <x:v>44733.6636310532</x:v>
      </x:c>
      <x:c r="F934" t="s">
        <x:v>97</x:v>
      </x:c>
      <x:c r="G934" s="6">
        <x:v>104.592682963622</x:v>
      </x:c>
      <x:c r="H934" t="s">
        <x:v>95</x:v>
      </x:c>
      <x:c r="I934" s="6">
        <x:v>28.9165668762703</x:v>
      </x:c>
      <x:c r="J934" t="s">
        <x:v>93</x:v>
      </x:c>
      <x:c r="K934" s="6">
        <x:v>1019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20.096</x:v>
      </x:c>
      <x:c r="S934" s="8">
        <x:v>65445.5358099159</x:v>
      </x:c>
      <x:c r="T934" s="12">
        <x:v>273863.41474932</x:v>
      </x:c>
      <x:c r="U934" s="12">
        <x:v>28.7</x:v>
      </x:c>
      <x:c r="V934" s="12">
        <x:v>67.6</x:v>
      </x:c>
      <x:c r="W934" s="12">
        <x:f>NA()</x:f>
      </x:c>
    </x:row>
    <x:row r="935">
      <x:c r="A935">
        <x:v>93815</x:v>
      </x:c>
      <x:c r="B935" s="1">
        <x:v>44754.6458047801</x:v>
      </x:c>
      <x:c r="C935" s="6">
        <x:v>15.549995475</x:v>
      </x:c>
      <x:c r="D935" s="14" t="s">
        <x:v>92</x:v>
      </x:c>
      <x:c r="E935" s="15">
        <x:v>44733.6636310532</x:v>
      </x:c>
      <x:c r="F935" t="s">
        <x:v>97</x:v>
      </x:c>
      <x:c r="G935" s="6">
        <x:v>104.668970625181</x:v>
      </x:c>
      <x:c r="H935" t="s">
        <x:v>95</x:v>
      </x:c>
      <x:c r="I935" s="6">
        <x:v>28.9165668762703</x:v>
      </x:c>
      <x:c r="J935" t="s">
        <x:v>93</x:v>
      </x:c>
      <x:c r="K935" s="6">
        <x:v>1019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20.088</x:v>
      </x:c>
      <x:c r="S935" s="8">
        <x:v>65440.0848882903</x:v>
      </x:c>
      <x:c r="T935" s="12">
        <x:v>273864.30744742</x:v>
      </x:c>
      <x:c r="U935" s="12">
        <x:v>28.7</x:v>
      </x:c>
      <x:c r="V935" s="12">
        <x:v>67.6</x:v>
      </x:c>
      <x:c r="W935" s="12">
        <x:f>NA()</x:f>
      </x:c>
    </x:row>
    <x:row r="936">
      <x:c r="A936">
        <x:v>93820</x:v>
      </x:c>
      <x:c r="B936" s="1">
        <x:v>44754.6458164699</x:v>
      </x:c>
      <x:c r="C936" s="6">
        <x:v>15.5668510716667</x:v>
      </x:c>
      <x:c r="D936" s="14" t="s">
        <x:v>92</x:v>
      </x:c>
      <x:c r="E936" s="15">
        <x:v>44733.6636310532</x:v>
      </x:c>
      <x:c r="F936" t="s">
        <x:v>97</x:v>
      </x:c>
      <x:c r="G936" s="6">
        <x:v>104.64989206631</x:v>
      </x:c>
      <x:c r="H936" t="s">
        <x:v>95</x:v>
      </x:c>
      <x:c r="I936" s="6">
        <x:v>28.9165668762703</x:v>
      </x:c>
      <x:c r="J936" t="s">
        <x:v>93</x:v>
      </x:c>
      <x:c r="K936" s="6">
        <x:v>1019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20.09</x:v>
      </x:c>
      <x:c r="S936" s="8">
        <x:v>65435.0966231667</x:v>
      </x:c>
      <x:c r="T936" s="12">
        <x:v>273858.634508026</x:v>
      </x:c>
      <x:c r="U936" s="12">
        <x:v>28.7</x:v>
      </x:c>
      <x:c r="V936" s="12">
        <x:v>67.6</x:v>
      </x:c>
      <x:c r="W936" s="12">
        <x:f>NA()</x:f>
      </x:c>
    </x:row>
    <x:row r="937">
      <x:c r="A937">
        <x:v>93823</x:v>
      </x:c>
      <x:c r="B937" s="1">
        <x:v>44754.645827581</x:v>
      </x:c>
      <x:c r="C937" s="6">
        <x:v>15.5828308116667</x:v>
      </x:c>
      <x:c r="D937" s="14" t="s">
        <x:v>92</x:v>
      </x:c>
      <x:c r="E937" s="15">
        <x:v>44733.6636310532</x:v>
      </x:c>
      <x:c r="F937" t="s">
        <x:v>97</x:v>
      </x:c>
      <x:c r="G937" s="6">
        <x:v>104.630817937357</x:v>
      </x:c>
      <x:c r="H937" t="s">
        <x:v>95</x:v>
      </x:c>
      <x:c r="I937" s="6">
        <x:v>28.9165668762703</x:v>
      </x:c>
      <x:c r="J937" t="s">
        <x:v>93</x:v>
      </x:c>
      <x:c r="K937" s="6">
        <x:v>1019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20.092</x:v>
      </x:c>
      <x:c r="S937" s="8">
        <x:v>65440.1034428387</x:v>
      </x:c>
      <x:c r="T937" s="12">
        <x:v>273864.213506837</x:v>
      </x:c>
      <x:c r="U937" s="12">
        <x:v>28.7</x:v>
      </x:c>
      <x:c r="V937" s="12">
        <x:v>67.6</x:v>
      </x:c>
      <x:c r="W937" s="12">
        <x:f>NA()</x:f>
      </x:c>
    </x:row>
    <x:row r="938">
      <x:c r="A938">
        <x:v>93831</x:v>
      </x:c>
      <x:c r="B938" s="1">
        <x:v>44754.6458392708</x:v>
      </x:c>
      <x:c r="C938" s="6">
        <x:v>15.59965208</x:v>
      </x:c>
      <x:c r="D938" s="14" t="s">
        <x:v>92</x:v>
      </x:c>
      <x:c r="E938" s="15">
        <x:v>44733.6636310532</x:v>
      </x:c>
      <x:c r="F938" t="s">
        <x:v>97</x:v>
      </x:c>
      <x:c r="G938" s="6">
        <x:v>104.659430791918</x:v>
      </x:c>
      <x:c r="H938" t="s">
        <x:v>95</x:v>
      </x:c>
      <x:c r="I938" s="6">
        <x:v>28.9165668762703</x:v>
      </x:c>
      <x:c r="J938" t="s">
        <x:v>93</x:v>
      </x:c>
      <x:c r="K938" s="6">
        <x:v>1019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20.089</x:v>
      </x:c>
      <x:c r="S938" s="8">
        <x:v>65438.8169710058</x:v>
      </x:c>
      <x:c r="T938" s="12">
        <x:v>273861.454737342</x:v>
      </x:c>
      <x:c r="U938" s="12">
        <x:v>28.7</x:v>
      </x:c>
      <x:c r="V938" s="12">
        <x:v>67.6</x:v>
      </x:c>
      <x:c r="W938" s="12">
        <x:f>NA()</x:f>
      </x:c>
    </x:row>
    <x:row r="939">
      <x:c r="A939">
        <x:v>93838</x:v>
      </x:c>
      <x:c r="B939" s="1">
        <x:v>44754.6458509606</x:v>
      </x:c>
      <x:c r="C939" s="6">
        <x:v>15.616502425</x:v>
      </x:c>
      <x:c r="D939" s="14" t="s">
        <x:v>92</x:v>
      </x:c>
      <x:c r="E939" s="15">
        <x:v>44733.6636310532</x:v>
      </x:c>
      <x:c r="F939" t="s">
        <x:v>97</x:v>
      </x:c>
      <x:c r="G939" s="6">
        <x:v>104.624481039215</x:v>
      </x:c>
      <x:c r="H939" t="s">
        <x:v>95</x:v>
      </x:c>
      <x:c r="I939" s="6">
        <x:v>28.9226679973308</x:v>
      </x:c>
      <x:c r="J939" t="s">
        <x:v>93</x:v>
      </x:c>
      <x:c r="K939" s="6">
        <x:v>1019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20.092</x:v>
      </x:c>
      <x:c r="S939" s="8">
        <x:v>65434.3426909539</x:v>
      </x:c>
      <x:c r="T939" s="12">
        <x:v>273854.468454775</x:v>
      </x:c>
      <x:c r="U939" s="12">
        <x:v>28.7</x:v>
      </x:c>
      <x:c r="V939" s="12">
        <x:v>67.6</x:v>
      </x:c>
      <x:c r="W939" s="12">
        <x:f>NA()</x:f>
      </x:c>
    </x:row>
    <x:row r="940">
      <x:c r="A940">
        <x:v>93844</x:v>
      </x:c>
      <x:c r="B940" s="1">
        <x:v>44754.6458626505</x:v>
      </x:c>
      <x:c r="C940" s="6">
        <x:v>15.6333272483333</x:v>
      </x:c>
      <x:c r="D940" s="14" t="s">
        <x:v>92</x:v>
      </x:c>
      <x:c r="E940" s="15">
        <x:v>44733.6636310532</x:v>
      </x:c>
      <x:c r="F940" t="s">
        <x:v>97</x:v>
      </x:c>
      <x:c r="G940" s="6">
        <x:v>104.614946198405</x:v>
      </x:c>
      <x:c r="H940" t="s">
        <x:v>95</x:v>
      </x:c>
      <x:c r="I940" s="6">
        <x:v>28.9226679973308</x:v>
      </x:c>
      <x:c r="J940" t="s">
        <x:v>93</x:v>
      </x:c>
      <x:c r="K940" s="6">
        <x:v>1019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20.093</x:v>
      </x:c>
      <x:c r="S940" s="8">
        <x:v>65435.5631811037</x:v>
      </x:c>
      <x:c r="T940" s="12">
        <x:v>273857.592096032</x:v>
      </x:c>
      <x:c r="U940" s="12">
        <x:v>28.7</x:v>
      </x:c>
      <x:c r="V940" s="12">
        <x:v>67.6</x:v>
      </x:c>
      <x:c r="W940" s="12">
        <x:f>NA()</x:f>
      </x:c>
    </x:row>
    <x:row r="941">
      <x:c r="A941">
        <x:v>93851</x:v>
      </x:c>
      <x:c r="B941" s="1">
        <x:v>44754.6458743403</x:v>
      </x:c>
      <x:c r="C941" s="6">
        <x:v>15.650179685</x:v>
      </x:c>
      <x:c r="D941" s="14" t="s">
        <x:v>92</x:v>
      </x:c>
      <x:c r="E941" s="15">
        <x:v>44733.6636310532</x:v>
      </x:c>
      <x:c r="F941" t="s">
        <x:v>97</x:v>
      </x:c>
      <x:c r="G941" s="6">
        <x:v>104.630817937357</x:v>
      </x:c>
      <x:c r="H941" t="s">
        <x:v>95</x:v>
      </x:c>
      <x:c r="I941" s="6">
        <x:v>28.9165668762703</x:v>
      </x:c>
      <x:c r="J941" t="s">
        <x:v>93</x:v>
      </x:c>
      <x:c r="K941" s="6">
        <x:v>1019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20.092</x:v>
      </x:c>
      <x:c r="S941" s="8">
        <x:v>65435.8018531194</x:v>
      </x:c>
      <x:c r="T941" s="12">
        <x:v>273872.187638399</x:v>
      </x:c>
      <x:c r="U941" s="12">
        <x:v>28.7</x:v>
      </x:c>
      <x:c r="V941" s="12">
        <x:v>67.6</x:v>
      </x:c>
      <x:c r="W941" s="12">
        <x:f>NA()</x:f>
      </x:c>
    </x:row>
    <x:row r="942">
      <x:c r="A942">
        <x:v>93854</x:v>
      </x:c>
      <x:c r="B942" s="1">
        <x:v>44754.6458854514</x:v>
      </x:c>
      <x:c r="C942" s="6">
        <x:v>15.6661611466667</x:v>
      </x:c>
      <x:c r="D942" s="14" t="s">
        <x:v>92</x:v>
      </x:c>
      <x:c r="E942" s="15">
        <x:v>44733.6636310532</x:v>
      </x:c>
      <x:c r="F942" t="s">
        <x:v>97</x:v>
      </x:c>
      <x:c r="G942" s="6">
        <x:v>104.621282533663</x:v>
      </x:c>
      <x:c r="H942" t="s">
        <x:v>95</x:v>
      </x:c>
      <x:c r="I942" s="6">
        <x:v>28.9165668762703</x:v>
      </x:c>
      <x:c r="J942" t="s">
        <x:v>93</x:v>
      </x:c>
      <x:c r="K942" s="6">
        <x:v>1019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20.093</x:v>
      </x:c>
      <x:c r="S942" s="8">
        <x:v>65437.0000717504</x:v>
      </x:c>
      <x:c r="T942" s="12">
        <x:v>273859.780238514</x:v>
      </x:c>
      <x:c r="U942" s="12">
        <x:v>28.7</x:v>
      </x:c>
      <x:c r="V942" s="12">
        <x:v>67.6</x:v>
      </x:c>
      <x:c r="W942" s="12">
        <x:f>NA()</x:f>
      </x:c>
    </x:row>
    <x:row r="943">
      <x:c r="A943">
        <x:v>93861</x:v>
      </x:c>
      <x:c r="B943" s="1">
        <x:v>44754.6458971412</x:v>
      </x:c>
      <x:c r="C943" s="6">
        <x:v>15.683010425</x:v>
      </x:c>
      <x:c r="D943" s="14" t="s">
        <x:v>92</x:v>
      </x:c>
      <x:c r="E943" s="15">
        <x:v>44733.6636310532</x:v>
      </x:c>
      <x:c r="F943" t="s">
        <x:v>97</x:v>
      </x:c>
      <x:c r="G943" s="6">
        <x:v>104.624481039215</x:v>
      </x:c>
      <x:c r="H943" t="s">
        <x:v>95</x:v>
      </x:c>
      <x:c r="I943" s="6">
        <x:v>28.9226679973308</x:v>
      </x:c>
      <x:c r="J943" t="s">
        <x:v>93</x:v>
      </x:c>
      <x:c r="K943" s="6">
        <x:v>1019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20.092</x:v>
      </x:c>
      <x:c r="S943" s="8">
        <x:v>65436.1591020318</x:v>
      </x:c>
      <x:c r="T943" s="12">
        <x:v>273854.618638288</x:v>
      </x:c>
      <x:c r="U943" s="12">
        <x:v>28.7</x:v>
      </x:c>
      <x:c r="V943" s="12">
        <x:v>67.6</x:v>
      </x:c>
      <x:c r="W943" s="12">
        <x:f>NA()</x:f>
      </x:c>
    </x:row>
    <x:row r="944">
      <x:c r="A944">
        <x:v>93867</x:v>
      </x:c>
      <x:c r="B944" s="1">
        <x:v>44754.645908831</x:v>
      </x:c>
      <x:c r="C944" s="6">
        <x:v>15.6998345616667</x:v>
      </x:c>
      <x:c r="D944" s="14" t="s">
        <x:v>92</x:v>
      </x:c>
      <x:c r="E944" s="15">
        <x:v>44733.6636310532</x:v>
      </x:c>
      <x:c r="F944" t="s">
        <x:v>97</x:v>
      </x:c>
      <x:c r="G944" s="6">
        <x:v>104.681713338576</x:v>
      </x:c>
      <x:c r="H944" t="s">
        <x:v>95</x:v>
      </x:c>
      <x:c r="I944" s="6">
        <x:v>28.9226679973308</x:v>
      </x:c>
      <x:c r="J944" t="s">
        <x:v>93</x:v>
      </x:c>
      <x:c r="K944" s="6">
        <x:v>1019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20.086</x:v>
      </x:c>
      <x:c r="S944" s="8">
        <x:v>65432.845690207</x:v>
      </x:c>
      <x:c r="T944" s="12">
        <x:v>273858.115955937</x:v>
      </x:c>
      <x:c r="U944" s="12">
        <x:v>28.7</x:v>
      </x:c>
      <x:c r="V944" s="12">
        <x:v>67.6</x:v>
      </x:c>
      <x:c r="W944" s="12">
        <x:f>NA()</x:f>
      </x:c>
    </x:row>
    <x:row r="945">
      <x:c r="A945">
        <x:v>93875</x:v>
      </x:c>
      <x:c r="B945" s="1">
        <x:v>44754.6459205208</x:v>
      </x:c>
      <x:c r="C945" s="6">
        <x:v>15.7166796766667</x:v>
      </x:c>
      <x:c r="D945" s="14" t="s">
        <x:v>92</x:v>
      </x:c>
      <x:c r="E945" s="15">
        <x:v>44733.6636310532</x:v>
      </x:c>
      <x:c r="F945" t="s">
        <x:v>97</x:v>
      </x:c>
      <x:c r="G945" s="6">
        <x:v>104.662631474864</x:v>
      </x:c>
      <x:c r="H945" t="s">
        <x:v>95</x:v>
      </x:c>
      <x:c r="I945" s="6">
        <x:v>28.9226679973308</x:v>
      </x:c>
      <x:c r="J945" t="s">
        <x:v>93</x:v>
      </x:c>
      <x:c r="K945" s="6">
        <x:v>1019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20.088</x:v>
      </x:c>
      <x:c r="S945" s="8">
        <x:v>65433.7911857733</x:v>
      </x:c>
      <x:c r="T945" s="12">
        <x:v>273853.895227012</x:v>
      </x:c>
      <x:c r="U945" s="12">
        <x:v>28.7</x:v>
      </x:c>
      <x:c r="V945" s="12">
        <x:v>67.6</x:v>
      </x:c>
      <x:c r="W945" s="12">
        <x:f>NA()</x:f>
      </x:c>
    </x:row>
    <x:row r="946">
      <x:c r="A946">
        <x:v>93881</x:v>
      </x:c>
      <x:c r="B946" s="1">
        <x:v>44754.6459322106</x:v>
      </x:c>
      <x:c r="C946" s="6">
        <x:v>15.733502965</x:v>
      </x:c>
      <x:c r="D946" s="14" t="s">
        <x:v>92</x:v>
      </x:c>
      <x:c r="E946" s="15">
        <x:v>44733.6636310532</x:v>
      </x:c>
      <x:c r="F946" t="s">
        <x:v>97</x:v>
      </x:c>
      <x:c r="G946" s="6">
        <x:v>104.637216615117</x:v>
      </x:c>
      <x:c r="H946" t="s">
        <x:v>95</x:v>
      </x:c>
      <x:c r="I946" s="6">
        <x:v>28.9287691294867</x:v>
      </x:c>
      <x:c r="J946" t="s">
        <x:v>93</x:v>
      </x:c>
      <x:c r="K946" s="6">
        <x:v>1019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20.09</x:v>
      </x:c>
      <x:c r="S946" s="8">
        <x:v>65434.6872695612</x:v>
      </x:c>
      <x:c r="T946" s="12">
        <x:v>273853.30560944</x:v>
      </x:c>
      <x:c r="U946" s="12">
        <x:v>28.7</x:v>
      </x:c>
      <x:c r="V946" s="12">
        <x:v>67.6</x:v>
      </x:c>
      <x:c r="W946" s="12">
        <x:f>NA()</x:f>
      </x:c>
    </x:row>
    <x:row r="947">
      <x:c r="A947">
        <x:v>93884</x:v>
      </x:c>
      <x:c r="B947" s="1">
        <x:v>44754.6459433218</x:v>
      </x:c>
      <x:c r="C947" s="6">
        <x:v>15.7494860683333</x:v>
      </x:c>
      <x:c r="D947" s="14" t="s">
        <x:v>92</x:v>
      </x:c>
      <x:c r="E947" s="15">
        <x:v>44733.6636310532</x:v>
      </x:c>
      <x:c r="F947" t="s">
        <x:v>97</x:v>
      </x:c>
      <x:c r="G947" s="6">
        <x:v>104.634016987092</x:v>
      </x:c>
      <x:c r="H947" t="s">
        <x:v>95</x:v>
      </x:c>
      <x:c r="I947" s="6">
        <x:v>28.9226679973308</x:v>
      </x:c>
      <x:c r="J947" t="s">
        <x:v>93</x:v>
      </x:c>
      <x:c r="K947" s="6">
        <x:v>1019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20.091</x:v>
      </x:c>
      <x:c r="S947" s="8">
        <x:v>65432.2186043559</x:v>
      </x:c>
      <x:c r="T947" s="12">
        <x:v>273862.551878522</x:v>
      </x:c>
      <x:c r="U947" s="12">
        <x:v>28.7</x:v>
      </x:c>
      <x:c r="V947" s="12">
        <x:v>67.6</x:v>
      </x:c>
      <x:c r="W947" s="12">
        <x:f>NA()</x:f>
      </x:c>
    </x:row>
    <x:row r="948">
      <x:c r="A948">
        <x:v>93889</x:v>
      </x:c>
      <x:c r="B948" s="1">
        <x:v>44754.6459550116</x:v>
      </x:c>
      <x:c r="C948" s="6">
        <x:v>15.766326255</x:v>
      </x:c>
      <x:c r="D948" s="14" t="s">
        <x:v>92</x:v>
      </x:c>
      <x:c r="E948" s="15">
        <x:v>44733.6636310532</x:v>
      </x:c>
      <x:c r="F948" t="s">
        <x:v>97</x:v>
      </x:c>
      <x:c r="G948" s="6">
        <x:v>104.643554042209</x:v>
      </x:c>
      <x:c r="H948" t="s">
        <x:v>95</x:v>
      </x:c>
      <x:c r="I948" s="6">
        <x:v>28.9226679973308</x:v>
      </x:c>
      <x:c r="J948" t="s">
        <x:v>93</x:v>
      </x:c>
      <x:c r="K948" s="6">
        <x:v>1019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20.09</x:v>
      </x:c>
      <x:c r="S948" s="8">
        <x:v>65435.0296360837</x:v>
      </x:c>
      <x:c r="T948" s="12">
        <x:v>273850.765486801</x:v>
      </x:c>
      <x:c r="U948" s="12">
        <x:v>28.7</x:v>
      </x:c>
      <x:c r="V948" s="12">
        <x:v>67.6</x:v>
      </x:c>
      <x:c r="W948" s="12">
        <x:f>NA()</x:f>
      </x:c>
    </x:row>
    <x:row r="949">
      <x:c r="A949">
        <x:v>93899</x:v>
      </x:c>
      <x:c r="B949" s="1">
        <x:v>44754.6459667477</x:v>
      </x:c>
      <x:c r="C949" s="6">
        <x:v>15.7832474983333</x:v>
      </x:c>
      <x:c r="D949" s="14" t="s">
        <x:v>92</x:v>
      </x:c>
      <x:c r="E949" s="15">
        <x:v>44733.6636310532</x:v>
      </x:c>
      <x:c r="F949" t="s">
        <x:v>97</x:v>
      </x:c>
      <x:c r="G949" s="6">
        <x:v>104.624481039215</x:v>
      </x:c>
      <x:c r="H949" t="s">
        <x:v>95</x:v>
      </x:c>
      <x:c r="I949" s="6">
        <x:v>28.9226679973308</x:v>
      </x:c>
      <x:c r="J949" t="s">
        <x:v>93</x:v>
      </x:c>
      <x:c r="K949" s="6">
        <x:v>1019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20.092</x:v>
      </x:c>
      <x:c r="S949" s="8">
        <x:v>65430.1756720264</x:v>
      </x:c>
      <x:c r="T949" s="12">
        <x:v>273848.747653069</x:v>
      </x:c>
      <x:c r="U949" s="12">
        <x:v>28.7</x:v>
      </x:c>
      <x:c r="V949" s="12">
        <x:v>67.6</x:v>
      </x:c>
      <x:c r="W949" s="12">
        <x:f>NA()</x:f>
      </x:c>
    </x:row>
    <x:row r="950">
      <x:c r="A950">
        <x:v>93905</x:v>
      </x:c>
      <x:c r="B950" s="1">
        <x:v>44754.6459784375</x:v>
      </x:c>
      <x:c r="C950" s="6">
        <x:v>15.8000931316667</x:v>
      </x:c>
      <x:c r="D950" s="14" t="s">
        <x:v>92</x:v>
      </x:c>
      <x:c r="E950" s="15">
        <x:v>44733.6636310532</x:v>
      </x:c>
      <x:c r="F950" t="s">
        <x:v>97</x:v>
      </x:c>
      <x:c r="G950" s="6">
        <x:v>104.643554042209</x:v>
      </x:c>
      <x:c r="H950" t="s">
        <x:v>95</x:v>
      </x:c>
      <x:c r="I950" s="6">
        <x:v>28.9226679973308</x:v>
      </x:c>
      <x:c r="J950" t="s">
        <x:v>93</x:v>
      </x:c>
      <x:c r="K950" s="6">
        <x:v>1019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20.09</x:v>
      </x:c>
      <x:c r="S950" s="8">
        <x:v>65428.824421344</x:v>
      </x:c>
      <x:c r="T950" s="12">
        <x:v>273865.428597621</x:v>
      </x:c>
      <x:c r="U950" s="12">
        <x:v>28.7</x:v>
      </x:c>
      <x:c r="V950" s="12">
        <x:v>67.6</x:v>
      </x:c>
      <x:c r="W950" s="12">
        <x:f>NA()</x:f>
      </x:c>
    </x:row>
    <x:row r="951">
      <x:c r="A951">
        <x:v>93911</x:v>
      </x:c>
      <x:c r="B951" s="1">
        <x:v>44754.645990162</x:v>
      </x:c>
      <x:c r="C951" s="6">
        <x:v>15.8169768966667</x:v>
      </x:c>
      <x:c r="D951" s="14" t="s">
        <x:v>92</x:v>
      </x:c>
      <x:c r="E951" s="15">
        <x:v>44733.6636310532</x:v>
      </x:c>
      <x:c r="F951" t="s">
        <x:v>97</x:v>
      </x:c>
      <x:c r="G951" s="6">
        <x:v>104.611748236926</x:v>
      </x:c>
      <x:c r="H951" t="s">
        <x:v>95</x:v>
      </x:c>
      <x:c r="I951" s="6">
        <x:v>28.9165668762703</x:v>
      </x:c>
      <x:c r="J951" t="s">
        <x:v>93</x:v>
      </x:c>
      <x:c r="K951" s="6">
        <x:v>1019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20.094</x:v>
      </x:c>
      <x:c r="S951" s="8">
        <x:v>65427.7454653397</x:v>
      </x:c>
      <x:c r="T951" s="12">
        <x:v>273857.020806673</x:v>
      </x:c>
      <x:c r="U951" s="12">
        <x:v>28.7</x:v>
      </x:c>
      <x:c r="V951" s="12">
        <x:v>67.6</x:v>
      </x:c>
      <x:c r="W951" s="12">
        <x:f>NA()</x:f>
      </x:c>
    </x:row>
    <x:row r="952">
      <x:c r="A952">
        <x:v>93915</x:v>
      </x:c>
      <x:c r="B952" s="1">
        <x:v>44754.6460013079</x:v>
      </x:c>
      <x:c r="C952" s="6">
        <x:v>15.8329879266667</x:v>
      </x:c>
      <x:c r="D952" s="14" t="s">
        <x:v>92</x:v>
      </x:c>
      <x:c r="E952" s="15">
        <x:v>44733.6636310532</x:v>
      </x:c>
      <x:c r="F952" t="s">
        <x:v>97</x:v>
      </x:c>
      <x:c r="G952" s="6">
        <x:v>104.653092204742</x:v>
      </x:c>
      <x:c r="H952" t="s">
        <x:v>95</x:v>
      </x:c>
      <x:c r="I952" s="6">
        <x:v>28.9226679973308</x:v>
      </x:c>
      <x:c r="J952" t="s">
        <x:v>93</x:v>
      </x:c>
      <x:c r="K952" s="6">
        <x:v>1019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20.089</x:v>
      </x:c>
      <x:c r="S952" s="8">
        <x:v>65422.3536708432</x:v>
      </x:c>
      <x:c r="T952" s="12">
        <x:v>273859.900041782</x:v>
      </x:c>
      <x:c r="U952" s="12">
        <x:v>28.7</x:v>
      </x:c>
      <x:c r="V952" s="12">
        <x:v>67.6</x:v>
      </x:c>
      <x:c r="W952" s="12">
        <x:f>NA()</x:f>
      </x:c>
    </x:row>
    <x:row r="953">
      <x:c r="A953">
        <x:v>93921</x:v>
      </x:c>
      <x:c r="B953" s="1">
        <x:v>44754.646012963</x:v>
      </x:c>
      <x:c r="C953" s="6">
        <x:v>15.8498048083333</x:v>
      </x:c>
      <x:c r="D953" s="14" t="s">
        <x:v>92</x:v>
      </x:c>
      <x:c r="E953" s="15">
        <x:v>44733.6636310532</x:v>
      </x:c>
      <x:c r="F953" t="s">
        <x:v>97</x:v>
      </x:c>
      <x:c r="G953" s="6">
        <x:v>104.627680122958</x:v>
      </x:c>
      <x:c r="H953" t="s">
        <x:v>95</x:v>
      </x:c>
      <x:c r="I953" s="6">
        <x:v>28.9287691294867</x:v>
      </x:c>
      <x:c r="J953" t="s">
        <x:v>93</x:v>
      </x:c>
      <x:c r="K953" s="6">
        <x:v>1019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20.091</x:v>
      </x:c>
      <x:c r="S953" s="8">
        <x:v>65426.7791705236</x:v>
      </x:c>
      <x:c r="T953" s="12">
        <x:v>273852.922764162</x:v>
      </x:c>
      <x:c r="U953" s="12">
        <x:v>28.7</x:v>
      </x:c>
      <x:c r="V953" s="12">
        <x:v>67.6</x:v>
      </x:c>
      <x:c r="W953" s="12">
        <x:f>NA()</x:f>
      </x:c>
    </x:row>
    <x:row r="954">
      <x:c r="A954">
        <x:v>93929</x:v>
      </x:c>
      <x:c r="B954" s="1">
        <x:v>44754.6460247338</x:v>
      </x:c>
      <x:c r="C954" s="6">
        <x:v>15.8667201216667</x:v>
      </x:c>
      <x:c r="D954" s="14" t="s">
        <x:v>92</x:v>
      </x:c>
      <x:c r="E954" s="15">
        <x:v>44733.6636310532</x:v>
      </x:c>
      <x:c r="F954" t="s">
        <x:v>97</x:v>
      </x:c>
      <x:c r="G954" s="6">
        <x:v>104.662631474864</x:v>
      </x:c>
      <x:c r="H954" t="s">
        <x:v>95</x:v>
      </x:c>
      <x:c r="I954" s="6">
        <x:v>28.9226679973308</x:v>
      </x:c>
      <x:c r="J954" t="s">
        <x:v>93</x:v>
      </x:c>
      <x:c r="K954" s="6">
        <x:v>1019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20.088</x:v>
      </x:c>
      <x:c r="S954" s="8">
        <x:v>65427.9475645114</x:v>
      </x:c>
      <x:c r="T954" s="12">
        <x:v>273865.538231637</x:v>
      </x:c>
      <x:c r="U954" s="12">
        <x:v>28.7</x:v>
      </x:c>
      <x:c r="V954" s="12">
        <x:v>67.6</x:v>
      </x:c>
      <x:c r="W954" s="12">
        <x:f>NA()</x:f>
      </x:c>
    </x:row>
    <x:row r="955">
      <x:c r="A955">
        <x:v>93935</x:v>
      </x:c>
      <x:c r="B955" s="1">
        <x:v>44754.6460364236</x:v>
      </x:c>
      <x:c r="C955" s="6">
        <x:v>15.8835652366667</x:v>
      </x:c>
      <x:c r="D955" s="14" t="s">
        <x:v>92</x:v>
      </x:c>
      <x:c r="E955" s="15">
        <x:v>44733.6636310532</x:v>
      </x:c>
      <x:c r="F955" t="s">
        <x:v>97</x:v>
      </x:c>
      <x:c r="G955" s="6">
        <x:v>104.618144737975</x:v>
      </x:c>
      <x:c r="H955" t="s">
        <x:v>95</x:v>
      </x:c>
      <x:c r="I955" s="6">
        <x:v>28.9287691294867</x:v>
      </x:c>
      <x:c r="J955" t="s">
        <x:v>93</x:v>
      </x:c>
      <x:c r="K955" s="6">
        <x:v>1019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20.092</x:v>
      </x:c>
      <x:c r="S955" s="8">
        <x:v>65420.676070368</x:v>
      </x:c>
      <x:c r="T955" s="12">
        <x:v>273854.485316497</x:v>
      </x:c>
      <x:c r="U955" s="12">
        <x:v>28.7</x:v>
      </x:c>
      <x:c r="V955" s="12">
        <x:v>67.6</x:v>
      </x:c>
      <x:c r="W955" s="12">
        <x:f>NA()</x:f>
      </x:c>
    </x:row>
    <x:row r="956">
      <x:c r="A956">
        <x:v>93938</x:v>
      </x:c>
      <x:c r="B956" s="1">
        <x:v>44754.6460475347</x:v>
      </x:c>
      <x:c r="C956" s="6">
        <x:v>15.8995605566667</x:v>
      </x:c>
      <x:c r="D956" s="14" t="s">
        <x:v>92</x:v>
      </x:c>
      <x:c r="E956" s="15">
        <x:v>44733.6636310532</x:v>
      </x:c>
      <x:c r="F956" t="s">
        <x:v>97</x:v>
      </x:c>
      <x:c r="G956" s="6">
        <x:v>104.665832736398</x:v>
      </x:c>
      <x:c r="H956" t="s">
        <x:v>95</x:v>
      </x:c>
      <x:c r="I956" s="6">
        <x:v>28.9287691294867</x:v>
      </x:c>
      <x:c r="J956" t="s">
        <x:v>93</x:v>
      </x:c>
      <x:c r="K956" s="6">
        <x:v>1019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20.087</x:v>
      </x:c>
      <x:c r="S956" s="8">
        <x:v>65429.3182825028</x:v>
      </x:c>
      <x:c r="T956" s="12">
        <x:v>273859.608403142</x:v>
      </x:c>
      <x:c r="U956" s="12">
        <x:v>28.7</x:v>
      </x:c>
      <x:c r="V956" s="12">
        <x:v>67.6</x:v>
      </x:c>
      <x:c r="W956" s="12">
        <x:f>NA()</x:f>
      </x:c>
    </x:row>
    <x:row r="957">
      <x:c r="A957">
        <x:v>93945</x:v>
      </x:c>
      <x:c r="B957" s="1">
        <x:v>44754.6460592593</x:v>
      </x:c>
      <x:c r="C957" s="6">
        <x:v>15.91643516</x:v>
      </x:c>
      <x:c r="D957" s="14" t="s">
        <x:v>92</x:v>
      </x:c>
      <x:c r="E957" s="15">
        <x:v>44733.6636310532</x:v>
      </x:c>
      <x:c r="F957" t="s">
        <x:v>97</x:v>
      </x:c>
      <x:c r="G957" s="6">
        <x:v>104.618144737975</x:v>
      </x:c>
      <x:c r="H957" t="s">
        <x:v>95</x:v>
      </x:c>
      <x:c r="I957" s="6">
        <x:v>28.9287691294867</x:v>
      </x:c>
      <x:c r="J957" t="s">
        <x:v>93</x:v>
      </x:c>
      <x:c r="K957" s="6">
        <x:v>1019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20.092</x:v>
      </x:c>
      <x:c r="S957" s="8">
        <x:v>65425.1567795297</x:v>
      </x:c>
      <x:c r="T957" s="12">
        <x:v>273852.327279108</x:v>
      </x:c>
      <x:c r="U957" s="12">
        <x:v>28.7</x:v>
      </x:c>
      <x:c r="V957" s="12">
        <x:v>67.6</x:v>
      </x:c>
      <x:c r="W957" s="12">
        <x:f>NA()</x:f>
      </x:c>
    </x:row>
    <x:row r="958">
      <x:c r="A958">
        <x:v>93952</x:v>
      </x:c>
      <x:c r="B958" s="1">
        <x:v>44754.6460709144</x:v>
      </x:c>
      <x:c r="C958" s="6">
        <x:v>15.933258635</x:v>
      </x:c>
      <x:c r="D958" s="14" t="s">
        <x:v>92</x:v>
      </x:c>
      <x:c r="E958" s="15">
        <x:v>44733.6636310532</x:v>
      </x:c>
      <x:c r="F958" t="s">
        <x:v>97</x:v>
      </x:c>
      <x:c r="G958" s="6">
        <x:v>104.653092204742</x:v>
      </x:c>
      <x:c r="H958" t="s">
        <x:v>95</x:v>
      </x:c>
      <x:c r="I958" s="6">
        <x:v>28.9226679973308</x:v>
      </x:c>
      <x:c r="J958" t="s">
        <x:v>93</x:v>
      </x:c>
      <x:c r="K958" s="6">
        <x:v>1019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20.089</x:v>
      </x:c>
      <x:c r="S958" s="8">
        <x:v>65427.7167532913</x:v>
      </x:c>
      <x:c r="T958" s="12">
        <x:v>273859.154270129</x:v>
      </x:c>
      <x:c r="U958" s="12">
        <x:v>28.7</x:v>
      </x:c>
      <x:c r="V958" s="12">
        <x:v>67.6</x:v>
      </x:c>
      <x:c r="W958" s="12">
        <x:f>NA()</x:f>
      </x:c>
    </x:row>
    <x:row r="959">
      <x:c r="A959">
        <x:v>93958</x:v>
      </x:c>
      <x:c r="B959" s="1">
        <x:v>44754.6460826042</x:v>
      </x:c>
      <x:c r="C959" s="6">
        <x:v>15.9500492033333</x:v>
      </x:c>
      <x:c r="D959" s="14" t="s">
        <x:v>92</x:v>
      </x:c>
      <x:c r="E959" s="15">
        <x:v>44733.6636310532</x:v>
      </x:c>
      <x:c r="F959" t="s">
        <x:v>97</x:v>
      </x:c>
      <x:c r="G959" s="6">
        <x:v>104.627680122958</x:v>
      </x:c>
      <x:c r="H959" t="s">
        <x:v>95</x:v>
      </x:c>
      <x:c r="I959" s="6">
        <x:v>28.9287691294867</x:v>
      </x:c>
      <x:c r="J959" t="s">
        <x:v>93</x:v>
      </x:c>
      <x:c r="K959" s="6">
        <x:v>1019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20.091</x:v>
      </x:c>
      <x:c r="S959" s="8">
        <x:v>65425.284666644</x:v>
      </x:c>
      <x:c r="T959" s="12">
        <x:v>273860.405342794</x:v>
      </x:c>
      <x:c r="U959" s="12">
        <x:v>28.7</x:v>
      </x:c>
      <x:c r="V959" s="12">
        <x:v>67.6</x:v>
      </x:c>
      <x:c r="W959" s="12">
        <x:f>NA()</x:f>
      </x:c>
    </x:row>
    <x:row r="960">
      <x:c r="A960">
        <x:v>93964</x:v>
      </x:c>
      <x:c r="B960" s="1">
        <x:v>44754.6460942477</x:v>
      </x:c>
      <x:c r="C960" s="6">
        <x:v>15.9668630066667</x:v>
      </x:c>
      <x:c r="D960" s="14" t="s">
        <x:v>92</x:v>
      </x:c>
      <x:c r="E960" s="15">
        <x:v>44733.6636310532</x:v>
      </x:c>
      <x:c r="F960" t="s">
        <x:v>97</x:v>
      </x:c>
      <x:c r="G960" s="6">
        <x:v>104.630817937357</x:v>
      </x:c>
      <x:c r="H960" t="s">
        <x:v>95</x:v>
      </x:c>
      <x:c r="I960" s="6">
        <x:v>28.9165668762703</x:v>
      </x:c>
      <x:c r="J960" t="s">
        <x:v>93</x:v>
      </x:c>
      <x:c r="K960" s="6">
        <x:v>1019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20.092</x:v>
      </x:c>
      <x:c r="S960" s="8">
        <x:v>65431.3068854509</x:v>
      </x:c>
      <x:c r="T960" s="12">
        <x:v>273857.243453835</x:v>
      </x:c>
      <x:c r="U960" s="12">
        <x:v>28.7</x:v>
      </x:c>
      <x:c r="V960" s="12">
        <x:v>67.6</x:v>
      </x:c>
      <x:c r="W960" s="12">
        <x:f>NA()</x:f>
      </x:c>
    </x:row>
    <x:row r="961">
      <x:c r="A961">
        <x:v>93968</x:v>
      </x:c>
      <x:c r="B961" s="1">
        <x:v>44754.6461054051</x:v>
      </x:c>
      <x:c r="C961" s="6">
        <x:v>15.982890545</x:v>
      </x:c>
      <x:c r="D961" s="14" t="s">
        <x:v>92</x:v>
      </x:c>
      <x:c r="E961" s="15">
        <x:v>44733.6636310532</x:v>
      </x:c>
      <x:c r="F961" t="s">
        <x:v>97</x:v>
      </x:c>
      <x:c r="G961" s="6">
        <x:v>104.668970625181</x:v>
      </x:c>
      <x:c r="H961" t="s">
        <x:v>95</x:v>
      </x:c>
      <x:c r="I961" s="6">
        <x:v>28.9165668762703</x:v>
      </x:c>
      <x:c r="J961" t="s">
        <x:v>93</x:v>
      </x:c>
      <x:c r="K961" s="6">
        <x:v>1019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20.088</x:v>
      </x:c>
      <x:c r="S961" s="8">
        <x:v>65421.4647502373</x:v>
      </x:c>
      <x:c r="T961" s="12">
        <x:v>273847.34498525</x:v>
      </x:c>
      <x:c r="U961" s="12">
        <x:v>28.7</x:v>
      </x:c>
      <x:c r="V961" s="12">
        <x:v>67.6</x:v>
      </x:c>
      <x:c r="W961" s="12">
        <x:f>NA()</x:f>
      </x:c>
    </x:row>
    <x:row r="962">
      <x:c r="A962">
        <x:v>93975</x:v>
      </x:c>
      <x:c r="B962" s="1">
        <x:v>44754.6461170949</x:v>
      </x:c>
      <x:c r="C962" s="6">
        <x:v>15.99973128</x:v>
      </x:c>
      <x:c r="D962" s="14" t="s">
        <x:v>92</x:v>
      </x:c>
      <x:c r="E962" s="15">
        <x:v>44733.6636310532</x:v>
      </x:c>
      <x:c r="F962" t="s">
        <x:v>97</x:v>
      </x:c>
      <x:c r="G962" s="6">
        <x:v>104.672171852751</x:v>
      </x:c>
      <x:c r="H962" t="s">
        <x:v>95</x:v>
      </x:c>
      <x:c r="I962" s="6">
        <x:v>28.9226679973308</x:v>
      </x:c>
      <x:c r="J962" t="s">
        <x:v>93</x:v>
      </x:c>
      <x:c r="K962" s="6">
        <x:v>1019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20.087</x:v>
      </x:c>
      <x:c r="S962" s="8">
        <x:v>65425.1248357903</x:v>
      </x:c>
      <x:c r="T962" s="12">
        <x:v>273858.370060952</x:v>
      </x:c>
      <x:c r="U962" s="12">
        <x:v>28.7</x:v>
      </x:c>
      <x:c r="V962" s="12">
        <x:v>67.6</x:v>
      </x:c>
      <x:c r="W962" s="12">
        <x:f>NA()</x:f>
      </x:c>
    </x:row>
    <x:row r="963">
      <x:c r="A963">
        <x:v>93982</x:v>
      </x:c>
      <x:c r="B963" s="1">
        <x:v>44754.6461287847</x:v>
      </x:c>
      <x:c r="C963" s="6">
        <x:v>16.016546165</x:v>
      </x:c>
      <x:c r="D963" s="14" t="s">
        <x:v>92</x:v>
      </x:c>
      <x:c r="E963" s="15">
        <x:v>44733.6636310532</x:v>
      </x:c>
      <x:c r="F963" t="s">
        <x:v>97</x:v>
      </x:c>
      <x:c r="G963" s="6">
        <x:v>104.675373659008</x:v>
      </x:c>
      <x:c r="H963" t="s">
        <x:v>95</x:v>
      </x:c>
      <x:c r="I963" s="6">
        <x:v>28.9287691294867</x:v>
      </x:c>
      <x:c r="J963" t="s">
        <x:v>93</x:v>
      </x:c>
      <x:c r="K963" s="6">
        <x:v>1019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20.086</x:v>
      </x:c>
      <x:c r="S963" s="8">
        <x:v>65425.8999209141</x:v>
      </x:c>
      <x:c r="T963" s="12">
        <x:v>273854.548697245</x:v>
      </x:c>
      <x:c r="U963" s="12">
        <x:v>28.7</x:v>
      </x:c>
      <x:c r="V963" s="12">
        <x:v>67.6</x:v>
      </x:c>
      <x:c r="W963" s="12">
        <x:f>NA()</x:f>
      </x:c>
    </x:row>
    <x:row r="964">
      <x:c r="A964">
        <x:v>93988</x:v>
      </x:c>
      <x:c r="B964" s="1">
        <x:v>44754.6461405093</x:v>
      </x:c>
      <x:c r="C964" s="6">
        <x:v>16.0334703683333</x:v>
      </x:c>
      <x:c r="D964" s="14" t="s">
        <x:v>92</x:v>
      </x:c>
      <x:c r="E964" s="15">
        <x:v>44733.6636310532</x:v>
      </x:c>
      <x:c r="F964" t="s">
        <x:v>97</x:v>
      </x:c>
      <x:c r="G964" s="6">
        <x:v>104.653092204742</x:v>
      </x:c>
      <x:c r="H964" t="s">
        <x:v>95</x:v>
      </x:c>
      <x:c r="I964" s="6">
        <x:v>28.9226679973308</x:v>
      </x:c>
      <x:c r="J964" t="s">
        <x:v>93</x:v>
      </x:c>
      <x:c r="K964" s="6">
        <x:v>1019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20.089</x:v>
      </x:c>
      <x:c r="S964" s="8">
        <x:v>65429.6110628841</x:v>
      </x:c>
      <x:c r="T964" s="12">
        <x:v>273864.163620035</x:v>
      </x:c>
      <x:c r="U964" s="12">
        <x:v>28.7</x:v>
      </x:c>
      <x:c r="V964" s="12">
        <x:v>67.6</x:v>
      </x:c>
      <x:c r="W964" s="12">
        <x:f>NA()</x:f>
      </x:c>
    </x:row>
    <x:row r="965">
      <x:c r="A965">
        <x:v>93996</x:v>
      </x:c>
      <x:c r="B965" s="1">
        <x:v>44754.6461521991</x:v>
      </x:c>
      <x:c r="C965" s="6">
        <x:v>16.0502780933333</x:v>
      </x:c>
      <x:c r="D965" s="14" t="s">
        <x:v>92</x:v>
      </x:c>
      <x:c r="E965" s="15">
        <x:v>44733.6636310532</x:v>
      </x:c>
      <x:c r="F965" t="s">
        <x:v>97</x:v>
      </x:c>
      <x:c r="G965" s="6">
        <x:v>104.643554042209</x:v>
      </x:c>
      <x:c r="H965" t="s">
        <x:v>95</x:v>
      </x:c>
      <x:c r="I965" s="6">
        <x:v>28.9226679973308</x:v>
      </x:c>
      <x:c r="J965" t="s">
        <x:v>93</x:v>
      </x:c>
      <x:c r="K965" s="6">
        <x:v>1019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20.09</x:v>
      </x:c>
      <x:c r="S965" s="8">
        <x:v>65418.8287819748</x:v>
      </x:c>
      <x:c r="T965" s="12">
        <x:v>273854.174509063</x:v>
      </x:c>
      <x:c r="U965" s="12">
        <x:v>28.7</x:v>
      </x:c>
      <x:c r="V965" s="12">
        <x:v>67.6</x:v>
      </x:c>
      <x:c r="W965" s="12">
        <x:f>NA()</x:f>
      </x:c>
    </x:row>
    <x:row r="966">
      <x:c r="A966">
        <x:v>93997</x:v>
      </x:c>
      <x:c r="B966" s="1">
        <x:v>44754.6461633102</x:v>
      </x:c>
      <x:c r="C966" s="6">
        <x:v>16.0663060283333</x:v>
      </x:c>
      <x:c r="D966" s="14" t="s">
        <x:v>92</x:v>
      </x:c>
      <x:c r="E966" s="15">
        <x:v>44733.6636310532</x:v>
      </x:c>
      <x:c r="F966" t="s">
        <x:v>97</x:v>
      </x:c>
      <x:c r="G966" s="6">
        <x:v>104.656292921663</x:v>
      </x:c>
      <x:c r="H966" t="s">
        <x:v>95</x:v>
      </x:c>
      <x:c r="I966" s="6">
        <x:v>28.9287691294867</x:v>
      </x:c>
      <x:c r="J966" t="s">
        <x:v>93</x:v>
      </x:c>
      <x:c r="K966" s="6">
        <x:v>1019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20.088</x:v>
      </x:c>
      <x:c r="S966" s="8">
        <x:v>65425.6244169621</x:v>
      </x:c>
      <x:c r="T966" s="12">
        <x:v>273854.060696137</x:v>
      </x:c>
      <x:c r="U966" s="12">
        <x:v>28.7</x:v>
      </x:c>
      <x:c r="V966" s="12">
        <x:v>67.6</x:v>
      </x:c>
      <x:c r="W966" s="12">
        <x:f>NA()</x:f>
      </x:c>
    </x:row>
    <x:row r="967">
      <x:c r="A967">
        <x:v>94006</x:v>
      </x:c>
      <x:c r="B967" s="1">
        <x:v>44754.646175</x:v>
      </x:c>
      <x:c r="C967" s="6">
        <x:v>16.083146845</x:v>
      </x:c>
      <x:c r="D967" s="14" t="s">
        <x:v>92</x:v>
      </x:c>
      <x:c r="E967" s="15">
        <x:v>44733.6636310532</x:v>
      </x:c>
      <x:c r="F967" t="s">
        <x:v>97</x:v>
      </x:c>
      <x:c r="G967" s="6">
        <x:v>104.624481039215</x:v>
      </x:c>
      <x:c r="H967" t="s">
        <x:v>95</x:v>
      </x:c>
      <x:c r="I967" s="6">
        <x:v>28.9226679973308</x:v>
      </x:c>
      <x:c r="J967" t="s">
        <x:v>93</x:v>
      </x:c>
      <x:c r="K967" s="6">
        <x:v>1019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20.092</x:v>
      </x:c>
      <x:c r="S967" s="8">
        <x:v>65425.5886359016</x:v>
      </x:c>
      <x:c r="T967" s="12">
        <x:v>273855.58687698</x:v>
      </x:c>
      <x:c r="U967" s="12">
        <x:v>28.7</x:v>
      </x:c>
      <x:c r="V967" s="12">
        <x:v>67.6</x:v>
      </x:c>
      <x:c r="W967" s="12">
        <x:f>NA()</x:f>
      </x:c>
    </x:row>
    <x:row r="968">
      <x:c r="A968">
        <x:v>94014</x:v>
      </x:c>
      <x:c r="B968" s="1">
        <x:v>44754.6461866898</x:v>
      </x:c>
      <x:c r="C968" s="6">
        <x:v>16.0999674983333</x:v>
      </x:c>
      <x:c r="D968" s="14" t="s">
        <x:v>92</x:v>
      </x:c>
      <x:c r="E968" s="15">
        <x:v>44733.6636310532</x:v>
      </x:c>
      <x:c r="F968" t="s">
        <x:v>97</x:v>
      </x:c>
      <x:c r="G968" s="6">
        <x:v>104.653092204742</x:v>
      </x:c>
      <x:c r="H968" t="s">
        <x:v>95</x:v>
      </x:c>
      <x:c r="I968" s="6">
        <x:v>28.9226679973308</x:v>
      </x:c>
      <x:c r="J968" t="s">
        <x:v>93</x:v>
      </x:c>
      <x:c r="K968" s="6">
        <x:v>1019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20.089</x:v>
      </x:c>
      <x:c r="S968" s="8">
        <x:v>65423.2924336779</x:v>
      </x:c>
      <x:c r="T968" s="12">
        <x:v>273863.152624585</x:v>
      </x:c>
      <x:c r="U968" s="12">
        <x:v>28.7</x:v>
      </x:c>
      <x:c r="V968" s="12">
        <x:v>67.6</x:v>
      </x:c>
      <x:c r="W968" s="12">
        <x:f>NA()</x:f>
      </x:c>
    </x:row>
    <x:row r="969">
      <x:c r="A969">
        <x:v>94020</x:v>
      </x:c>
      <x:c r="B969" s="1">
        <x:v>44754.6461983796</x:v>
      </x:c>
      <x:c r="C969" s="6">
        <x:v>16.1167775116667</x:v>
      </x:c>
      <x:c r="D969" s="14" t="s">
        <x:v>92</x:v>
      </x:c>
      <x:c r="E969" s="15">
        <x:v>44733.6636310532</x:v>
      </x:c>
      <x:c r="F969" t="s">
        <x:v>97</x:v>
      </x:c>
      <x:c r="G969" s="6">
        <x:v>104.656292921663</x:v>
      </x:c>
      <x:c r="H969" t="s">
        <x:v>95</x:v>
      </x:c>
      <x:c r="I969" s="6">
        <x:v>28.9287691294867</x:v>
      </x:c>
      <x:c r="J969" t="s">
        <x:v>93</x:v>
      </x:c>
      <x:c r="K969" s="6">
        <x:v>1019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20.088</x:v>
      </x:c>
      <x:c r="S969" s="8">
        <x:v>65417.3311521595</x:v>
      </x:c>
      <x:c r="T969" s="12">
        <x:v>273857.432874963</x:v>
      </x:c>
      <x:c r="U969" s="12">
        <x:v>28.7</x:v>
      </x:c>
      <x:c r="V969" s="12">
        <x:v>67.6</x:v>
      </x:c>
      <x:c r="W969" s="12">
        <x:f>NA()</x:f>
      </x:c>
    </x:row>
    <x:row r="970">
      <x:c r="A970">
        <x:v>94024</x:v>
      </x:c>
      <x:c r="B970" s="1">
        <x:v>44754.6462100347</x:v>
      </x:c>
      <x:c r="C970" s="6">
        <x:v>16.1335526466667</x:v>
      </x:c>
      <x:c r="D970" s="14" t="s">
        <x:v>92</x:v>
      </x:c>
      <x:c r="E970" s="15">
        <x:v>44733.6636310532</x:v>
      </x:c>
      <x:c r="F970" t="s">
        <x:v>97</x:v>
      </x:c>
      <x:c r="G970" s="6">
        <x:v>104.665832736398</x:v>
      </x:c>
      <x:c r="H970" t="s">
        <x:v>95</x:v>
      </x:c>
      <x:c r="I970" s="6">
        <x:v>28.9287691294867</x:v>
      </x:c>
      <x:c r="J970" t="s">
        <x:v>93</x:v>
      </x:c>
      <x:c r="K970" s="6">
        <x:v>1019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20.087</x:v>
      </x:c>
      <x:c r="S970" s="8">
        <x:v>65422.6342937747</x:v>
      </x:c>
      <x:c r="T970" s="12">
        <x:v>273857.600597239</x:v>
      </x:c>
      <x:c r="U970" s="12">
        <x:v>28.7</x:v>
      </x:c>
      <x:c r="V970" s="12">
        <x:v>67.6</x:v>
      </x:c>
      <x:c r="W970" s="12">
        <x:f>NA()</x:f>
      </x:c>
    </x:row>
    <x:row r="971">
      <x:c r="A971">
        <x:v>94030</x:v>
      </x:c>
      <x:c r="B971" s="1">
        <x:v>44754.6462210995</x:v>
      </x:c>
      <x:c r="C971" s="6">
        <x:v>16.14952547</x:v>
      </x:c>
      <x:c r="D971" s="14" t="s">
        <x:v>92</x:v>
      </x:c>
      <x:c r="E971" s="15">
        <x:v>44733.6636310532</x:v>
      </x:c>
      <x:c r="F971" t="s">
        <x:v>97</x:v>
      </x:c>
      <x:c r="G971" s="6">
        <x:v>104.684915689667</x:v>
      </x:c>
      <x:c r="H971" t="s">
        <x:v>95</x:v>
      </x:c>
      <x:c r="I971" s="6">
        <x:v>28.9287691294867</x:v>
      </x:c>
      <x:c r="J971" t="s">
        <x:v>93</x:v>
      </x:c>
      <x:c r="K971" s="6">
        <x:v>1019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20.085</x:v>
      </x:c>
      <x:c r="S971" s="8">
        <x:v>65415.671155526</x:v>
      </x:c>
      <x:c r="T971" s="12">
        <x:v>273840.77077602</x:v>
      </x:c>
      <x:c r="U971" s="12">
        <x:v>28.7</x:v>
      </x:c>
      <x:c r="V971" s="12">
        <x:v>67.6</x:v>
      </x:c>
      <x:c r="W971" s="12">
        <x:f>NA()</x:f>
      </x:c>
    </x:row>
    <x:row r="972">
      <x:c r="A972">
        <x:v>94036</x:v>
      </x:c>
      <x:c r="B972" s="1">
        <x:v>44754.6462328704</x:v>
      </x:c>
      <x:c r="C972" s="6">
        <x:v>16.16643886</x:v>
      </x:c>
      <x:c r="D972" s="14" t="s">
        <x:v>92</x:v>
      </x:c>
      <x:c r="E972" s="15">
        <x:v>44733.6636310532</x:v>
      </x:c>
      <x:c r="F972" t="s">
        <x:v>97</x:v>
      </x:c>
      <x:c r="G972" s="6">
        <x:v>104.611809033545</x:v>
      </x:c>
      <x:c r="H972" t="s">
        <x:v>95</x:v>
      </x:c>
      <x:c r="I972" s="6">
        <x:v>28.9348702727389</x:v>
      </x:c>
      <x:c r="J972" t="s">
        <x:v>93</x:v>
      </x:c>
      <x:c r="K972" s="6">
        <x:v>1019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20.092</x:v>
      </x:c>
      <x:c r="S972" s="8">
        <x:v>65417.6940788541</x:v>
      </x:c>
      <x:c r="T972" s="12">
        <x:v>273853.359472549</x:v>
      </x:c>
      <x:c r="U972" s="12">
        <x:v>28.7</x:v>
      </x:c>
      <x:c r="V972" s="12">
        <x:v>67.6</x:v>
      </x:c>
      <x:c r="W972" s="12">
        <x:f>NA()</x:f>
      </x:c>
    </x:row>
    <x:row r="973">
      <x:c r="A973">
        <x:v>94042</x:v>
      </x:c>
      <x:c r="B973" s="1">
        <x:v>44754.6462445949</x:v>
      </x:c>
      <x:c r="C973" s="6">
        <x:v>16.1833322583333</x:v>
      </x:c>
      <x:c r="D973" s="14" t="s">
        <x:v>92</x:v>
      </x:c>
      <x:c r="E973" s="15">
        <x:v>44733.6636310532</x:v>
      </x:c>
      <x:c r="F973" t="s">
        <x:v>97</x:v>
      </x:c>
      <x:c r="G973" s="6">
        <x:v>104.618144737975</x:v>
      </x:c>
      <x:c r="H973" t="s">
        <x:v>95</x:v>
      </x:c>
      <x:c r="I973" s="6">
        <x:v>28.9287691294867</x:v>
      </x:c>
      <x:c r="J973" t="s">
        <x:v>93</x:v>
      </x:c>
      <x:c r="K973" s="6">
        <x:v>1019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20.092</x:v>
      </x:c>
      <x:c r="S973" s="8">
        <x:v>65414.2303317053</x:v>
      </x:c>
      <x:c r="T973" s="12">
        <x:v>273856.63593652</x:v>
      </x:c>
      <x:c r="U973" s="12">
        <x:v>28.7</x:v>
      </x:c>
      <x:c r="V973" s="12">
        <x:v>67.6</x:v>
      </x:c>
      <x:c r="W973" s="12">
        <x:f>NA()</x:f>
      </x:c>
    </x:row>
    <x:row r="974">
      <x:c r="A974">
        <x:v>94050</x:v>
      </x:c>
      <x:c r="B974" s="1">
        <x:v>44754.6462558218</x:v>
      </x:c>
      <x:c r="C974" s="6">
        <x:v>16.1995096733333</x:v>
      </x:c>
      <x:c r="D974" s="14" t="s">
        <x:v>92</x:v>
      </x:c>
      <x:c r="E974" s="15">
        <x:v>44733.6636310532</x:v>
      </x:c>
      <x:c r="F974" t="s">
        <x:v>97</x:v>
      </x:c>
      <x:c r="G974" s="6">
        <x:v>104.640416821483</x:v>
      </x:c>
      <x:c r="H974" t="s">
        <x:v>95</x:v>
      </x:c>
      <x:c r="I974" s="6">
        <x:v>28.9348702727389</x:v>
      </x:c>
      <x:c r="J974" t="s">
        <x:v>93</x:v>
      </x:c>
      <x:c r="K974" s="6">
        <x:v>1019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20.089</x:v>
      </x:c>
      <x:c r="S974" s="8">
        <x:v>65413.3883240738</x:v>
      </x:c>
      <x:c r="T974" s="12">
        <x:v>273842.556175654</x:v>
      </x:c>
      <x:c r="U974" s="12">
        <x:v>28.7</x:v>
      </x:c>
      <x:c r="V974" s="12">
        <x:v>67.6</x:v>
      </x:c>
      <x:c r="W974" s="12">
        <x:f>NA()</x:f>
      </x:c>
    </x:row>
    <x:row r="975">
      <x:c r="A975">
        <x:v>94056</x:v>
      </x:c>
      <x:c r="B975" s="1">
        <x:v>44754.6462675926</x:v>
      </x:c>
      <x:c r="C975" s="6">
        <x:v>16.2164653583333</x:v>
      </x:c>
      <x:c r="D975" s="14" t="s">
        <x:v>92</x:v>
      </x:c>
      <x:c r="E975" s="15">
        <x:v>44733.6636310532</x:v>
      </x:c>
      <x:c r="F975" t="s">
        <x:v>97</x:v>
      </x:c>
      <x:c r="G975" s="6">
        <x:v>104.643554042209</x:v>
      </x:c>
      <x:c r="H975" t="s">
        <x:v>95</x:v>
      </x:c>
      <x:c r="I975" s="6">
        <x:v>28.9226679973308</x:v>
      </x:c>
      <x:c r="J975" t="s">
        <x:v>93</x:v>
      </x:c>
      <x:c r="K975" s="6">
        <x:v>1019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20.09</x:v>
      </x:c>
      <x:c r="S975" s="8">
        <x:v>65412.6760426203</x:v>
      </x:c>
      <x:c r="T975" s="12">
        <x:v>273828.786345885</x:v>
      </x:c>
      <x:c r="U975" s="12">
        <x:v>28.7</x:v>
      </x:c>
      <x:c r="V975" s="12">
        <x:v>67.6</x:v>
      </x:c>
      <x:c r="W975" s="12">
        <x:f>NA()</x:f>
      </x:c>
    </x:row>
    <x:row r="976">
      <x:c r="A976">
        <x:v>94058</x:v>
      </x:c>
      <x:c r="B976" s="1">
        <x:v>44754.6462792477</x:v>
      </x:c>
      <x:c r="C976" s="6">
        <x:v>16.233217665</x:v>
      </x:c>
      <x:c r="D976" s="14" t="s">
        <x:v>92</x:v>
      </x:c>
      <x:c r="E976" s="15">
        <x:v>44733.6636310532</x:v>
      </x:c>
      <x:c r="F976" t="s">
        <x:v>97</x:v>
      </x:c>
      <x:c r="G976" s="6">
        <x:v>104.614946198405</x:v>
      </x:c>
      <x:c r="H976" t="s">
        <x:v>95</x:v>
      </x:c>
      <x:c r="I976" s="6">
        <x:v>28.9226679973308</x:v>
      </x:c>
      <x:c r="J976" t="s">
        <x:v>93</x:v>
      </x:c>
      <x:c r="K976" s="6">
        <x:v>1019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20.093</x:v>
      </x:c>
      <x:c r="S976" s="8">
        <x:v>65411.4148137691</x:v>
      </x:c>
      <x:c r="T976" s="12">
        <x:v>273844.155161813</x:v>
      </x:c>
      <x:c r="U976" s="12">
        <x:v>28.7</x:v>
      </x:c>
      <x:c r="V976" s="12">
        <x:v>67.6</x:v>
      </x:c>
      <x:c r="W976" s="12">
        <x:f>NA()</x:f>
      </x:c>
    </x:row>
    <x:row r="977">
      <x:c r="A977">
        <x:v>94067</x:v>
      </x:c>
      <x:c r="B977" s="1">
        <x:v>44754.6462909375</x:v>
      </x:c>
      <x:c r="C977" s="6">
        <x:v>16.2500580283333</x:v>
      </x:c>
      <x:c r="D977" s="14" t="s">
        <x:v>92</x:v>
      </x:c>
      <x:c r="E977" s="15">
        <x:v>44733.6636310532</x:v>
      </x:c>
      <x:c r="F977" t="s">
        <x:v>97</x:v>
      </x:c>
      <x:c r="G977" s="6">
        <x:v>104.589545224342</x:v>
      </x:c>
      <x:c r="H977" t="s">
        <x:v>95</x:v>
      </x:c>
      <x:c r="I977" s="6">
        <x:v>28.9287691294867</x:v>
      </x:c>
      <x:c r="J977" t="s">
        <x:v>93</x:v>
      </x:c>
      <x:c r="K977" s="6">
        <x:v>1019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20.095</x:v>
      </x:c>
      <x:c r="S977" s="8">
        <x:v>65416.14045038</x:v>
      </x:c>
      <x:c r="T977" s="12">
        <x:v>273859.001721623</x:v>
      </x:c>
      <x:c r="U977" s="12">
        <x:v>28.7</x:v>
      </x:c>
      <x:c r="V977" s="12">
        <x:v>67.6</x:v>
      </x:c>
      <x:c r="W977" s="12">
        <x:f>NA()</x:f>
      </x:c>
    </x:row>
    <x:row r="978">
      <x:c r="A978">
        <x:v>94074</x:v>
      </x:c>
      <x:c r="B978" s="1">
        <x:v>44754.6463026273</x:v>
      </x:c>
      <x:c r="C978" s="6">
        <x:v>16.2669001616667</x:v>
      </x:c>
      <x:c r="D978" s="14" t="s">
        <x:v>92</x:v>
      </x:c>
      <x:c r="E978" s="15">
        <x:v>44733.6636310532</x:v>
      </x:c>
      <x:c r="F978" t="s">
        <x:v>97</x:v>
      </x:c>
      <x:c r="G978" s="6">
        <x:v>104.634016987092</x:v>
      </x:c>
      <x:c r="H978" t="s">
        <x:v>95</x:v>
      </x:c>
      <x:c r="I978" s="6">
        <x:v>28.9226679973308</x:v>
      </x:c>
      <x:c r="J978" t="s">
        <x:v>93</x:v>
      </x:c>
      <x:c r="K978" s="6">
        <x:v>1019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20.091</x:v>
      </x:c>
      <x:c r="S978" s="8">
        <x:v>65415.3429675564</x:v>
      </x:c>
      <x:c r="T978" s="12">
        <x:v>273846.435524569</x:v>
      </x:c>
      <x:c r="U978" s="12">
        <x:v>28.7</x:v>
      </x:c>
      <x:c r="V978" s="12">
        <x:v>67.6</x:v>
      </x:c>
      <x:c r="W978" s="12">
        <x:f>NA()</x:f>
      </x:c>
    </x:row>
    <x:row r="979">
      <x:c r="A979">
        <x:v>94075</x:v>
      </x:c>
      <x:c r="B979" s="1">
        <x:v>44754.6463136921</x:v>
      </x:c>
      <x:c r="C979" s="6">
        <x:v>16.2828564116667</x:v>
      </x:c>
      <x:c r="D979" s="14" t="s">
        <x:v>92</x:v>
      </x:c>
      <x:c r="E979" s="15">
        <x:v>44733.6636310532</x:v>
      </x:c>
      <x:c r="F979" t="s">
        <x:v>97</x:v>
      </x:c>
      <x:c r="G979" s="6">
        <x:v>104.649954965486</x:v>
      </x:c>
      <x:c r="H979" t="s">
        <x:v>95</x:v>
      </x:c>
      <x:c r="I979" s="6">
        <x:v>28.9348702727389</x:v>
      </x:c>
      <x:c r="J979" t="s">
        <x:v>93</x:v>
      </x:c>
      <x:c r="K979" s="6">
        <x:v>1019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20.088</x:v>
      </x:c>
      <x:c r="S979" s="8">
        <x:v>65418.5016635154</x:v>
      </x:c>
      <x:c r="T979" s="12">
        <x:v>273842.976867878</x:v>
      </x:c>
      <x:c r="U979" s="12">
        <x:v>28.7</x:v>
      </x:c>
      <x:c r="V979" s="12">
        <x:v>67.6</x:v>
      </x:c>
      <x:c r="W979" s="12">
        <x:f>NA()</x:f>
      </x:c>
    </x:row>
    <x:row r="980">
      <x:c r="A980">
        <x:v>94085</x:v>
      </x:c>
      <x:c r="B980" s="1">
        <x:v>44754.6463254282</x:v>
      </x:c>
      <x:c r="C980" s="6">
        <x:v>16.299746845</x:v>
      </x:c>
      <x:c r="D980" s="14" t="s">
        <x:v>92</x:v>
      </x:c>
      <x:c r="E980" s="15">
        <x:v>44733.6636310532</x:v>
      </x:c>
      <x:c r="F980" t="s">
        <x:v>97</x:v>
      </x:c>
      <x:c r="G980" s="6">
        <x:v>104.60227531834</x:v>
      </x:c>
      <x:c r="H980" t="s">
        <x:v>95</x:v>
      </x:c>
      <x:c r="I980" s="6">
        <x:v>28.9348702727389</x:v>
      </x:c>
      <x:c r="J980" t="s">
        <x:v>93</x:v>
      </x:c>
      <x:c r="K980" s="6">
        <x:v>1019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20.093</x:v>
      </x:c>
      <x:c r="S980" s="8">
        <x:v>65416.6846355938</x:v>
      </x:c>
      <x:c r="T980" s="12">
        <x:v>273848.06582762</x:v>
      </x:c>
      <x:c r="U980" s="12">
        <x:v>28.7</x:v>
      </x:c>
      <x:c r="V980" s="12">
        <x:v>67.6</x:v>
      </x:c>
      <x:c r="W980" s="12">
        <x:f>NA()</x:f>
      </x:c>
    </x:row>
    <x:row r="981">
      <x:c r="A981">
        <x:v>94091</x:v>
      </x:c>
      <x:c r="B981" s="1">
        <x:v>44754.6463371528</x:v>
      </x:c>
      <x:c r="C981" s="6">
        <x:v>16.3166473366667</x:v>
      </x:c>
      <x:c r="D981" s="14" t="s">
        <x:v>92</x:v>
      </x:c>
      <x:c r="E981" s="15">
        <x:v>44733.6636310532</x:v>
      </x:c>
      <x:c r="F981" t="s">
        <x:v>97</x:v>
      </x:c>
      <x:c r="G981" s="6">
        <x:v>104.637216615117</x:v>
      </x:c>
      <x:c r="H981" t="s">
        <x:v>95</x:v>
      </x:c>
      <x:c r="I981" s="6">
        <x:v>28.9287691294867</x:v>
      </x:c>
      <x:c r="J981" t="s">
        <x:v>93</x:v>
      </x:c>
      <x:c r="K981" s="6">
        <x:v>1019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20.09</x:v>
      </x:c>
      <x:c r="S981" s="8">
        <x:v>65418.0033818374</x:v>
      </x:c>
      <x:c r="T981" s="12">
        <x:v>273838.731220558</x:v>
      </x:c>
      <x:c r="U981" s="12">
        <x:v>28.7</x:v>
      </x:c>
      <x:c r="V981" s="12">
        <x:v>67.6</x:v>
      </x:c>
      <x:c r="W981" s="12">
        <x:f>NA()</x:f>
      </x:c>
    </x:row>
    <x:row r="982">
      <x:c r="A982">
        <x:v>94097</x:v>
      </x:c>
      <x:c r="B982" s="1">
        <x:v>44754.6463488079</x:v>
      </x:c>
      <x:c r="C982" s="6">
        <x:v>16.3333920566667</x:v>
      </x:c>
      <x:c r="D982" s="14" t="s">
        <x:v>92</x:v>
      </x:c>
      <x:c r="E982" s="15">
        <x:v>44733.6636310532</x:v>
      </x:c>
      <x:c r="F982" t="s">
        <x:v>97</x:v>
      </x:c>
      <x:c r="G982" s="6">
        <x:v>104.646754214627</x:v>
      </x:c>
      <x:c r="H982" t="s">
        <x:v>95</x:v>
      </x:c>
      <x:c r="I982" s="6">
        <x:v>28.9287691294867</x:v>
      </x:c>
      <x:c r="J982" t="s">
        <x:v>93</x:v>
      </x:c>
      <x:c r="K982" s="6">
        <x:v>1019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20.089</x:v>
      </x:c>
      <x:c r="S982" s="8">
        <x:v>65416.0780662704</x:v>
      </x:c>
      <x:c r="T982" s="12">
        <x:v>273843.133270227</x:v>
      </x:c>
      <x:c r="U982" s="12">
        <x:v>28.7</x:v>
      </x:c>
      <x:c r="V982" s="12">
        <x:v>67.6</x:v>
      </x:c>
      <x:c r="W982" s="12">
        <x:f>NA()</x:f>
      </x:c>
    </x:row>
    <x:row r="983">
      <x:c r="A983">
        <x:v>94102</x:v>
      </x:c>
      <x:c r="B983" s="1">
        <x:v>44754.6463605324</x:v>
      </x:c>
      <x:c r="C983" s="6">
        <x:v>16.3502745783333</x:v>
      </x:c>
      <x:c r="D983" s="14" t="s">
        <x:v>92</x:v>
      </x:c>
      <x:c r="E983" s="15">
        <x:v>44733.6636310532</x:v>
      </x:c>
      <x:c r="F983" t="s">
        <x:v>97</x:v>
      </x:c>
      <x:c r="G983" s="6">
        <x:v>104.646754214627</x:v>
      </x:c>
      <x:c r="H983" t="s">
        <x:v>95</x:v>
      </x:c>
      <x:c r="I983" s="6">
        <x:v>28.9287691294867</x:v>
      </x:c>
      <x:c r="J983" t="s">
        <x:v>93</x:v>
      </x:c>
      <x:c r="K983" s="6">
        <x:v>1019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20.089</x:v>
      </x:c>
      <x:c r="S983" s="8">
        <x:v>65417.1400344924</x:v>
      </x:c>
      <x:c r="T983" s="12">
        <x:v>273854.680519659</x:v>
      </x:c>
      <x:c r="U983" s="12">
        <x:v>28.7</x:v>
      </x:c>
      <x:c r="V983" s="12">
        <x:v>67.6</x:v>
      </x:c>
      <x:c r="W983" s="12">
        <x:f>NA()</x:f>
      </x:c>
    </x:row>
    <x:row r="984">
      <x:c r="A984">
        <x:v>94108</x:v>
      </x:c>
      <x:c r="B984" s="1">
        <x:v>44754.6463716435</x:v>
      </x:c>
      <x:c r="C984" s="6">
        <x:v>16.3662731066667</x:v>
      </x:c>
      <x:c r="D984" s="14" t="s">
        <x:v>92</x:v>
      </x:c>
      <x:c r="E984" s="15">
        <x:v>44733.6636310532</x:v>
      </x:c>
      <x:c r="F984" t="s">
        <x:v>97</x:v>
      </x:c>
      <x:c r="G984" s="6">
        <x:v>104.608610459995</x:v>
      </x:c>
      <x:c r="H984" t="s">
        <x:v>95</x:v>
      </x:c>
      <x:c r="I984" s="6">
        <x:v>28.9287691294867</x:v>
      </x:c>
      <x:c r="J984" t="s">
        <x:v>93</x:v>
      </x:c>
      <x:c r="K984" s="6">
        <x:v>1019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20.093</x:v>
      </x:c>
      <x:c r="S984" s="8">
        <x:v>65415.2641800954</x:v>
      </x:c>
      <x:c r="T984" s="12">
        <x:v>273835.642774461</x:v>
      </x:c>
      <x:c r="U984" s="12">
        <x:v>28.7</x:v>
      </x:c>
      <x:c r="V984" s="12">
        <x:v>67.6</x:v>
      </x:c>
      <x:c r="W984" s="12">
        <x:f>NA()</x:f>
      </x:c>
    </x:row>
    <x:row r="985">
      <x:c r="A985">
        <x:v>94114</x:v>
      </x:c>
      <x:c r="B985" s="1">
        <x:v>44754.6463832986</x:v>
      </x:c>
      <x:c r="C985" s="6">
        <x:v>16.3830884683333</x:v>
      </x:c>
      <x:c r="D985" s="14" t="s">
        <x:v>92</x:v>
      </x:c>
      <x:c r="E985" s="15">
        <x:v>44733.6636310532</x:v>
      </x:c>
      <x:c r="F985" t="s">
        <x:v>97</x:v>
      </x:c>
      <x:c r="G985" s="6">
        <x:v>104.611809033545</x:v>
      </x:c>
      <x:c r="H985" t="s">
        <x:v>95</x:v>
      </x:c>
      <x:c r="I985" s="6">
        <x:v>28.9348702727389</x:v>
      </x:c>
      <x:c r="J985" t="s">
        <x:v>93</x:v>
      </x:c>
      <x:c r="K985" s="6">
        <x:v>1019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20.092</x:v>
      </x:c>
      <x:c r="S985" s="8">
        <x:v>65414.5096366168</x:v>
      </x:c>
      <x:c r="T985" s="12">
        <x:v>273840.352389701</x:v>
      </x:c>
      <x:c r="U985" s="12">
        <x:v>28.7</x:v>
      </x:c>
      <x:c r="V985" s="12">
        <x:v>67.6</x:v>
      </x:c>
      <x:c r="W985" s="12">
        <x:f>NA()</x:f>
      </x:c>
    </x:row>
    <x:row r="986">
      <x:c r="A986">
        <x:v>94117</x:v>
      </x:c>
      <x:c r="B986" s="1">
        <x:v>44754.6463950231</x:v>
      </x:c>
      <x:c r="C986" s="6">
        <x:v>16.3999396033333</x:v>
      </x:c>
      <x:c r="D986" s="14" t="s">
        <x:v>92</x:v>
      </x:c>
      <x:c r="E986" s="15">
        <x:v>44733.6636310532</x:v>
      </x:c>
      <x:c r="F986" t="s">
        <x:v>97</x:v>
      </x:c>
      <x:c r="G986" s="6">
        <x:v>104.592742709899</x:v>
      </x:c>
      <x:c r="H986" t="s">
        <x:v>95</x:v>
      </x:c>
      <x:c r="I986" s="6">
        <x:v>28.9348702727389</x:v>
      </x:c>
      <x:c r="J986" t="s">
        <x:v>93</x:v>
      </x:c>
      <x:c r="K986" s="6">
        <x:v>1019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20.094</x:v>
      </x:c>
      <x:c r="S986" s="8">
        <x:v>65413.3402846065</x:v>
      </x:c>
      <x:c r="T986" s="12">
        <x:v>273835.284656772</x:v>
      </x:c>
      <x:c r="U986" s="12">
        <x:v>28.7</x:v>
      </x:c>
      <x:c r="V986" s="12">
        <x:v>67.6</x:v>
      </x:c>
      <x:c r="W986" s="12">
        <x:f>NA()</x:f>
      </x:c>
    </x:row>
    <x:row r="987">
      <x:c r="A987">
        <x:v>94124</x:v>
      </x:c>
      <x:c r="B987" s="1">
        <x:v>44754.6464066782</x:v>
      </x:c>
      <x:c r="C987" s="6">
        <x:v>16.416760525</x:v>
      </x:c>
      <x:c r="D987" s="14" t="s">
        <x:v>92</x:v>
      </x:c>
      <x:c r="E987" s="15">
        <x:v>44733.6636310532</x:v>
      </x:c>
      <x:c r="F987" t="s">
        <x:v>97</x:v>
      </x:c>
      <x:c r="G987" s="6">
        <x:v>104.627680122958</x:v>
      </x:c>
      <x:c r="H987" t="s">
        <x:v>95</x:v>
      </x:c>
      <x:c r="I987" s="6">
        <x:v>28.9287691294867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20.091</x:v>
      </x:c>
      <x:c r="S987" s="8">
        <x:v>65410.5649451398</x:v>
      </x:c>
      <x:c r="T987" s="12">
        <x:v>273839.150917475</x:v>
      </x:c>
      <x:c r="U987" s="12">
        <x:v>28.7</x:v>
      </x:c>
      <x:c r="V987" s="12">
        <x:v>67.6</x:v>
      </x:c>
      <x:c r="W987" s="12">
        <x:f>NA()</x:f>
      </x:c>
    </x:row>
    <x:row r="988">
      <x:c r="A988">
        <x:v>94134</x:v>
      </x:c>
      <x:c r="B988" s="1">
        <x:v>44754.6464184028</x:v>
      </x:c>
      <x:c r="C988" s="6">
        <x:v>16.4336055516667</x:v>
      </x:c>
      <x:c r="D988" s="14" t="s">
        <x:v>92</x:v>
      </x:c>
      <x:c r="E988" s="15">
        <x:v>44733.6636310532</x:v>
      </x:c>
      <x:c r="F988" t="s">
        <x:v>97</x:v>
      </x:c>
      <x:c r="G988" s="6">
        <x:v>104.630879784942</x:v>
      </x:c>
      <x:c r="H988" t="s">
        <x:v>95</x:v>
      </x:c>
      <x:c r="I988" s="6">
        <x:v>28.9348702727389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20.09</x:v>
      </x:c>
      <x:c r="S988" s="8">
        <x:v>65412.358207443</x:v>
      </x:c>
      <x:c r="T988" s="12">
        <x:v>273840.618173371</x:v>
      </x:c>
      <x:c r="U988" s="12">
        <x:v>28.7</x:v>
      </x:c>
      <x:c r="V988" s="12">
        <x:v>67.6</x:v>
      </x:c>
      <x:c r="W988" s="12">
        <x:f>NA()</x:f>
      </x:c>
    </x:row>
    <x:row r="989">
      <x:c r="A989">
        <x:v>94139</x:v>
      </x:c>
      <x:c r="B989" s="1">
        <x:v>44754.6464294792</x:v>
      </x:c>
      <x:c r="C989" s="6">
        <x:v>16.4495982133333</x:v>
      </x:c>
      <x:c r="D989" s="14" t="s">
        <x:v>92</x:v>
      </x:c>
      <x:c r="E989" s="15">
        <x:v>44733.6636310532</x:v>
      </x:c>
      <x:c r="F989" t="s">
        <x:v>97</x:v>
      </x:c>
      <x:c r="G989" s="6">
        <x:v>104.611809033545</x:v>
      </x:c>
      <x:c r="H989" t="s">
        <x:v>95</x:v>
      </x:c>
      <x:c r="I989" s="6">
        <x:v>28.9348702727389</x:v>
      </x:c>
      <x:c r="J989" t="s">
        <x:v>93</x:v>
      </x:c>
      <x:c r="K989" s="6">
        <x:v>1019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20.092</x:v>
      </x:c>
      <x:c r="S989" s="8">
        <x:v>65411.4293401491</x:v>
      </x:c>
      <x:c r="T989" s="12">
        <x:v>273825.18242614</x:v>
      </x:c>
      <x:c r="U989" s="12">
        <x:v>28.7</x:v>
      </x:c>
      <x:c r="V989" s="12">
        <x:v>67.6</x:v>
      </x:c>
      <x:c r="W989" s="12">
        <x:f>NA()</x:f>
      </x:c>
    </x:row>
    <x:row r="990">
      <x:c r="A990">
        <x:v>94142</x:v>
      </x:c>
      <x:c r="B990" s="1">
        <x:v>44754.646441169</x:v>
      </x:c>
      <x:c r="C990" s="6">
        <x:v>16.4663920883333</x:v>
      </x:c>
      <x:c r="D990" s="14" t="s">
        <x:v>92</x:v>
      </x:c>
      <x:c r="E990" s="15">
        <x:v>44733.6636310532</x:v>
      </x:c>
      <x:c r="F990" t="s">
        <x:v>97</x:v>
      </x:c>
      <x:c r="G990" s="6">
        <x:v>104.637216615117</x:v>
      </x:c>
      <x:c r="H990" t="s">
        <x:v>95</x:v>
      </x:c>
      <x:c r="I990" s="6">
        <x:v>28.9287691294867</x:v>
      </x:c>
      <x:c r="J990" t="s">
        <x:v>93</x:v>
      </x:c>
      <x:c r="K990" s="6">
        <x:v>1019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20.09</x:v>
      </x:c>
      <x:c r="S990" s="8">
        <x:v>65410.2235788785</x:v>
      </x:c>
      <x:c r="T990" s="12">
        <x:v>273829.401864673</x:v>
      </x:c>
      <x:c r="U990" s="12">
        <x:v>28.7</x:v>
      </x:c>
      <x:c r="V990" s="12">
        <x:v>67.6</x:v>
      </x:c>
      <x:c r="W990" s="12">
        <x:f>NA()</x:f>
      </x:c>
    </x:row>
    <x:row r="991">
      <x:c r="A991">
        <x:v>94148</x:v>
      </x:c>
      <x:c r="B991" s="1">
        <x:v>44754.6464528935</x:v>
      </x:c>
      <x:c r="C991" s="6">
        <x:v>16.4832946183333</x:v>
      </x:c>
      <x:c r="D991" s="14" t="s">
        <x:v>92</x:v>
      </x:c>
      <x:c r="E991" s="15">
        <x:v>44733.6636310532</x:v>
      </x:c>
      <x:c r="F991" t="s">
        <x:v>97</x:v>
      </x:c>
      <x:c r="G991" s="6">
        <x:v>104.608610459995</x:v>
      </x:c>
      <x:c r="H991" t="s">
        <x:v>95</x:v>
      </x:c>
      <x:c r="I991" s="6">
        <x:v>28.9287691294867</x:v>
      </x:c>
      <x:c r="J991" t="s">
        <x:v>93</x:v>
      </x:c>
      <x:c r="K991" s="6">
        <x:v>1019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20.093</x:v>
      </x:c>
      <x:c r="S991" s="8">
        <x:v>65408.3727706459</x:v>
      </x:c>
      <x:c r="T991" s="12">
        <x:v>273835.551248834</x:v>
      </x:c>
      <x:c r="U991" s="12">
        <x:v>28.7</x:v>
      </x:c>
      <x:c r="V991" s="12">
        <x:v>67.6</x:v>
      </x:c>
      <x:c r="W991" s="12">
        <x:f>NA()</x:f>
      </x:c>
    </x:row>
    <x:row r="992">
      <x:c r="A992">
        <x:v>94155</x:v>
      </x:c>
      <x:c r="B992" s="1">
        <x:v>44754.6464646644</x:v>
      </x:c>
      <x:c r="C992" s="6">
        <x:v>16.5002226266667</x:v>
      </x:c>
      <x:c r="D992" s="14" t="s">
        <x:v>92</x:v>
      </x:c>
      <x:c r="E992" s="15">
        <x:v>44733.6636310532</x:v>
      </x:c>
      <x:c r="F992" t="s">
        <x:v>97</x:v>
      </x:c>
      <x:c r="G992" s="6">
        <x:v>104.605412464487</x:v>
      </x:c>
      <x:c r="H992" t="s">
        <x:v>95</x:v>
      </x:c>
      <x:c r="I992" s="6">
        <x:v>28.9226679973308</x:v>
      </x:c>
      <x:c r="J992" t="s">
        <x:v>93</x:v>
      </x:c>
      <x:c r="K992" s="6">
        <x:v>1019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20.094</x:v>
      </x:c>
      <x:c r="S992" s="8">
        <x:v>65416.7441593773</x:v>
      </x:c>
      <x:c r="T992" s="12">
        <x:v>273835.619262869</x:v>
      </x:c>
      <x:c r="U992" s="12">
        <x:v>28.7</x:v>
      </x:c>
      <x:c r="V992" s="12">
        <x:v>67.6</x:v>
      </x:c>
      <x:c r="W992" s="12">
        <x:f>NA()</x:f>
      </x:c>
    </x:row>
    <x:row r="993">
      <x:c r="A993">
        <x:v>94162</x:v>
      </x:c>
      <x:c r="B993" s="1">
        <x:v>44754.6464757755</x:v>
      </x:c>
      <x:c r="C993" s="6">
        <x:v>16.516242545</x:v>
      </x:c>
      <x:c r="D993" s="14" t="s">
        <x:v>92</x:v>
      </x:c>
      <x:c r="E993" s="15">
        <x:v>44733.6636310532</x:v>
      </x:c>
      <x:c r="F993" t="s">
        <x:v>97</x:v>
      </x:c>
      <x:c r="G993" s="6">
        <x:v>104.665832736398</x:v>
      </x:c>
      <x:c r="H993" t="s">
        <x:v>95</x:v>
      </x:c>
      <x:c r="I993" s="6">
        <x:v>28.9287691294867</x:v>
      </x:c>
      <x:c r="J993" t="s">
        <x:v>93</x:v>
      </x:c>
      <x:c r="K993" s="6">
        <x:v>1019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20.087</x:v>
      </x:c>
      <x:c r="S993" s="8">
        <x:v>65411.2873400485</x:v>
      </x:c>
      <x:c r="T993" s="12">
        <x:v>273838.584603359</x:v>
      </x:c>
      <x:c r="U993" s="12">
        <x:v>28.7</x:v>
      </x:c>
      <x:c r="V993" s="12">
        <x:v>67.6</x:v>
      </x:c>
      <x:c r="W993" s="12">
        <x:f>NA()</x:f>
      </x:c>
    </x:row>
    <x:row r="994">
      <x:c r="A994">
        <x:v>94167</x:v>
      </x:c>
      <x:c r="B994" s="1">
        <x:v>44754.6464875347</x:v>
      </x:c>
      <x:c r="C994" s="6">
        <x:v>16.53317495</x:v>
      </x:c>
      <x:c r="D994" s="14" t="s">
        <x:v>92</x:v>
      </x:c>
      <x:c r="E994" s="15">
        <x:v>44733.6636310532</x:v>
      </x:c>
      <x:c r="F994" t="s">
        <x:v>97</x:v>
      </x:c>
      <x:c r="G994" s="6">
        <x:v>104.618144737975</x:v>
      </x:c>
      <x:c r="H994" t="s">
        <x:v>95</x:v>
      </x:c>
      <x:c r="I994" s="6">
        <x:v>28.9287691294867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20.092</x:v>
      </x:c>
      <x:c r="S994" s="8">
        <x:v>65409.61420145</x:v>
      </x:c>
      <x:c r="T994" s="12">
        <x:v>273832.96772157</x:v>
      </x:c>
      <x:c r="U994" s="12">
        <x:v>28.7</x:v>
      </x:c>
      <x:c r="V994" s="12">
        <x:v>67.6</x:v>
      </x:c>
      <x:c r="W994" s="12">
        <x:f>NA()</x:f>
      </x:c>
    </x:row>
    <x:row r="995">
      <x:c r="A995">
        <x:v>94171</x:v>
      </x:c>
      <x:c r="B995" s="1">
        <x:v>44754.6464992245</x:v>
      </x:c>
      <x:c r="C995" s="6">
        <x:v>16.5500303833333</x:v>
      </x:c>
      <x:c r="D995" s="14" t="s">
        <x:v>92</x:v>
      </x:c>
      <x:c r="E995" s="15">
        <x:v>44733.6636310532</x:v>
      </x:c>
      <x:c r="F995" t="s">
        <x:v>97</x:v>
      </x:c>
      <x:c r="G995" s="6">
        <x:v>104.564151523411</x:v>
      </x:c>
      <x:c r="H995" t="s">
        <x:v>95</x:v>
      </x:c>
      <x:c r="I995" s="6">
        <x:v>28.9348702727389</x:v>
      </x:c>
      <x:c r="J995" t="s">
        <x:v>93</x:v>
      </x:c>
      <x:c r="K995" s="6">
        <x:v>1019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20.097</x:v>
      </x:c>
      <x:c r="S995" s="8">
        <x:v>65403.1475489909</x:v>
      </x:c>
      <x:c r="T995" s="12">
        <x:v>273840.15073764</x:v>
      </x:c>
      <x:c r="U995" s="12">
        <x:v>28.7</x:v>
      </x:c>
      <x:c r="V995" s="12">
        <x:v>67.6</x:v>
      </x:c>
      <x:c r="W995" s="12">
        <x:f>NA()</x:f>
      </x:c>
    </x:row>
    <x:row r="996">
      <x:c r="A996">
        <x:v>94178</x:v>
      </x:c>
      <x:c r="B996" s="1">
        <x:v>44754.6465109954</x:v>
      </x:c>
      <x:c r="C996" s="6">
        <x:v>16.5669693166667</x:v>
      </x:c>
      <x:c r="D996" s="14" t="s">
        <x:v>92</x:v>
      </x:c>
      <x:c r="E996" s="15">
        <x:v>44733.6636310532</x:v>
      </x:c>
      <x:c r="F996" t="s">
        <x:v>97</x:v>
      </x:c>
      <x:c r="G996" s="6">
        <x:v>104.640416821483</x:v>
      </x:c>
      <x:c r="H996" t="s">
        <x:v>95</x:v>
      </x:c>
      <x:c r="I996" s="6">
        <x:v>28.9348702727389</x:v>
      </x:c>
      <x:c r="J996" t="s">
        <x:v>93</x:v>
      </x:c>
      <x:c r="K996" s="6">
        <x:v>1019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20.089</x:v>
      </x:c>
      <x:c r="S996" s="8">
        <x:v>65404.2701219122</x:v>
      </x:c>
      <x:c r="T996" s="12">
        <x:v>273826.373595358</x:v>
      </x:c>
      <x:c r="U996" s="12">
        <x:v>28.7</x:v>
      </x:c>
      <x:c r="V996" s="12">
        <x:v>67.6</x:v>
      </x:c>
      <x:c r="W996" s="12">
        <x:f>NA()</x:f>
      </x:c>
    </x:row>
    <x:row r="997">
      <x:c r="A997">
        <x:v>94188</x:v>
      </x:c>
      <x:c r="B997" s="1">
        <x:v>44754.6465221875</x:v>
      </x:c>
      <x:c r="C997" s="6">
        <x:v>16.5830747066667</x:v>
      </x:c>
      <x:c r="D997" s="14" t="s">
        <x:v>92</x:v>
      </x:c>
      <x:c r="E997" s="15">
        <x:v>44733.6636310532</x:v>
      </x:c>
      <x:c r="F997" t="s">
        <x:v>97</x:v>
      </x:c>
      <x:c r="G997" s="6">
        <x:v>104.637216615117</x:v>
      </x:c>
      <x:c r="H997" t="s">
        <x:v>95</x:v>
      </x:c>
      <x:c r="I997" s="6">
        <x:v>28.9287691294867</x:v>
      </x:c>
      <x:c r="J997" t="s">
        <x:v>93</x:v>
      </x:c>
      <x:c r="K997" s="6">
        <x:v>1019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20.09</x:v>
      </x:c>
      <x:c r="S997" s="8">
        <x:v>65406.1300761314</x:v>
      </x:c>
      <x:c r="T997" s="12">
        <x:v>273834.224707093</x:v>
      </x:c>
      <x:c r="U997" s="12">
        <x:v>28.7</x:v>
      </x:c>
      <x:c r="V997" s="12">
        <x:v>67.6</x:v>
      </x:c>
      <x:c r="W997" s="12">
        <x:f>NA()</x:f>
      </x:c>
    </x:row>
    <x:row r="998">
      <x:c r="A998">
        <x:v>94193</x:v>
      </x:c>
      <x:c r="B998" s="1">
        <x:v>44754.646533912</x:v>
      </x:c>
      <x:c r="C998" s="6">
        <x:v>16.5999460283333</x:v>
      </x:c>
      <x:c r="D998" s="14" t="s">
        <x:v>92</x:v>
      </x:c>
      <x:c r="E998" s="15">
        <x:v>44733.6636310532</x:v>
      </x:c>
      <x:c r="F998" t="s">
        <x:v>97</x:v>
      </x:c>
      <x:c r="G998" s="6">
        <x:v>104.646754214627</x:v>
      </x:c>
      <x:c r="H998" t="s">
        <x:v>95</x:v>
      </x:c>
      <x:c r="I998" s="6">
        <x:v>28.9287691294867</x:v>
      </x:c>
      <x:c r="J998" t="s">
        <x:v>93</x:v>
      </x:c>
      <x:c r="K998" s="6">
        <x:v>1019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20.089</x:v>
      </x:c>
      <x:c r="S998" s="8">
        <x:v>65401.6634650019</x:v>
      </x:c>
      <x:c r="T998" s="12">
        <x:v>273834.117977491</x:v>
      </x:c>
      <x:c r="U998" s="12">
        <x:v>28.7</x:v>
      </x:c>
      <x:c r="V998" s="12">
        <x:v>67.6</x:v>
      </x:c>
      <x:c r="W998" s="12">
        <x:f>NA()</x:f>
      </x:c>
    </x:row>
    <x:row r="999">
      <x:c r="A999">
        <x:v>94195</x:v>
      </x:c>
      <x:c r="B999" s="1">
        <x:v>44754.6465456018</x:v>
      </x:c>
      <x:c r="C999" s="6">
        <x:v>16.6167943116667</x:v>
      </x:c>
      <x:c r="D999" s="14" t="s">
        <x:v>92</x:v>
      </x:c>
      <x:c r="E999" s="15">
        <x:v>44733.6636310532</x:v>
      </x:c>
      <x:c r="F999" t="s">
        <x:v>97</x:v>
      </x:c>
      <x:c r="G999" s="6">
        <x:v>104.656292921663</x:v>
      </x:c>
      <x:c r="H999" t="s">
        <x:v>95</x:v>
      </x:c>
      <x:c r="I999" s="6">
        <x:v>28.9287691294867</x:v>
      </x:c>
      <x:c r="J999" t="s">
        <x:v>93</x:v>
      </x:c>
      <x:c r="K999" s="6">
        <x:v>1019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20.088</x:v>
      </x:c>
      <x:c r="S999" s="8">
        <x:v>65402.1468522713</x:v>
      </x:c>
      <x:c r="T999" s="12">
        <x:v>273837.533532896</x:v>
      </x:c>
      <x:c r="U999" s="12">
        <x:v>28.7</x:v>
      </x:c>
      <x:c r="V999" s="12">
        <x:v>67.6</x:v>
      </x:c>
      <x:c r="W999" s="12">
        <x:f>NA()</x:f>
      </x:c>
    </x:row>
    <x:row r="1000">
      <x:c r="A1000">
        <x:v>94206</x:v>
      </x:c>
      <x:c r="B1000" s="1">
        <x:v>44754.6465572917</x:v>
      </x:c>
      <x:c r="C1000" s="6">
        <x:v>16.633643515</x:v>
      </x:c>
      <x:c r="D1000" s="14" t="s">
        <x:v>92</x:v>
      </x:c>
      <x:c r="E1000" s="15">
        <x:v>44733.6636310532</x:v>
      </x:c>
      <x:c r="F1000" t="s">
        <x:v>97</x:v>
      </x:c>
      <x:c r="G1000" s="6">
        <x:v>104.649954965486</x:v>
      </x:c>
      <x:c r="H1000" t="s">
        <x:v>95</x:v>
      </x:c>
      <x:c r="I1000" s="6">
        <x:v>28.9348702727389</x:v>
      </x:c>
      <x:c r="J1000" t="s">
        <x:v>93</x:v>
      </x:c>
      <x:c r="K1000" s="6">
        <x:v>1019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20.088</x:v>
      </x:c>
      <x:c r="S1000" s="8">
        <x:v>65402.0919406737</x:v>
      </x:c>
      <x:c r="T1000" s="12">
        <x:v>273840.553819736</x:v>
      </x:c>
      <x:c r="U1000" s="12">
        <x:v>28.7</x:v>
      </x:c>
      <x:c r="V1000" s="12">
        <x:v>67.6</x:v>
      </x:c>
      <x:c r="W1000" s="12">
        <x:f>NA()</x:f>
      </x:c>
    </x:row>
    <x:row r="1001">
      <x:c r="A1001">
        <x:v>94207</x:v>
      </x:c>
      <x:c r="B1001" s="1">
        <x:v>44754.6465684375</x:v>
      </x:c>
      <x:c r="C1001" s="6">
        <x:v>16.6496952566667</x:v>
      </x:c>
      <x:c r="D1001" s="14" t="s">
        <x:v>92</x:v>
      </x:c>
      <x:c r="E1001" s="15">
        <x:v>44733.6636310532</x:v>
      </x:c>
      <x:c r="F1001" t="s">
        <x:v>97</x:v>
      </x:c>
      <x:c r="G1001" s="6">
        <x:v>104.659494217124</x:v>
      </x:c>
      <x:c r="H1001" t="s">
        <x:v>95</x:v>
      </x:c>
      <x:c r="I1001" s="6">
        <x:v>28.9348702727389</x:v>
      </x:c>
      <x:c r="J1001" t="s">
        <x:v>93</x:v>
      </x:c>
      <x:c r="K1001" s="6">
        <x:v>1019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20.087</x:v>
      </x:c>
      <x:c r="S1001" s="8">
        <x:v>65407.9805304641</x:v>
      </x:c>
      <x:c r="T1001" s="12">
        <x:v>273845.602129765</x:v>
      </x:c>
      <x:c r="U1001" s="12">
        <x:v>28.7</x:v>
      </x:c>
      <x:c r="V1001" s="12">
        <x:v>67.6</x:v>
      </x:c>
      <x:c r="W1001" s="12">
        <x:f>NA()</x:f>
      </x:c>
    </x:row>
    <x:row r="1002">
      <x:c r="A1002">
        <x:v>94217</x:v>
      </x:c>
      <x:c r="B1002" s="1">
        <x:v>44754.6465801736</x:v>
      </x:c>
      <x:c r="C1002" s="6">
        <x:v>16.6665968733333</x:v>
      </x:c>
      <x:c r="D1002" s="14" t="s">
        <x:v>92</x:v>
      </x:c>
      <x:c r="E1002" s="15">
        <x:v>44733.6636310532</x:v>
      </x:c>
      <x:c r="F1002" t="s">
        <x:v>97</x:v>
      </x:c>
      <x:c r="G1002" s="6">
        <x:v>104.621343855687</x:v>
      </x:c>
      <x:c r="H1002" t="s">
        <x:v>95</x:v>
      </x:c>
      <x:c r="I1002" s="6">
        <x:v>28.9348702727389</x:v>
      </x:c>
      <x:c r="J1002" t="s">
        <x:v>93</x:v>
      </x:c>
      <x:c r="K1002" s="6">
        <x:v>1019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20.091</x:v>
      </x:c>
      <x:c r="S1002" s="8">
        <x:v>65403.6473141391</x:v>
      </x:c>
      <x:c r="T1002" s="12">
        <x:v>273842.931084918</x:v>
      </x:c>
      <x:c r="U1002" s="12">
        <x:v>28.7</x:v>
      </x:c>
      <x:c r="V1002" s="12">
        <x:v>67.6</x:v>
      </x:c>
      <x:c r="W1002" s="12">
        <x:f>NA()</x:f>
      </x:c>
    </x:row>
    <x:row r="1003">
      <x:c r="A1003">
        <x:v>94223</x:v>
      </x:c>
      <x:c r="B1003" s="1">
        <x:v>44754.6465918981</x:v>
      </x:c>
      <x:c r="C1003" s="6">
        <x:v>16.6834401533333</x:v>
      </x:c>
      <x:c r="D1003" s="14" t="s">
        <x:v>92</x:v>
      </x:c>
      <x:c r="E1003" s="15">
        <x:v>44733.6636310532</x:v>
      </x:c>
      <x:c r="F1003" t="s">
        <x:v>97</x:v>
      </x:c>
      <x:c r="G1003" s="6">
        <x:v>104.630879784942</x:v>
      </x:c>
      <x:c r="H1003" t="s">
        <x:v>95</x:v>
      </x:c>
      <x:c r="I1003" s="6">
        <x:v>28.9348702727389</x:v>
      </x:c>
      <x:c r="J1003" t="s">
        <x:v>93</x:v>
      </x:c>
      <x:c r="K1003" s="6">
        <x:v>1019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20.09</x:v>
      </x:c>
      <x:c r="S1003" s="8">
        <x:v>65401.6619178623</x:v>
      </x:c>
      <x:c r="T1003" s="12">
        <x:v>273830.704828868</x:v>
      </x:c>
      <x:c r="U1003" s="12">
        <x:v>28.7</x:v>
      </x:c>
      <x:c r="V1003" s="12">
        <x:v>67.6</x:v>
      </x:c>
      <x:c r="W1003" s="12">
        <x:f>NA()</x:f>
      </x:c>
    </x:row>
    <x:row r="1004">
      <x:c r="A1004">
        <x:v>94228</x:v>
      </x:c>
      <x:c r="B1004" s="1">
        <x:v>44754.6466035532</x:v>
      </x:c>
      <x:c r="C1004" s="6">
        <x:v>16.7002602583333</x:v>
      </x:c>
      <x:c r="D1004" s="14" t="s">
        <x:v>92</x:v>
      </x:c>
      <x:c r="E1004" s="15">
        <x:v>44733.6636310532</x:v>
      </x:c>
      <x:c r="F1004" t="s">
        <x:v>97</x:v>
      </x:c>
      <x:c r="G1004" s="6">
        <x:v>104.630879784942</x:v>
      </x:c>
      <x:c r="H1004" t="s">
        <x:v>95</x:v>
      </x:c>
      <x:c r="I1004" s="6">
        <x:v>28.9348702727389</x:v>
      </x:c>
      <x:c r="J1004" t="s">
        <x:v>93</x:v>
      </x:c>
      <x:c r="K1004" s="6">
        <x:v>1019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20.09</x:v>
      </x:c>
      <x:c r="S1004" s="8">
        <x:v>65408.3709052934</x:v>
      </x:c>
      <x:c r="T1004" s="12">
        <x:v>273834.758030483</x:v>
      </x:c>
      <x:c r="U1004" s="12">
        <x:v>28.7</x:v>
      </x:c>
      <x:c r="V1004" s="12">
        <x:v>67.6</x:v>
      </x:c>
      <x:c r="W1004" s="12">
        <x:f>NA()</x:f>
      </x:c>
    </x:row>
    <x:row r="1005">
      <x:c r="A1005">
        <x:v>94234</x:v>
      </x:c>
      <x:c r="B1005" s="1">
        <x:v>44754.6466146644</x:v>
      </x:c>
      <x:c r="C1005" s="6">
        <x:v>16.71623465</x:v>
      </x:c>
      <x:c r="D1005" s="14" t="s">
        <x:v>92</x:v>
      </x:c>
      <x:c r="E1005" s="15">
        <x:v>44733.6636310532</x:v>
      </x:c>
      <x:c r="F1005" t="s">
        <x:v>97</x:v>
      </x:c>
      <x:c r="G1005" s="6">
        <x:v>104.611809033545</x:v>
      </x:c>
      <x:c r="H1005" t="s">
        <x:v>95</x:v>
      </x:c>
      <x:c r="I1005" s="6">
        <x:v>28.9348702727389</x:v>
      </x:c>
      <x:c r="J1005" t="s">
        <x:v>93</x:v>
      </x:c>
      <x:c r="K1005" s="6">
        <x:v>1019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20.092</x:v>
      </x:c>
      <x:c r="S1005" s="8">
        <x:v>65406.5762675856</x:v>
      </x:c>
      <x:c r="T1005" s="12">
        <x:v>273832.167312544</x:v>
      </x:c>
      <x:c r="U1005" s="12">
        <x:v>28.7</x:v>
      </x:c>
      <x:c r="V1005" s="12">
        <x:v>67.6</x:v>
      </x:c>
      <x:c r="W1005" s="12">
        <x:f>NA()</x:f>
      </x:c>
    </x:row>
    <x:row r="1006">
      <x:c r="A1006">
        <x:v>94238</x:v>
      </x:c>
      <x:c r="B1006" s="1">
        <x:v>44754.6466263542</x:v>
      </x:c>
      <x:c r="C1006" s="6">
        <x:v>16.733091225</x:v>
      </x:c>
      <x:c r="D1006" s="14" t="s">
        <x:v>92</x:v>
      </x:c>
      <x:c r="E1006" s="15">
        <x:v>44733.6636310532</x:v>
      </x:c>
      <x:c r="F1006" t="s">
        <x:v>97</x:v>
      </x:c>
      <x:c r="G1006" s="6">
        <x:v>104.624543551595</x:v>
      </x:c>
      <x:c r="H1006" t="s">
        <x:v>95</x:v>
      </x:c>
      <x:c r="I1006" s="6">
        <x:v>28.940971427086</x:v>
      </x:c>
      <x:c r="J1006" t="s">
        <x:v>93</x:v>
      </x:c>
      <x:c r="K1006" s="6">
        <x:v>1019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20.09</x:v>
      </x:c>
      <x:c r="S1006" s="8">
        <x:v>65403.431338386</x:v>
      </x:c>
      <x:c r="T1006" s="12">
        <x:v>273834.461681795</x:v>
      </x:c>
      <x:c r="U1006" s="12">
        <x:v>28.7</x:v>
      </x:c>
      <x:c r="V1006" s="12">
        <x:v>67.6</x:v>
      </x:c>
      <x:c r="W1006" s="12">
        <x:f>NA()</x:f>
      </x:c>
    </x:row>
    <x:row r="1007">
      <x:c r="A1007">
        <x:v>94243</x:v>
      </x:c>
      <x:c r="B1007" s="1">
        <x:v>44754.6466380787</x:v>
      </x:c>
      <x:c r="C1007" s="6">
        <x:v>16.74996472</x:v>
      </x:c>
      <x:c r="D1007" s="14" t="s">
        <x:v>92</x:v>
      </x:c>
      <x:c r="E1007" s="15">
        <x:v>44733.6636310532</x:v>
      </x:c>
      <x:c r="F1007" t="s">
        <x:v>97</x:v>
      </x:c>
      <x:c r="G1007" s="6">
        <x:v>104.615008185191</x:v>
      </x:c>
      <x:c r="H1007" t="s">
        <x:v>95</x:v>
      </x:c>
      <x:c r="I1007" s="6">
        <x:v>28.940971427086</x:v>
      </x:c>
      <x:c r="J1007" t="s">
        <x:v>93</x:v>
      </x:c>
      <x:c r="K1007" s="6">
        <x:v>1019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20.091</x:v>
      </x:c>
      <x:c r="S1007" s="8">
        <x:v>65404.0822176442</x:v>
      </x:c>
      <x:c r="T1007" s="12">
        <x:v>273843.058986277</x:v>
      </x:c>
      <x:c r="U1007" s="12">
        <x:v>28.7</x:v>
      </x:c>
      <x:c r="V1007" s="12">
        <x:v>67.6</x:v>
      </x:c>
      <x:c r="W1007" s="12">
        <x:f>NA()</x:f>
      </x:c>
    </x:row>
    <x:row r="1008">
      <x:c r="A1008">
        <x:v>94251</x:v>
      </x:c>
      <x:c r="B1008" s="1">
        <x:v>44754.6466498032</x:v>
      </x:c>
      <x:c r="C1008" s="6">
        <x:v>16.766862505</x:v>
      </x:c>
      <x:c r="D1008" s="14" t="s">
        <x:v>92</x:v>
      </x:c>
      <x:c r="E1008" s="15">
        <x:v>44733.6636310532</x:v>
      </x:c>
      <x:c r="F1008" t="s">
        <x:v>97</x:v>
      </x:c>
      <x:c r="G1008" s="6">
        <x:v>104.688118619597</x:v>
      </x:c>
      <x:c r="H1008" t="s">
        <x:v>95</x:v>
      </x:c>
      <x:c r="I1008" s="6">
        <x:v>28.9348702727389</x:v>
      </x:c>
      <x:c r="J1008" t="s">
        <x:v>93</x:v>
      </x:c>
      <x:c r="K1008" s="6">
        <x:v>1019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20.084</x:v>
      </x:c>
      <x:c r="S1008" s="8">
        <x:v>65403.927976923</x:v>
      </x:c>
      <x:c r="T1008" s="12">
        <x:v>273830.34703399</x:v>
      </x:c>
      <x:c r="U1008" s="12">
        <x:v>28.7</x:v>
      </x:c>
      <x:c r="V1008" s="12">
        <x:v>67.6</x:v>
      </x:c>
      <x:c r="W1008" s="12">
        <x:f>NA()</x:f>
      </x:c>
    </x:row>
    <x:row r="1009">
      <x:c r="A1009">
        <x:v>94255</x:v>
      </x:c>
      <x:c r="B1009" s="1">
        <x:v>44754.6466609144</x:v>
      </x:c>
      <x:c r="C1009" s="6">
        <x:v>16.7828591833333</x:v>
      </x:c>
      <x:c r="D1009" s="14" t="s">
        <x:v>92</x:v>
      </x:c>
      <x:c r="E1009" s="15">
        <x:v>44733.6636310532</x:v>
      </x:c>
      <x:c r="F1009" t="s">
        <x:v>97</x:v>
      </x:c>
      <x:c r="G1009" s="6">
        <x:v>104.688118619597</x:v>
      </x:c>
      <x:c r="H1009" t="s">
        <x:v>95</x:v>
      </x:c>
      <x:c r="I1009" s="6">
        <x:v>28.9348702727389</x:v>
      </x:c>
      <x:c r="J1009" t="s">
        <x:v>93</x:v>
      </x:c>
      <x:c r="K1009" s="6">
        <x:v>1019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20.084</x:v>
      </x:c>
      <x:c r="S1009" s="8">
        <x:v>65401.8115411519</x:v>
      </x:c>
      <x:c r="T1009" s="12">
        <x:v>273827.410969822</x:v>
      </x:c>
      <x:c r="U1009" s="12">
        <x:v>28.7</x:v>
      </x:c>
      <x:c r="V1009" s="12">
        <x:v>67.6</x:v>
      </x:c>
      <x:c r="W1009" s="12">
        <x:f>NA()</x:f>
      </x:c>
    </x:row>
    <x:row r="1010">
      <x:c r="A1010">
        <x:v>94266</x:v>
      </x:c>
      <x:c r="B1010" s="1">
        <x:v>44754.6466726505</x:v>
      </x:c>
      <x:c r="C1010" s="6">
        <x:v>16.7997259633333</x:v>
      </x:c>
      <x:c r="D1010" s="14" t="s">
        <x:v>92</x:v>
      </x:c>
      <x:c r="E1010" s="15">
        <x:v>44733.6636310532</x:v>
      </x:c>
      <x:c r="F1010" t="s">
        <x:v>97</x:v>
      </x:c>
      <x:c r="G1010" s="6">
        <x:v>104.640416821483</x:v>
      </x:c>
      <x:c r="H1010" t="s">
        <x:v>95</x:v>
      </x:c>
      <x:c r="I1010" s="6">
        <x:v>28.9348702727389</x:v>
      </x:c>
      <x:c r="J1010" t="s">
        <x:v>93</x:v>
      </x:c>
      <x:c r="K1010" s="6">
        <x:v>1019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20.089</x:v>
      </x:c>
      <x:c r="S1010" s="8">
        <x:v>65395.4522105431</x:v>
      </x:c>
      <x:c r="T1010" s="12">
        <x:v>273833.345709039</x:v>
      </x:c>
      <x:c r="U1010" s="12">
        <x:v>28.7</x:v>
      </x:c>
      <x:c r="V1010" s="12">
        <x:v>67.6</x:v>
      </x:c>
      <x:c r="W1010" s="12">
        <x:f>NA()</x:f>
      </x:c>
    </x:row>
    <x:row r="1011">
      <x:c r="A1011">
        <x:v>94269</x:v>
      </x:c>
      <x:c r="B1011" s="1">
        <x:v>44754.6466843403</x:v>
      </x:c>
      <x:c r="C1011" s="6">
        <x:v>16.8165467316667</x:v>
      </x:c>
      <x:c r="D1011" s="14" t="s">
        <x:v>92</x:v>
      </x:c>
      <x:c r="E1011" s="15">
        <x:v>44733.6636310532</x:v>
      </x:c>
      <x:c r="F1011" t="s">
        <x:v>97</x:v>
      </x:c>
      <x:c r="G1011" s="6">
        <x:v>104.573680812609</x:v>
      </x:c>
      <x:c r="H1011" t="s">
        <x:v>95</x:v>
      </x:c>
      <x:c r="I1011" s="6">
        <x:v>28.9348702727389</x:v>
      </x:c>
      <x:c r="J1011" t="s">
        <x:v>93</x:v>
      </x:c>
      <x:c r="K1011" s="6">
        <x:v>1019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20.096</x:v>
      </x:c>
      <x:c r="S1011" s="8">
        <x:v>65403.8050358143</x:v>
      </x:c>
      <x:c r="T1011" s="12">
        <x:v>273837.249680226</x:v>
      </x:c>
      <x:c r="U1011" s="12">
        <x:v>28.7</x:v>
      </x:c>
      <x:c r="V1011" s="12">
        <x:v>67.6</x:v>
      </x:c>
      <x:c r="W1011" s="12">
        <x:f>NA()</x:f>
      </x:c>
    </x:row>
    <x:row r="1012">
      <x:c r="A1012">
        <x:v>94274</x:v>
      </x:c>
      <x:c r="B1012" s="1">
        <x:v>44754.6466960301</x:v>
      </x:c>
      <x:c r="C1012" s="6">
        <x:v>16.8334152816667</x:v>
      </x:c>
      <x:c r="D1012" s="14" t="s">
        <x:v>92</x:v>
      </x:c>
      <x:c r="E1012" s="15">
        <x:v>44733.6636310532</x:v>
      </x:c>
      <x:c r="F1012" t="s">
        <x:v>97</x:v>
      </x:c>
      <x:c r="G1012" s="6">
        <x:v>104.688118619597</x:v>
      </x:c>
      <x:c r="H1012" t="s">
        <x:v>95</x:v>
      </x:c>
      <x:c r="I1012" s="6">
        <x:v>28.9348702727389</x:v>
      </x:c>
      <x:c r="J1012" t="s">
        <x:v>93</x:v>
      </x:c>
      <x:c r="K1012" s="6">
        <x:v>1019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20.084</x:v>
      </x:c>
      <x:c r="S1012" s="8">
        <x:v>65405.7965015164</x:v>
      </x:c>
      <x:c r="T1012" s="12">
        <x:v>273840.543052042</x:v>
      </x:c>
      <x:c r="U1012" s="12">
        <x:v>28.7</x:v>
      </x:c>
      <x:c r="V1012" s="12">
        <x:v>67.6</x:v>
      </x:c>
      <x:c r="W1012" s="12">
        <x:f>NA()</x:f>
      </x:c>
    </x:row>
    <x:row r="1013">
      <x:c r="A1013">
        <x:v>94283</x:v>
      </x:c>
      <x:c r="B1013" s="1">
        <x:v>44754.6467077199</x:v>
      </x:c>
      <x:c r="C1013" s="6">
        <x:v>16.8502604533333</x:v>
      </x:c>
      <x:c r="D1013" s="14" t="s">
        <x:v>92</x:v>
      </x:c>
      <x:c r="E1013" s="15">
        <x:v>44733.6636310532</x:v>
      </x:c>
      <x:c r="F1013" t="s">
        <x:v>97</x:v>
      </x:c>
      <x:c r="G1013" s="6">
        <x:v>104.621343855687</x:v>
      </x:c>
      <x:c r="H1013" t="s">
        <x:v>95</x:v>
      </x:c>
      <x:c r="I1013" s="6">
        <x:v>28.9348702727389</x:v>
      </x:c>
      <x:c r="J1013" t="s">
        <x:v>93</x:v>
      </x:c>
      <x:c r="K1013" s="6">
        <x:v>1019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20.091</x:v>
      </x:c>
      <x:c r="S1013" s="8">
        <x:v>65398.3178062928</x:v>
      </x:c>
      <x:c r="T1013" s="12">
        <x:v>273840.660538093</x:v>
      </x:c>
      <x:c r="U1013" s="12">
        <x:v>28.7</x:v>
      </x:c>
      <x:c r="V1013" s="12">
        <x:v>67.6</x:v>
      </x:c>
      <x:c r="W1013" s="12">
        <x:f>NA()</x:f>
      </x:c>
    </x:row>
    <x:row r="1014">
      <x:c r="A1014">
        <x:v>94287</x:v>
      </x:c>
      <x:c r="B1014" s="1">
        <x:v>44754.6467188657</x:v>
      </x:c>
      <x:c r="C1014" s="6">
        <x:v>16.8662928883333</x:v>
      </x:c>
      <x:c r="D1014" s="14" t="s">
        <x:v>92</x:v>
      </x:c>
      <x:c r="E1014" s="15">
        <x:v>44733.6636310532</x:v>
      </x:c>
      <x:c r="F1014" t="s">
        <x:v>97</x:v>
      </x:c>
      <x:c r="G1014" s="6">
        <x:v>104.615008185191</x:v>
      </x:c>
      <x:c r="H1014" t="s">
        <x:v>95</x:v>
      </x:c>
      <x:c r="I1014" s="6">
        <x:v>28.940971427086</x:v>
      </x:c>
      <x:c r="J1014" t="s">
        <x:v>93</x:v>
      </x:c>
      <x:c r="K1014" s="6">
        <x:v>1019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20.091</x:v>
      </x:c>
      <x:c r="S1014" s="8">
        <x:v>65398.0074953014</x:v>
      </x:c>
      <x:c r="T1014" s="12">
        <x:v>273835.232336284</x:v>
      </x:c>
      <x:c r="U1014" s="12">
        <x:v>28.7</x:v>
      </x:c>
      <x:c r="V1014" s="12">
        <x:v>67.6</x:v>
      </x:c>
      <x:c r="W1014" s="12">
        <x:f>NA()</x:f>
      </x:c>
    </x:row>
    <x:row r="1015">
      <x:c r="A1015">
        <x:v>94291</x:v>
      </x:c>
      <x:c r="B1015" s="1">
        <x:v>44754.6467305556</x:v>
      </x:c>
      <x:c r="C1015" s="6">
        <x:v>16.88312434</x:v>
      </x:c>
      <x:c r="D1015" s="14" t="s">
        <x:v>92</x:v>
      </x:c>
      <x:c r="E1015" s="15">
        <x:v>44733.6636310532</x:v>
      </x:c>
      <x:c r="F1015" t="s">
        <x:v>97</x:v>
      </x:c>
      <x:c r="G1015" s="6">
        <x:v>104.630879784942</x:v>
      </x:c>
      <x:c r="H1015" t="s">
        <x:v>95</x:v>
      </x:c>
      <x:c r="I1015" s="6">
        <x:v>28.9348702727389</x:v>
      </x:c>
      <x:c r="J1015" t="s">
        <x:v>93</x:v>
      </x:c>
      <x:c r="K1015" s="6">
        <x:v>1019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20.09</x:v>
      </x:c>
      <x:c r="S1015" s="8">
        <x:v>65396.7897247636</x:v>
      </x:c>
      <x:c r="T1015" s="12">
        <x:v>273835.647637426</x:v>
      </x:c>
      <x:c r="U1015" s="12">
        <x:v>28.7</x:v>
      </x:c>
      <x:c r="V1015" s="12">
        <x:v>67.6</x:v>
      </x:c>
      <x:c r="W1015" s="12">
        <x:f>NA()</x:f>
      </x:c>
    </x:row>
    <x:row r="1016">
      <x:c r="A1016">
        <x:v>94298</x:v>
      </x:c>
      <x:c r="B1016" s="1">
        <x:v>44754.6467422106</x:v>
      </x:c>
      <x:c r="C1016" s="6">
        <x:v>16.8999222866667</x:v>
      </x:c>
      <x:c r="D1016" s="14" t="s">
        <x:v>92</x:v>
      </x:c>
      <x:c r="E1016" s="15">
        <x:v>44733.6636310532</x:v>
      </x:c>
      <x:c r="F1016" t="s">
        <x:v>97</x:v>
      </x:c>
      <x:c r="G1016" s="6">
        <x:v>104.643617606244</x:v>
      </x:c>
      <x:c r="H1016" t="s">
        <x:v>95</x:v>
      </x:c>
      <x:c r="I1016" s="6">
        <x:v>28.940971427086</x:v>
      </x:c>
      <x:c r="J1016" t="s">
        <x:v>93</x:v>
      </x:c>
      <x:c r="K1016" s="6">
        <x:v>1019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20.088</x:v>
      </x:c>
      <x:c r="S1016" s="8">
        <x:v>65393.5992336223</x:v>
      </x:c>
      <x:c r="T1016" s="12">
        <x:v>273836.806792435</x:v>
      </x:c>
      <x:c r="U1016" s="12">
        <x:v>28.7</x:v>
      </x:c>
      <x:c r="V1016" s="12">
        <x:v>67.6</x:v>
      </x:c>
      <x:c r="W1016" s="12">
        <x:f>NA()</x:f>
      </x:c>
    </x:row>
    <x:row r="1017">
      <x:c r="A1017">
        <x:v>94306</x:v>
      </x:c>
      <x:c r="B1017" s="1">
        <x:v>44754.6467539699</x:v>
      </x:c>
      <x:c r="C1017" s="6">
        <x:v>16.9168261816667</x:v>
      </x:c>
      <x:c r="D1017" s="14" t="s">
        <x:v>92</x:v>
      </x:c>
      <x:c r="E1017" s="15">
        <x:v>44733.6636310532</x:v>
      </x:c>
      <x:c r="F1017" t="s">
        <x:v>97</x:v>
      </x:c>
      <x:c r="G1017" s="6">
        <x:v>104.649954965486</x:v>
      </x:c>
      <x:c r="H1017" t="s">
        <x:v>95</x:v>
      </x:c>
      <x:c r="I1017" s="6">
        <x:v>28.9348702727389</x:v>
      </x:c>
      <x:c r="J1017" t="s">
        <x:v>93</x:v>
      </x:c>
      <x:c r="K1017" s="6">
        <x:v>1019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20.088</x:v>
      </x:c>
      <x:c r="S1017" s="8">
        <x:v>65397.7928357808</x:v>
      </x:c>
      <x:c r="T1017" s="12">
        <x:v>273840.107031715</x:v>
      </x:c>
      <x:c r="U1017" s="12">
        <x:v>28.7</x:v>
      </x:c>
      <x:c r="V1017" s="12">
        <x:v>67.6</x:v>
      </x:c>
      <x:c r="W1017" s="12">
        <x:f>NA()</x:f>
      </x:c>
    </x:row>
    <x:row r="1018">
      <x:c r="A1018">
        <x:v>94313</x:v>
      </x:c>
      <x:c r="B1018" s="1">
        <x:v>44754.646765081</x:v>
      </x:c>
      <x:c r="C1018" s="6">
        <x:v>16.932847135</x:v>
      </x:c>
      <x:c r="D1018" s="14" t="s">
        <x:v>92</x:v>
      </x:c>
      <x:c r="E1018" s="15">
        <x:v>44733.6636310532</x:v>
      </x:c>
      <x:c r="F1018" t="s">
        <x:v>97</x:v>
      </x:c>
      <x:c r="G1018" s="6">
        <x:v>104.611809033545</x:v>
      </x:c>
      <x:c r="H1018" t="s">
        <x:v>95</x:v>
      </x:c>
      <x:c r="I1018" s="6">
        <x:v>28.9348702727389</x:v>
      </x:c>
      <x:c r="J1018" t="s">
        <x:v>93</x:v>
      </x:c>
      <x:c r="K1018" s="6">
        <x:v>1019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20.092</x:v>
      </x:c>
      <x:c r="S1018" s="8">
        <x:v>65394.0096852365</x:v>
      </x:c>
      <x:c r="T1018" s="12">
        <x:v>273824.036703166</x:v>
      </x:c>
      <x:c r="U1018" s="12">
        <x:v>28.7</x:v>
      </x:c>
      <x:c r="V1018" s="12">
        <x:v>67.6</x:v>
      </x:c>
      <x:c r="W1018" s="12">
        <x:f>NA()</x:f>
      </x:c>
    </x:row>
    <x:row r="1019">
      <x:c r="A1019">
        <x:v>94318</x:v>
      </x:c>
      <x:c r="B1019" s="1">
        <x:v>44754.6467768518</x:v>
      </x:c>
      <x:c r="C1019" s="6">
        <x:v>16.9497691233333</x:v>
      </x:c>
      <x:c r="D1019" s="14" t="s">
        <x:v>92</x:v>
      </x:c>
      <x:c r="E1019" s="15">
        <x:v>44733.6636310532</x:v>
      </x:c>
      <x:c r="F1019" t="s">
        <x:v>97</x:v>
      </x:c>
      <x:c r="G1019" s="6">
        <x:v>104.627743825751</x:v>
      </x:c>
      <x:c r="H1019" t="s">
        <x:v>95</x:v>
      </x:c>
      <x:c r="I1019" s="6">
        <x:v>28.9470725925285</x:v>
      </x:c>
      <x:c r="J1019" t="s">
        <x:v>93</x:v>
      </x:c>
      <x:c r="K1019" s="6">
        <x:v>1019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20.089</x:v>
      </x:c>
      <x:c r="S1019" s="8">
        <x:v>65387.1224869825</x:v>
      </x:c>
      <x:c r="T1019" s="12">
        <x:v>273822.822160118</x:v>
      </x:c>
      <x:c r="U1019" s="12">
        <x:v>28.7</x:v>
      </x:c>
      <x:c r="V1019" s="12">
        <x:v>67.6</x:v>
      </x:c>
      <x:c r="W1019" s="12">
        <x:f>NA()</x:f>
      </x:c>
    </x:row>
    <x:row r="1020">
      <x:c r="A1020">
        <x:v>94322</x:v>
      </x:c>
      <x:c r="B1020" s="1">
        <x:v>44754.6467885764</x:v>
      </x:c>
      <x:c r="C1020" s="6">
        <x:v>16.96667836</x:v>
      </x:c>
      <x:c r="D1020" s="14" t="s">
        <x:v>92</x:v>
      </x:c>
      <x:c r="E1020" s="15">
        <x:v>44733.6636310532</x:v>
      </x:c>
      <x:c r="F1020" t="s">
        <x:v>97</x:v>
      </x:c>
      <x:c r="G1020" s="6">
        <x:v>104.697662303524</x:v>
      </x:c>
      <x:c r="H1020" t="s">
        <x:v>95</x:v>
      </x:c>
      <x:c r="I1020" s="6">
        <x:v>28.9348702727389</x:v>
      </x:c>
      <x:c r="J1020" t="s">
        <x:v>93</x:v>
      </x:c>
      <x:c r="K1020" s="6">
        <x:v>1019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20.083</x:v>
      </x:c>
      <x:c r="S1020" s="8">
        <x:v>65386.5576740616</x:v>
      </x:c>
      <x:c r="T1020" s="12">
        <x:v>273825.295476014</x:v>
      </x:c>
      <x:c r="U1020" s="12">
        <x:v>28.7</x:v>
      </x:c>
      <x:c r="V1020" s="12">
        <x:v>67.6</x:v>
      </x:c>
      <x:c r="W1020" s="12">
        <x:f>NA()</x:f>
      </x:c>
    </x:row>
    <x:row r="1021">
      <x:c r="A1021">
        <x:v>94328</x:v>
      </x:c>
      <x:c r="B1021" s="1">
        <x:v>44754.6468003472</x:v>
      </x:c>
      <x:c r="C1021" s="6">
        <x:v>16.9836308366667</x:v>
      </x:c>
      <x:c r="D1021" s="14" t="s">
        <x:v>92</x:v>
      </x:c>
      <x:c r="E1021" s="15">
        <x:v>44733.6636310532</x:v>
      </x:c>
      <x:c r="F1021" t="s">
        <x:v>97</x:v>
      </x:c>
      <x:c r="G1021" s="6">
        <x:v>104.649954965486</x:v>
      </x:c>
      <x:c r="H1021" t="s">
        <x:v>95</x:v>
      </x:c>
      <x:c r="I1021" s="6">
        <x:v>28.9348702727389</x:v>
      </x:c>
      <x:c r="J1021" t="s">
        <x:v>93</x:v>
      </x:c>
      <x:c r="K1021" s="6">
        <x:v>1019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20.088</x:v>
      </x:c>
      <x:c r="S1021" s="8">
        <x:v>65395.2125780036</x:v>
      </x:c>
      <x:c r="T1021" s="12">
        <x:v>273832.875184544</x:v>
      </x:c>
      <x:c r="U1021" s="12">
        <x:v>28.7</x:v>
      </x:c>
      <x:c r="V1021" s="12">
        <x:v>67.6</x:v>
      </x:c>
      <x:c r="W1021" s="12">
        <x:f>NA()</x:f>
      </x:c>
    </x:row>
    <x:row r="1022">
      <x:c r="A1022">
        <x:v>94334</x:v>
      </x:c>
      <x:c r="B1022" s="1">
        <x:v>44754.6468114236</x:v>
      </x:c>
      <x:c r="C1022" s="6">
        <x:v>16.999592355</x:v>
      </x:c>
      <x:c r="D1022" s="14" t="s">
        <x:v>92</x:v>
      </x:c>
      <x:c r="E1022" s="15">
        <x:v>44733.6636310532</x:v>
      </x:c>
      <x:c r="F1022" t="s">
        <x:v>97</x:v>
      </x:c>
      <x:c r="G1022" s="6">
        <x:v>104.707207095959</x:v>
      </x:c>
      <x:c r="H1022" t="s">
        <x:v>95</x:v>
      </x:c>
      <x:c r="I1022" s="6">
        <x:v>28.9348702727389</x:v>
      </x:c>
      <x:c r="J1022" t="s">
        <x:v>93</x:v>
      </x:c>
      <x:c r="K1022" s="6">
        <x:v>1019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20.082</x:v>
      </x:c>
      <x:c r="S1022" s="8">
        <x:v>65384.2204426108</x:v>
      </x:c>
      <x:c r="T1022" s="12">
        <x:v>273825.085841345</x:v>
      </x:c>
      <x:c r="U1022" s="12">
        <x:v>28.7</x:v>
      </x:c>
      <x:c r="V1022" s="12">
        <x:v>67.6</x:v>
      </x:c>
      <x:c r="W1022" s="12">
        <x:f>NA()</x:f>
      </x:c>
    </x:row>
    <x:row r="1023">
      <x:c r="A1023">
        <x:v>94343</x:v>
      </x:c>
      <x:c r="B1023" s="1">
        <x:v>44754.6468231829</x:v>
      </x:c>
      <x:c r="C1023" s="6">
        <x:v>17.0164989983333</x:v>
      </x:c>
      <x:c r="D1023" s="14" t="s">
        <x:v>92</x:v>
      </x:c>
      <x:c r="E1023" s="15">
        <x:v>44733.6636310532</x:v>
      </x:c>
      <x:c r="F1023" t="s">
        <x:v>97</x:v>
      </x:c>
      <x:c r="G1023" s="6">
        <x:v>104.624543551595</x:v>
      </x:c>
      <x:c r="H1023" t="s">
        <x:v>95</x:v>
      </x:c>
      <x:c r="I1023" s="6">
        <x:v>28.940971427086</x:v>
      </x:c>
      <x:c r="J1023" t="s">
        <x:v>93</x:v>
      </x:c>
      <x:c r="K1023" s="6">
        <x:v>1019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20.09</x:v>
      </x:c>
      <x:c r="S1023" s="8">
        <x:v>65386.5771610674</x:v>
      </x:c>
      <x:c r="T1023" s="12">
        <x:v>273827.202239811</x:v>
      </x:c>
      <x:c r="U1023" s="12">
        <x:v>28.7</x:v>
      </x:c>
      <x:c r="V1023" s="12">
        <x:v>67.6</x:v>
      </x:c>
      <x:c r="W1023" s="12">
        <x:f>NA()</x:f>
      </x:c>
    </x:row>
    <x:row r="1024">
      <x:c r="A1024">
        <x:v>94348</x:v>
      </x:c>
      <x:c r="B1024" s="1">
        <x:v>44754.646834919</x:v>
      </x:c>
      <x:c r="C1024" s="6">
        <x:v>17.03342901</x:v>
      </x:c>
      <x:c r="D1024" s="14" t="s">
        <x:v>92</x:v>
      </x:c>
      <x:c r="E1024" s="15">
        <x:v>44733.6636310532</x:v>
      </x:c>
      <x:c r="F1024" t="s">
        <x:v>97</x:v>
      </x:c>
      <x:c r="G1024" s="6">
        <x:v>104.659494217124</x:v>
      </x:c>
      <x:c r="H1024" t="s">
        <x:v>95</x:v>
      </x:c>
      <x:c r="I1024" s="6">
        <x:v>28.9348702727389</x:v>
      </x:c>
      <x:c r="J1024" t="s">
        <x:v>93</x:v>
      </x:c>
      <x:c r="K1024" s="6">
        <x:v>1019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20.087</x:v>
      </x:c>
      <x:c r="S1024" s="8">
        <x:v>65385.6136893427</x:v>
      </x:c>
      <x:c r="T1024" s="12">
        <x:v>273828.853865523</x:v>
      </x:c>
      <x:c r="U1024" s="12">
        <x:v>28.7</x:v>
      </x:c>
      <x:c r="V1024" s="12">
        <x:v>67.6</x:v>
      </x:c>
      <x:c r="W1024" s="12">
        <x:f>NA()</x:f>
      </x:c>
    </x:row>
    <x:row r="1025">
      <x:c r="A1025">
        <x:v>94353</x:v>
      </x:c>
      <x:c r="B1025" s="1">
        <x:v>44754.6468461458</x:v>
      </x:c>
      <x:c r="C1025" s="6">
        <x:v>17.0495859716667</x:v>
      </x:c>
      <x:c r="D1025" s="14" t="s">
        <x:v>92</x:v>
      </x:c>
      <x:c r="E1025" s="15">
        <x:v>44733.6636310532</x:v>
      </x:c>
      <x:c r="F1025" t="s">
        <x:v>97</x:v>
      </x:c>
      <x:c r="G1025" s="6">
        <x:v>104.656358202738</x:v>
      </x:c>
      <x:c r="H1025" t="s">
        <x:v>95</x:v>
      </x:c>
      <x:c r="I1025" s="6">
        <x:v>28.9470725925285</x:v>
      </x:c>
      <x:c r="J1025" t="s">
        <x:v>93</x:v>
      </x:c>
      <x:c r="K1025" s="6">
        <x:v>1019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20.086</x:v>
      </x:c>
      <x:c r="S1025" s="8">
        <x:v>65384.7112457333</x:v>
      </x:c>
      <x:c r="T1025" s="12">
        <x:v>273818.091233413</x:v>
      </x:c>
      <x:c r="U1025" s="12">
        <x:v>28.7</x:v>
      </x:c>
      <x:c r="V1025" s="12">
        <x:v>67.6</x:v>
      </x:c>
      <x:c r="W1025" s="12">
        <x:f>NA()</x:f>
      </x:c>
    </x:row>
    <x:row r="1026">
      <x:c r="A1026">
        <x:v>94358</x:v>
      </x:c>
      <x:c r="B1026" s="1">
        <x:v>44754.6468578356</x:v>
      </x:c>
      <x:c r="C1026" s="6">
        <x:v>17.0664091633333</x:v>
      </x:c>
      <x:c r="D1026" s="14" t="s">
        <x:v>92</x:v>
      </x:c>
      <x:c r="E1026" s="15">
        <x:v>44733.6636310532</x:v>
      </x:c>
      <x:c r="F1026" t="s">
        <x:v>97</x:v>
      </x:c>
      <x:c r="G1026" s="6">
        <x:v>104.646818969452</x:v>
      </x:c>
      <x:c r="H1026" t="s">
        <x:v>95</x:v>
      </x:c>
      <x:c r="I1026" s="6">
        <x:v>28.9470725925285</x:v>
      </x:c>
      <x:c r="J1026" t="s">
        <x:v>93</x:v>
      </x:c>
      <x:c r="K1026" s="6">
        <x:v>1019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20.087</x:v>
      </x:c>
      <x:c r="S1026" s="8">
        <x:v>65386.0673706931</x:v>
      </x:c>
      <x:c r="T1026" s="12">
        <x:v>273819.252135786</x:v>
      </x:c>
      <x:c r="U1026" s="12">
        <x:v>28.7</x:v>
      </x:c>
      <x:c r="V1026" s="12">
        <x:v>67.6</x:v>
      </x:c>
      <x:c r="W1026" s="12">
        <x:f>NA()</x:f>
      </x:c>
    </x:row>
    <x:row r="1027">
      <x:c r="A1027">
        <x:v>94368</x:v>
      </x:c>
      <x:c r="B1027" s="1">
        <x:v>44754.6468695255</x:v>
      </x:c>
      <x:c r="C1027" s="6">
        <x:v>17.0832413016667</x:v>
      </x:c>
      <x:c r="D1027" s="14" t="s">
        <x:v>92</x:v>
      </x:c>
      <x:c r="E1027" s="15">
        <x:v>44733.6636310532</x:v>
      </x:c>
      <x:c r="F1027" t="s">
        <x:v>97</x:v>
      </x:c>
      <x:c r="G1027" s="6">
        <x:v>104.726300007056</x:v>
      </x:c>
      <x:c r="H1027" t="s">
        <x:v>95</x:v>
      </x:c>
      <x:c r="I1027" s="6">
        <x:v>28.9348702727389</x:v>
      </x:c>
      <x:c r="J1027" t="s">
        <x:v>93</x:v>
      </x:c>
      <x:c r="K1027" s="6">
        <x:v>1019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20.08</x:v>
      </x:c>
      <x:c r="S1027" s="8">
        <x:v>65392.6607558796</x:v>
      </x:c>
      <x:c r="T1027" s="12">
        <x:v>273839.198619613</x:v>
      </x:c>
      <x:c r="U1027" s="12">
        <x:v>28.7</x:v>
      </x:c>
      <x:c r="V1027" s="12">
        <x:v>67.6</x:v>
      </x:c>
      <x:c r="W1027" s="12">
        <x:f>NA()</x:f>
      </x:c>
    </x:row>
    <x:row r="1028">
      <x:c r="A1028">
        <x:v>94374</x:v>
      </x:c>
      <x:c r="B1028" s="1">
        <x:v>44754.646881169</x:v>
      </x:c>
      <x:c r="C1028" s="6">
        <x:v>17.1000194433333</x:v>
      </x:c>
      <x:c r="D1028" s="14" t="s">
        <x:v>92</x:v>
      </x:c>
      <x:c r="E1028" s="15">
        <x:v>44733.6636310532</x:v>
      </x:c>
      <x:c r="F1028" t="s">
        <x:v>97</x:v>
      </x:c>
      <x:c r="G1028" s="6">
        <x:v>104.634080025221</x:v>
      </x:c>
      <x:c r="H1028" t="s">
        <x:v>95</x:v>
      </x:c>
      <x:c r="I1028" s="6">
        <x:v>28.940971427086</x:v>
      </x:c>
      <x:c r="J1028" t="s">
        <x:v>93</x:v>
      </x:c>
      <x:c r="K1028" s="6">
        <x:v>1019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20.089</x:v>
      </x:c>
      <x:c r="S1028" s="8">
        <x:v>65387.6842305057</x:v>
      </x:c>
      <x:c r="T1028" s="12">
        <x:v>273831.877539969</x:v>
      </x:c>
      <x:c r="U1028" s="12">
        <x:v>28.7</x:v>
      </x:c>
      <x:c r="V1028" s="12">
        <x:v>67.6</x:v>
      </x:c>
      <x:c r="W1028" s="12">
        <x:f>NA()</x:f>
      </x:c>
    </x:row>
    <x:row r="1029">
      <x:c r="A1029">
        <x:v>94378</x:v>
      </x:c>
      <x:c r="B1029" s="1">
        <x:v>44754.6468929051</x:v>
      </x:c>
      <x:c r="C1029" s="6">
        <x:v>17.116905955</x:v>
      </x:c>
      <x:c r="D1029" s="14" t="s">
        <x:v>92</x:v>
      </x:c>
      <x:c r="E1029" s="15">
        <x:v>44733.6636310532</x:v>
      </x:c>
      <x:c r="F1029" t="s">
        <x:v>97</x:v>
      </x:c>
      <x:c r="G1029" s="6">
        <x:v>104.669034576572</x:v>
      </x:c>
      <x:c r="H1029" t="s">
        <x:v>95</x:v>
      </x:c>
      <x:c r="I1029" s="6">
        <x:v>28.9348702727389</x:v>
      </x:c>
      <x:c r="J1029" t="s">
        <x:v>93</x:v>
      </x:c>
      <x:c r="K1029" s="6">
        <x:v>1019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20.086</x:v>
      </x:c>
      <x:c r="S1029" s="8">
        <x:v>65389.7817500598</x:v>
      </x:c>
      <x:c r="T1029" s="12">
        <x:v>273835.751002435</x:v>
      </x:c>
      <x:c r="U1029" s="12">
        <x:v>28.7</x:v>
      </x:c>
      <x:c r="V1029" s="12">
        <x:v>67.6</x:v>
      </x:c>
      <x:c r="W1029" s="12">
        <x:f>NA()</x:f>
      </x:c>
    </x:row>
    <x:row r="1030">
      <x:c r="A1030">
        <x:v>94382</x:v>
      </x:c>
      <x:c r="B1030" s="1">
        <x:v>44754.6469040509</x:v>
      </x:c>
      <x:c r="C1030" s="6">
        <x:v>17.1329375433333</x:v>
      </x:c>
      <x:c r="D1030" s="14" t="s">
        <x:v>92</x:v>
      </x:c>
      <x:c r="E1030" s="15">
        <x:v>44733.6636310532</x:v>
      </x:c>
      <x:c r="F1030" t="s">
        <x:v>97</x:v>
      </x:c>
      <x:c r="G1030" s="6">
        <x:v>104.662696091179</x:v>
      </x:c>
      <x:c r="H1030" t="s">
        <x:v>95</x:v>
      </x:c>
      <x:c r="I1030" s="6">
        <x:v>28.940971427086</x:v>
      </x:c>
      <x:c r="J1030" t="s">
        <x:v>93</x:v>
      </x:c>
      <x:c r="K1030" s="6">
        <x:v>1019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20.086</x:v>
      </x:c>
      <x:c r="S1030" s="8">
        <x:v>65386.8533636737</x:v>
      </x:c>
      <x:c r="T1030" s="12">
        <x:v>273818.572552739</x:v>
      </x:c>
      <x:c r="U1030" s="12">
        <x:v>28.7</x:v>
      </x:c>
      <x:c r="V1030" s="12">
        <x:v>67.6</x:v>
      </x:c>
      <x:c r="W1030" s="12">
        <x:f>NA()</x:f>
      </x:c>
    </x:row>
    <x:row r="1031">
      <x:c r="A1031">
        <x:v>94390</x:v>
      </x:c>
      <x:c r="B1031" s="1">
        <x:v>44754.646915706</x:v>
      </x:c>
      <x:c r="C1031" s="6">
        <x:v>17.149744865</x:v>
      </x:c>
      <x:c r="D1031" s="14" t="s">
        <x:v>92</x:v>
      </x:c>
      <x:c r="E1031" s="15">
        <x:v>44733.6636310532</x:v>
      </x:c>
      <x:c r="F1031" t="s">
        <x:v>97</x:v>
      </x:c>
      <x:c r="G1031" s="6">
        <x:v>104.624543551595</x:v>
      </x:c>
      <x:c r="H1031" t="s">
        <x:v>95</x:v>
      </x:c>
      <x:c r="I1031" s="6">
        <x:v>28.940971427086</x:v>
      </x:c>
      <x:c r="J1031" t="s">
        <x:v>93</x:v>
      </x:c>
      <x:c r="K1031" s="6">
        <x:v>1019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20.09</x:v>
      </x:c>
      <x:c r="S1031" s="8">
        <x:v>65384.7233352904</x:v>
      </x:c>
      <x:c r="T1031" s="12">
        <x:v>273829.256611376</x:v>
      </x:c>
      <x:c r="U1031" s="12">
        <x:v>28.7</x:v>
      </x:c>
      <x:c r="V1031" s="12">
        <x:v>67.6</x:v>
      </x:c>
      <x:c r="W1031" s="12">
        <x:f>NA()</x:f>
      </x:c>
    </x:row>
    <x:row r="1032">
      <x:c r="A1032">
        <x:v>94396</x:v>
      </x:c>
      <x:c r="B1032" s="1">
        <x:v>44754.6469273958</x:v>
      </x:c>
      <x:c r="C1032" s="6">
        <x:v>17.1665790066667</x:v>
      </x:c>
      <x:c r="D1032" s="14" t="s">
        <x:v>92</x:v>
      </x:c>
      <x:c r="E1032" s="15">
        <x:v>44733.6636310532</x:v>
      </x:c>
      <x:c r="F1032" t="s">
        <x:v>97</x:v>
      </x:c>
      <x:c r="G1032" s="6">
        <x:v>104.697662303524</x:v>
      </x:c>
      <x:c r="H1032" t="s">
        <x:v>95</x:v>
      </x:c>
      <x:c r="I1032" s="6">
        <x:v>28.9348702727389</x:v>
      </x:c>
      <x:c r="J1032" t="s">
        <x:v>93</x:v>
      </x:c>
      <x:c r="K1032" s="6">
        <x:v>1019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20.083</x:v>
      </x:c>
      <x:c r="S1032" s="8">
        <x:v>65380.6074515123</x:v>
      </x:c>
      <x:c r="T1032" s="12">
        <x:v>273819.829727477</x:v>
      </x:c>
      <x:c r="U1032" s="12">
        <x:v>28.7</x:v>
      </x:c>
      <x:c r="V1032" s="12">
        <x:v>67.6</x:v>
      </x:c>
      <x:c r="W1032" s="12">
        <x:f>NA()</x:f>
      </x:c>
    </x:row>
    <x:row r="1033">
      <x:c r="A1033">
        <x:v>94401</x:v>
      </x:c>
      <x:c r="B1033" s="1">
        <x:v>44754.6469390856</x:v>
      </x:c>
      <x:c r="C1033" s="6">
        <x:v>17.183414505</x:v>
      </x:c>
      <x:c r="D1033" s="14" t="s">
        <x:v>92</x:v>
      </x:c>
      <x:c r="E1033" s="15">
        <x:v>44733.6636310532</x:v>
      </x:c>
      <x:c r="F1033" t="s">
        <x:v>97</x:v>
      </x:c>
      <x:c r="G1033" s="6">
        <x:v>104.576877788311</x:v>
      </x:c>
      <x:c r="H1033" t="s">
        <x:v>95</x:v>
      </x:c>
      <x:c r="I1033" s="6">
        <x:v>28.940971427086</x:v>
      </x:c>
      <x:c r="J1033" t="s">
        <x:v>93</x:v>
      </x:c>
      <x:c r="K1033" s="6">
        <x:v>1019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20.095</x:v>
      </x:c>
      <x:c r="S1033" s="8">
        <x:v>65380.947807005</x:v>
      </x:c>
      <x:c r="T1033" s="12">
        <x:v>273809.046604716</x:v>
      </x:c>
      <x:c r="U1033" s="12">
        <x:v>28.7</x:v>
      </x:c>
      <x:c r="V1033" s="12">
        <x:v>67.6</x:v>
      </x:c>
      <x:c r="W1033" s="12">
        <x:f>NA()</x:f>
      </x:c>
    </x:row>
    <x:row r="1034">
      <x:c r="A1034">
        <x:v>94406</x:v>
      </x:c>
      <x:c r="B1034" s="1">
        <x:v>44754.6469502662</x:v>
      </x:c>
      <x:c r="C1034" s="6">
        <x:v>17.1995064883333</x:v>
      </x:c>
      <x:c r="D1034" s="14" t="s">
        <x:v>92</x:v>
      </x:c>
      <x:c r="E1034" s="15">
        <x:v>44733.6636310532</x:v>
      </x:c>
      <x:c r="F1034" t="s">
        <x:v>97</x:v>
      </x:c>
      <x:c r="G1034" s="6">
        <x:v>104.71041169518</x:v>
      </x:c>
      <x:c r="H1034" t="s">
        <x:v>95</x:v>
      </x:c>
      <x:c r="I1034" s="6">
        <x:v>28.940971427086</x:v>
      </x:c>
      <x:c r="J1034" t="s">
        <x:v>93</x:v>
      </x:c>
      <x:c r="K1034" s="6">
        <x:v>1019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20.081</x:v>
      </x:c>
      <x:c r="S1034" s="8">
        <x:v>65381.5332554287</x:v>
      </x:c>
      <x:c r="T1034" s="12">
        <x:v>273831.889269649</x:v>
      </x:c>
      <x:c r="U1034" s="12">
        <x:v>28.7</x:v>
      </x:c>
      <x:c r="V1034" s="12">
        <x:v>67.6</x:v>
      </x:c>
      <x:c r="W1034" s="12">
        <x:f>NA()</x:f>
      </x:c>
    </x:row>
    <x:row r="1035">
      <x:c r="A1035">
        <x:v>94414</x:v>
      </x:c>
      <x:c r="B1035" s="1">
        <x:v>44754.646961956</x:v>
      </x:c>
      <x:c r="C1035" s="6">
        <x:v>17.2163464083333</x:v>
      </x:c>
      <x:c r="D1035" s="14" t="s">
        <x:v>92</x:v>
      </x:c>
      <x:c r="E1035" s="15">
        <x:v>44733.6636310532</x:v>
      </x:c>
      <x:c r="F1035" t="s">
        <x:v>97</x:v>
      </x:c>
      <x:c r="G1035" s="6">
        <x:v>104.704003075831</x:v>
      </x:c>
      <x:c r="H1035" t="s">
        <x:v>95</x:v>
      </x:c>
      <x:c r="I1035" s="6">
        <x:v>28.9287691294867</x:v>
      </x:c>
      <x:c r="J1035" t="s">
        <x:v>93</x:v>
      </x:c>
      <x:c r="K1035" s="6">
        <x:v>1019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20.083</x:v>
      </x:c>
      <x:c r="S1035" s="8">
        <x:v>65377.9944900712</x:v>
      </x:c>
      <x:c r="T1035" s="12">
        <x:v>273820.504403475</x:v>
      </x:c>
      <x:c r="U1035" s="12">
        <x:v>28.7</x:v>
      </x:c>
      <x:c r="V1035" s="12">
        <x:v>67.6</x:v>
      </x:c>
      <x:c r="W1035" s="12">
        <x:f>NA()</x:f>
      </x:c>
    </x:row>
    <x:row r="1036">
      <x:c r="A1036">
        <x:v>94420</x:v>
      </x:c>
      <x:c r="B1036" s="1">
        <x:v>44754.6469736458</x:v>
      </x:c>
      <x:c r="C1036" s="6">
        <x:v>17.2331758383333</x:v>
      </x:c>
      <x:c r="D1036" s="14" t="s">
        <x:v>92</x:v>
      </x:c>
      <x:c r="E1036" s="15">
        <x:v>44733.6636310532</x:v>
      </x:c>
      <x:c r="F1036" t="s">
        <x:v>97</x:v>
      </x:c>
      <x:c r="G1036" s="6">
        <x:v>104.646818969452</x:v>
      </x:c>
      <x:c r="H1036" t="s">
        <x:v>95</x:v>
      </x:c>
      <x:c r="I1036" s="6">
        <x:v>28.9470725925285</x:v>
      </x:c>
      <x:c r="J1036" t="s">
        <x:v>93</x:v>
      </x:c>
      <x:c r="K1036" s="6">
        <x:v>1019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20.087</x:v>
      </x:c>
      <x:c r="S1036" s="8">
        <x:v>65377.7816244327</x:v>
      </x:c>
      <x:c r="T1036" s="12">
        <x:v>273813.491498073</x:v>
      </x:c>
      <x:c r="U1036" s="12">
        <x:v>28.7</x:v>
      </x:c>
      <x:c r="V1036" s="12">
        <x:v>67.6</x:v>
      </x:c>
      <x:c r="W1036" s="12">
        <x:f>NA()</x:f>
      </x:c>
    </x:row>
    <x:row r="1037">
      <x:c r="A1037">
        <x:v>94423</x:v>
      </x:c>
      <x:c r="B1037" s="1">
        <x:v>44754.6469853356</x:v>
      </x:c>
      <x:c r="C1037" s="6">
        <x:v>17.24998539</x:v>
      </x:c>
      <x:c r="D1037" s="14" t="s">
        <x:v>92</x:v>
      </x:c>
      <x:c r="E1037" s="15">
        <x:v>44733.6636310532</x:v>
      </x:c>
      <x:c r="F1037" t="s">
        <x:v>97</x:v>
      </x:c>
      <x:c r="G1037" s="6">
        <x:v>104.71041169518</x:v>
      </x:c>
      <x:c r="H1037" t="s">
        <x:v>95</x:v>
      </x:c>
      <x:c r="I1037" s="6">
        <x:v>28.940971427086</x:v>
      </x:c>
      <x:c r="J1037" t="s">
        <x:v>93</x:v>
      </x:c>
      <x:c r="K1037" s="6">
        <x:v>1019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20.081</x:v>
      </x:c>
      <x:c r="S1037" s="8">
        <x:v>65374.5419652597</x:v>
      </x:c>
      <x:c r="T1037" s="12">
        <x:v>273825.265896868</x:v>
      </x:c>
      <x:c r="U1037" s="12">
        <x:v>28.7</x:v>
      </x:c>
      <x:c r="V1037" s="12">
        <x:v>67.6</x:v>
      </x:c>
      <x:c r="W1037" s="12">
        <x:f>NA()</x:f>
      </x:c>
    </x:row>
    <x:row r="1038">
      <x:c r="A1038">
        <x:v>94433</x:v>
      </x:c>
      <x:c r="B1038" s="1">
        <x:v>44754.6469970255</x:v>
      </x:c>
      <x:c r="C1038" s="6">
        <x:v>17.266857835</x:v>
      </x:c>
      <x:c r="D1038" s="14" t="s">
        <x:v>92</x:v>
      </x:c>
      <x:c r="E1038" s="15">
        <x:v>44733.6636310532</x:v>
      </x:c>
      <x:c r="F1038" t="s">
        <x:v>97</x:v>
      </x:c>
      <x:c r="G1038" s="6">
        <x:v>104.684982550431</x:v>
      </x:c>
      <x:c r="H1038" t="s">
        <x:v>95</x:v>
      </x:c>
      <x:c r="I1038" s="6">
        <x:v>28.9470725925285</x:v>
      </x:c>
      <x:c r="J1038" t="s">
        <x:v>93</x:v>
      </x:c>
      <x:c r="K1038" s="6">
        <x:v>1019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20.083</x:v>
      </x:c>
      <x:c r="S1038" s="8">
        <x:v>65379.5423296766</x:v>
      </x:c>
      <x:c r="T1038" s="12">
        <x:v>273812.498112607</x:v>
      </x:c>
      <x:c r="U1038" s="12">
        <x:v>28.7</x:v>
      </x:c>
      <x:c r="V1038" s="12">
        <x:v>67.6</x:v>
      </x:c>
      <x:c r="W1038" s="12">
        <x:f>NA()</x:f>
      </x:c>
    </x:row>
    <x:row r="1039">
      <x:c r="A1039">
        <x:v>94435</x:v>
      </x:c>
      <x:c r="B1039" s="1">
        <x:v>44754.6470081829</x:v>
      </x:c>
      <x:c r="C1039" s="6">
        <x:v>17.2828686383333</x:v>
      </x:c>
      <x:c r="D1039" s="14" t="s">
        <x:v>92</x:v>
      </x:c>
      <x:c r="E1039" s="15">
        <x:v>44733.6636310532</x:v>
      </x:c>
      <x:c r="F1039" t="s">
        <x:v>97</x:v>
      </x:c>
      <x:c r="G1039" s="6">
        <x:v>104.66589854388</x:v>
      </x:c>
      <x:c r="H1039" t="s">
        <x:v>95</x:v>
      </x:c>
      <x:c r="I1039" s="6">
        <x:v>28.9470725925285</x:v>
      </x:c>
      <x:c r="J1039" t="s">
        <x:v>93</x:v>
      </x:c>
      <x:c r="K1039" s="6">
        <x:v>1019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20.085</x:v>
      </x:c>
      <x:c r="S1039" s="8">
        <x:v>65372.7447741578</x:v>
      </x:c>
      <x:c r="T1039" s="12">
        <x:v>273810.16722</x:v>
      </x:c>
      <x:c r="U1039" s="12">
        <x:v>28.7</x:v>
      </x:c>
      <x:c r="V1039" s="12">
        <x:v>67.6</x:v>
      </x:c>
      <x:c r="W1039" s="12">
        <x:f>NA()</x:f>
      </x:c>
    </x:row>
    <x:row r="1040">
      <x:c r="A1040">
        <x:v>94445</x:v>
      </x:c>
      <x:c r="B1040" s="1">
        <x:v>44754.6470199074</x:v>
      </x:c>
      <x:c r="C1040" s="6">
        <x:v>17.2997689933333</x:v>
      </x:c>
      <x:c r="D1040" s="14" t="s">
        <x:v>92</x:v>
      </x:c>
      <x:c r="E1040" s="15">
        <x:v>44733.6636310532</x:v>
      </x:c>
      <x:c r="F1040" t="s">
        <x:v>97</x:v>
      </x:c>
      <x:c r="G1040" s="6">
        <x:v>104.681779007795</x:v>
      </x:c>
      <x:c r="H1040" t="s">
        <x:v>95</x:v>
      </x:c>
      <x:c r="I1040" s="6">
        <x:v>28.940971427086</x:v>
      </x:c>
      <x:c r="J1040" t="s">
        <x:v>93</x:v>
      </x:c>
      <x:c r="K1040" s="6">
        <x:v>1019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20.084</x:v>
      </x:c>
      <x:c r="S1040" s="8">
        <x:v>65375.8593577114</x:v>
      </x:c>
      <x:c r="T1040" s="12">
        <x:v>273808.939036184</x:v>
      </x:c>
      <x:c r="U1040" s="12">
        <x:v>28.7</x:v>
      </x:c>
      <x:c r="V1040" s="12">
        <x:v>67.6</x:v>
      </x:c>
      <x:c r="W1040" s="12">
        <x:f>NA()</x:f>
      </x:c>
    </x:row>
    <x:row r="1041">
      <x:c r="A1041">
        <x:v>94451</x:v>
      </x:c>
      <x:c r="B1041" s="1">
        <x:v>44754.6470315625</x:v>
      </x:c>
      <x:c r="C1041" s="6">
        <x:v>17.316596865</x:v>
      </x:c>
      <x:c r="D1041" s="14" t="s">
        <x:v>92</x:v>
      </x:c>
      <x:c r="E1041" s="15">
        <x:v>44733.6636310532</x:v>
      </x:c>
      <x:c r="F1041" t="s">
        <x:v>97</x:v>
      </x:c>
      <x:c r="G1041" s="6">
        <x:v>104.672236995439</x:v>
      </x:c>
      <x:c r="H1041" t="s">
        <x:v>95</x:v>
      </x:c>
      <x:c r="I1041" s="6">
        <x:v>28.940971427086</x:v>
      </x:c>
      <x:c r="J1041" t="s">
        <x:v>93</x:v>
      </x:c>
      <x:c r="K1041" s="6">
        <x:v>1019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20.085</x:v>
      </x:c>
      <x:c r="S1041" s="8">
        <x:v>65372.9603166901</x:v>
      </x:c>
      <x:c r="T1041" s="12">
        <x:v>273813.852030851</x:v>
      </x:c>
      <x:c r="U1041" s="12">
        <x:v>28.7</x:v>
      </x:c>
      <x:c r="V1041" s="12">
        <x:v>67.6</x:v>
      </x:c>
      <x:c r="W1041" s="12">
        <x:f>NA()</x:f>
      </x:c>
    </x:row>
    <x:row r="1042">
      <x:c r="A1042">
        <x:v>94457</x:v>
      </x:c>
      <x:c r="B1042" s="1">
        <x:v>44754.6470432523</x:v>
      </x:c>
      <x:c r="C1042" s="6">
        <x:v>17.333400905</x:v>
      </x:c>
      <x:c r="D1042" s="14" t="s">
        <x:v>92</x:v>
      </x:c>
      <x:c r="E1042" s="15">
        <x:v>44733.6636310532</x:v>
      </x:c>
      <x:c r="F1042" t="s">
        <x:v>97</x:v>
      </x:c>
      <x:c r="G1042" s="6">
        <x:v>104.672236995439</x:v>
      </x:c>
      <x:c r="H1042" t="s">
        <x:v>95</x:v>
      </x:c>
      <x:c r="I1042" s="6">
        <x:v>28.940971427086</x:v>
      </x:c>
      <x:c r="J1042" t="s">
        <x:v>93</x:v>
      </x:c>
      <x:c r="K1042" s="6">
        <x:v>1019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20.085</x:v>
      </x:c>
      <x:c r="S1042" s="8">
        <x:v>65370.847716691</x:v>
      </x:c>
      <x:c r="T1042" s="12">
        <x:v>273816.969360292</x:v>
      </x:c>
      <x:c r="U1042" s="12">
        <x:v>28.7</x:v>
      </x:c>
      <x:c r="V1042" s="12">
        <x:v>67.6</x:v>
      </x:c>
      <x:c r="W1042" s="12">
        <x:f>NA()</x:f>
      </x:c>
    </x:row>
    <x:row r="1043">
      <x:c r="A1043">
        <x:v>94464</x:v>
      </x:c>
      <x:c r="B1043" s="1">
        <x:v>44754.6470549768</x:v>
      </x:c>
      <x:c r="C1043" s="6">
        <x:v>17.35030943</x:v>
      </x:c>
      <x:c r="D1043" s="14" t="s">
        <x:v>92</x:v>
      </x:c>
      <x:c r="E1043" s="15">
        <x:v>44733.6636310532</x:v>
      </x:c>
      <x:c r="F1043" t="s">
        <x:v>97</x:v>
      </x:c>
      <x:c r="G1043" s="6">
        <x:v>104.66589854388</x:v>
      </x:c>
      <x:c r="H1043" t="s">
        <x:v>95</x:v>
      </x:c>
      <x:c r="I1043" s="6">
        <x:v>28.9470725925285</x:v>
      </x:c>
      <x:c r="J1043" t="s">
        <x:v>93</x:v>
      </x:c>
      <x:c r="K1043" s="6">
        <x:v>1019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20.085</x:v>
      </x:c>
      <x:c r="S1043" s="8">
        <x:v>65367.4288623151</x:v>
      </x:c>
      <x:c r="T1043" s="12">
        <x:v>273811.627228315</x:v>
      </x:c>
      <x:c r="U1043" s="12">
        <x:v>28.7</x:v>
      </x:c>
      <x:c r="V1043" s="12">
        <x:v>67.6</x:v>
      </x:c>
      <x:c r="W1043" s="12">
        <x:f>NA()</x:f>
      </x:c>
    </x:row>
    <x:row r="1044">
      <x:c r="A1044">
        <x:v>94467</x:v>
      </x:c>
      <x:c r="B1044" s="1">
        <x:v>44754.647066088</x:v>
      </x:c>
      <x:c r="C1044" s="6">
        <x:v>17.36629979</x:v>
      </x:c>
      <x:c r="D1044" s="14" t="s">
        <x:v>92</x:v>
      </x:c>
      <x:c r="E1044" s="15">
        <x:v>44733.6636310532</x:v>
      </x:c>
      <x:c r="F1044" t="s">
        <x:v>97</x:v>
      </x:c>
      <x:c r="G1044" s="6">
        <x:v>104.691322128421</x:v>
      </x:c>
      <x:c r="H1044" t="s">
        <x:v>95</x:v>
      </x:c>
      <x:c r="I1044" s="6">
        <x:v>28.940971427086</x:v>
      </x:c>
      <x:c r="J1044" t="s">
        <x:v>93</x:v>
      </x:c>
      <x:c r="K1044" s="6">
        <x:v>1019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20.083</x:v>
      </x:c>
      <x:c r="S1044" s="8">
        <x:v>65378.6477152708</x:v>
      </x:c>
      <x:c r="T1044" s="12">
        <x:v>273821.912356586</x:v>
      </x:c>
      <x:c r="U1044" s="12">
        <x:v>28.7</x:v>
      </x:c>
      <x:c r="V1044" s="12">
        <x:v>67.6</x:v>
      </x:c>
      <x:c r="W1044" s="12">
        <x:f>NA()</x:f>
      </x:c>
    </x:row>
    <x:row r="1045">
      <x:c r="A1045">
        <x:v>94472</x:v>
      </x:c>
      <x:c r="B1045" s="1">
        <x:v>44754.6470777778</x:v>
      </x:c>
      <x:c r="C1045" s="6">
        <x:v>17.3831137216667</x:v>
      </x:c>
      <x:c r="D1045" s="14" t="s">
        <x:v>92</x:v>
      </x:c>
      <x:c r="E1045" s="15">
        <x:v>44733.6636310532</x:v>
      </x:c>
      <x:c r="F1045" t="s">
        <x:v>97</x:v>
      </x:c>
      <x:c r="G1045" s="6">
        <x:v>104.678576044005</x:v>
      </x:c>
      <x:c r="H1045" t="s">
        <x:v>95</x:v>
      </x:c>
      <x:c r="I1045" s="6">
        <x:v>28.9348702727389</x:v>
      </x:c>
      <x:c r="J1045" t="s">
        <x:v>93</x:v>
      </x:c>
      <x:c r="K1045" s="6">
        <x:v>1019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20.085</x:v>
      </x:c>
      <x:c r="S1045" s="8">
        <x:v>65374.8545051692</x:v>
      </x:c>
      <x:c r="T1045" s="12">
        <x:v>273816.017795222</x:v>
      </x:c>
      <x:c r="U1045" s="12">
        <x:v>28.7</x:v>
      </x:c>
      <x:c r="V1045" s="12">
        <x:v>67.6</x:v>
      </x:c>
      <x:c r="W1045" s="12">
        <x:f>NA()</x:f>
      </x:c>
    </x:row>
    <x:row r="1046">
      <x:c r="A1046">
        <x:v>94480</x:v>
      </x:c>
      <x:c r="B1046" s="1">
        <x:v>44754.6470894676</x:v>
      </x:c>
      <x:c r="C1046" s="6">
        <x:v>17.3999522416667</x:v>
      </x:c>
      <x:c r="D1046" s="14" t="s">
        <x:v>92</x:v>
      </x:c>
      <x:c r="E1046" s="15">
        <x:v>44733.6636310532</x:v>
      </x:c>
      <x:c r="F1046" t="s">
        <x:v>97</x:v>
      </x:c>
      <x:c r="G1046" s="6">
        <x:v>104.694526216189</x:v>
      </x:c>
      <x:c r="H1046" t="s">
        <x:v>95</x:v>
      </x:c>
      <x:c r="I1046" s="6">
        <x:v>28.9470725925285</x:v>
      </x:c>
      <x:c r="J1046" t="s">
        <x:v>93</x:v>
      </x:c>
      <x:c r="K1046" s="6">
        <x:v>1019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20.082</x:v>
      </x:c>
      <x:c r="S1046" s="8">
        <x:v>65365.469912433</x:v>
      </x:c>
      <x:c r="T1046" s="12">
        <x:v>273810.052883776</x:v>
      </x:c>
      <x:c r="U1046" s="12">
        <x:v>28.7</x:v>
      </x:c>
      <x:c r="V1046" s="12">
        <x:v>67.6</x:v>
      </x:c>
      <x:c r="W1046" s="12">
        <x:f>NA()</x:f>
      </x:c>
    </x:row>
    <x:row r="1047">
      <x:c r="A1047">
        <x:v>94487</x:v>
      </x:c>
      <x:c r="B1047" s="1">
        <x:v>44754.6471011574</x:v>
      </x:c>
      <x:c r="C1047" s="6">
        <x:v>17.4167956283333</x:v>
      </x:c>
      <x:c r="D1047" s="14" t="s">
        <x:v>92</x:v>
      </x:c>
      <x:c r="E1047" s="15">
        <x:v>44733.6636310532</x:v>
      </x:c>
      <x:c r="F1047" t="s">
        <x:v>97</x:v>
      </x:c>
      <x:c r="G1047" s="6">
        <x:v>104.723163865492</x:v>
      </x:c>
      <x:c r="H1047" t="s">
        <x:v>95</x:v>
      </x:c>
      <x:c r="I1047" s="6">
        <x:v>28.9470725925285</x:v>
      </x:c>
      <x:c r="J1047" t="s">
        <x:v>93</x:v>
      </x:c>
      <x:c r="K1047" s="6">
        <x:v>1019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20.079</x:v>
      </x:c>
      <x:c r="S1047" s="8">
        <x:v>65366.8322294289</x:v>
      </x:c>
      <x:c r="T1047" s="12">
        <x:v>273812.097313342</x:v>
      </x:c>
      <x:c r="U1047" s="12">
        <x:v>28.7</x:v>
      </x:c>
      <x:c r="V1047" s="12">
        <x:v>67.6</x:v>
      </x:c>
      <x:c r="W1047" s="12">
        <x:f>NA()</x:f>
      </x:c>
    </x:row>
    <x:row r="1048">
      <x:c r="A1048">
        <x:v>94491</x:v>
      </x:c>
      <x:c r="B1048" s="1">
        <x:v>44754.6471128125</x:v>
      </x:c>
      <x:c r="C1048" s="6">
        <x:v>17.4335811233333</x:v>
      </x:c>
      <x:c r="D1048" s="14" t="s">
        <x:v>92</x:v>
      </x:c>
      <x:c r="E1048" s="15">
        <x:v>44733.6636310532</x:v>
      </x:c>
      <x:c r="F1048" t="s">
        <x:v>97</x:v>
      </x:c>
      <x:c r="G1048" s="6">
        <x:v>104.713616873545</x:v>
      </x:c>
      <x:c r="H1048" t="s">
        <x:v>95</x:v>
      </x:c>
      <x:c r="I1048" s="6">
        <x:v>28.9470725925285</x:v>
      </x:c>
      <x:c r="J1048" t="s">
        <x:v>93</x:v>
      </x:c>
      <x:c r="K1048" s="6">
        <x:v>1019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20.08</x:v>
      </x:c>
      <x:c r="S1048" s="8">
        <x:v>65367.8045417823</x:v>
      </x:c>
      <x:c r="T1048" s="12">
        <x:v>273820.393054145</x:v>
      </x:c>
      <x:c r="U1048" s="12">
        <x:v>28.7</x:v>
      </x:c>
      <x:c r="V1048" s="12">
        <x:v>67.6</x:v>
      </x:c>
      <x:c r="W1048" s="12">
        <x:f>NA()</x:f>
      </x:c>
    </x:row>
    <x:row r="1049">
      <x:c r="A1049">
        <x:v>94496</x:v>
      </x:c>
      <x:c r="B1049" s="1">
        <x:v>44754.6471239236</x:v>
      </x:c>
      <x:c r="C1049" s="6">
        <x:v>17.4496006133333</x:v>
      </x:c>
      <x:c r="D1049" s="14" t="s">
        <x:v>92</x:v>
      </x:c>
      <x:c r="E1049" s="15">
        <x:v>44733.6636310532</x:v>
      </x:c>
      <x:c r="F1049" t="s">
        <x:v>97</x:v>
      </x:c>
      <x:c r="G1049" s="6">
        <x:v>104.732711966518</x:v>
      </x:c>
      <x:c r="H1049" t="s">
        <x:v>95</x:v>
      </x:c>
      <x:c r="I1049" s="6">
        <x:v>28.9470725925285</x:v>
      </x:c>
      <x:c r="J1049" t="s">
        <x:v>93</x:v>
      </x:c>
      <x:c r="K1049" s="6">
        <x:v>1019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20.078</x:v>
      </x:c>
      <x:c r="S1049" s="8">
        <x:v>65375.457872749</x:v>
      </x:c>
      <x:c r="T1049" s="12">
        <x:v>273824.824772836</x:v>
      </x:c>
      <x:c r="U1049" s="12">
        <x:v>28.7</x:v>
      </x:c>
      <x:c r="V1049" s="12">
        <x:v>67.6</x:v>
      </x:c>
      <x:c r="W1049" s="12">
        <x:f>NA()</x:f>
      </x:c>
    </x:row>
    <x:row r="1050">
      <x:c r="A1050">
        <x:v>94505</x:v>
      </x:c>
      <x:c r="B1050" s="1">
        <x:v>44754.6471356829</x:v>
      </x:c>
      <x:c r="C1050" s="6">
        <x:v>17.4664957733333</x:v>
      </x:c>
      <x:c r="D1050" s="14" t="s">
        <x:v>92</x:v>
      </x:c>
      <x:c r="E1050" s="15">
        <x:v>44733.6636310532</x:v>
      </x:c>
      <x:c r="F1050" t="s">
        <x:v>97</x:v>
      </x:c>
      <x:c r="G1050" s="6">
        <x:v>104.684982550431</x:v>
      </x:c>
      <x:c r="H1050" t="s">
        <x:v>95</x:v>
      </x:c>
      <x:c r="I1050" s="6">
        <x:v>28.9470725925285</x:v>
      </x:c>
      <x:c r="J1050" t="s">
        <x:v>93</x:v>
      </x:c>
      <x:c r="K1050" s="6">
        <x:v>1019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20.083</x:v>
      </x:c>
      <x:c r="S1050" s="8">
        <x:v>65368.7126309222</x:v>
      </x:c>
      <x:c r="T1050" s="12">
        <x:v>273817.462847235</x:v>
      </x:c>
      <x:c r="U1050" s="12">
        <x:v>28.7</x:v>
      </x:c>
      <x:c r="V1050" s="12">
        <x:v>67.6</x:v>
      </x:c>
      <x:c r="W1050" s="12">
        <x:f>NA()</x:f>
      </x:c>
    </x:row>
    <x:row r="1051">
      <x:c r="A1051">
        <x:v>94507</x:v>
      </x:c>
      <x:c r="B1051" s="1">
        <x:v>44754.6471473727</x:v>
      </x:c>
      <x:c r="C1051" s="6">
        <x:v>17.4833319916667</x:v>
      </x:c>
      <x:c r="D1051" s="14" t="s">
        <x:v>92</x:v>
      </x:c>
      <x:c r="E1051" s="15">
        <x:v>44733.6636310532</x:v>
      </x:c>
      <x:c r="F1051" t="s">
        <x:v>97</x:v>
      </x:c>
      <x:c r="G1051" s="6">
        <x:v>104.719958141663</x:v>
      </x:c>
      <x:c r="H1051" t="s">
        <x:v>95</x:v>
      </x:c>
      <x:c r="I1051" s="6">
        <x:v>28.940971427086</x:v>
      </x:c>
      <x:c r="J1051" t="s">
        <x:v>93</x:v>
      </x:c>
      <x:c r="K1051" s="6">
        <x:v>1019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20.08</x:v>
      </x:c>
      <x:c r="S1051" s="8">
        <x:v>65364.1026910706</x:v>
      </x:c>
      <x:c r="T1051" s="12">
        <x:v>273827.875443924</x:v>
      </x:c>
      <x:c r="U1051" s="12">
        <x:v>28.7</x:v>
      </x:c>
      <x:c r="V1051" s="12">
        <x:v>67.6</x:v>
      </x:c>
      <x:c r="W1051" s="12">
        <x:f>NA()</x:f>
      </x:c>
    </x:row>
    <x:row r="1052">
      <x:c r="A1052">
        <x:v>94517</x:v>
      </x:c>
      <x:c r="B1052" s="1">
        <x:v>44754.6471591088</x:v>
      </x:c>
      <x:c r="C1052" s="6">
        <x:v>17.5002210916667</x:v>
      </x:c>
      <x:c r="D1052" s="14" t="s">
        <x:v>92</x:v>
      </x:c>
      <x:c r="E1052" s="15">
        <x:v>44733.6636310532</x:v>
      </x:c>
      <x:c r="F1052" t="s">
        <x:v>97</x:v>
      </x:c>
      <x:c r="G1052" s="6">
        <x:v>104.713616873545</x:v>
      </x:c>
      <x:c r="H1052" t="s">
        <x:v>95</x:v>
      </x:c>
      <x:c r="I1052" s="6">
        <x:v>28.9470725925285</x:v>
      </x:c>
      <x:c r="J1052" t="s">
        <x:v>93</x:v>
      </x:c>
      <x:c r="K1052" s="6">
        <x:v>1019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20.08</x:v>
      </x:c>
      <x:c r="S1052" s="8">
        <x:v>65367.4475621771</x:v>
      </x:c>
      <x:c r="T1052" s="12">
        <x:v>273832.417797621</x:v>
      </x:c>
      <x:c r="U1052" s="12">
        <x:v>28.7</x:v>
      </x:c>
      <x:c r="V1052" s="12">
        <x:v>67.6</x:v>
      </x:c>
      <x:c r="W1052" s="12">
        <x:f>NA()</x:f>
      </x:c>
    </x:row>
    <x:row r="1053">
      <x:c r="A1053">
        <x:v>94520</x:v>
      </x:c>
      <x:c r="B1053" s="1">
        <x:v>44754.6471702199</x:v>
      </x:c>
      <x:c r="C1053" s="6">
        <x:v>17.5162259883333</x:v>
      </x:c>
      <x:c r="D1053" s="14" t="s">
        <x:v>92</x:v>
      </x:c>
      <x:c r="E1053" s="15">
        <x:v>44733.6636310532</x:v>
      </x:c>
      <x:c r="F1053" t="s">
        <x:v>97</x:v>
      </x:c>
      <x:c r="G1053" s="6">
        <x:v>104.684982550431</x:v>
      </x:c>
      <x:c r="H1053" t="s">
        <x:v>95</x:v>
      </x:c>
      <x:c r="I1053" s="6">
        <x:v>28.9470725925285</x:v>
      </x:c>
      <x:c r="J1053" t="s">
        <x:v>93</x:v>
      </x:c>
      <x:c r="K1053" s="6">
        <x:v>1019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20.083</x:v>
      </x:c>
      <x:c r="S1053" s="8">
        <x:v>65354.8957170321</x:v>
      </x:c>
      <x:c r="T1053" s="12">
        <x:v>273819.778119225</x:v>
      </x:c>
      <x:c r="U1053" s="12">
        <x:v>28.7</x:v>
      </x:c>
      <x:c r="V1053" s="12">
        <x:v>67.6</x:v>
      </x:c>
      <x:c r="W1053" s="12">
        <x:f>NA()</x:f>
      </x:c>
    </x:row>
    <x:row r="1054">
      <x:c r="A1054">
        <x:v>94530</x:v>
      </x:c>
      <x:c r="B1054" s="1">
        <x:v>44754.6471819792</x:v>
      </x:c>
      <x:c r="C1054" s="6">
        <x:v>17.5331807683333</x:v>
      </x:c>
      <x:c r="D1054" s="14" t="s">
        <x:v>92</x:v>
      </x:c>
      <x:c r="E1054" s="15">
        <x:v>44733.6636310532</x:v>
      </x:c>
      <x:c r="F1054" t="s">
        <x:v>97</x:v>
      </x:c>
      <x:c r="G1054" s="6">
        <x:v>104.684982550431</x:v>
      </x:c>
      <x:c r="H1054" t="s">
        <x:v>95</x:v>
      </x:c>
      <x:c r="I1054" s="6">
        <x:v>28.9470725925285</x:v>
      </x:c>
      <x:c r="J1054" t="s">
        <x:v>93</x:v>
      </x:c>
      <x:c r="K1054" s="6">
        <x:v>1019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20.083</x:v>
      </x:c>
      <x:c r="S1054" s="8">
        <x:v>65354.0803535583</x:v>
      </x:c>
      <x:c r="T1054" s="12">
        <x:v>273812.639071534</x:v>
      </x:c>
      <x:c r="U1054" s="12">
        <x:v>28.7</x:v>
      </x:c>
      <x:c r="V1054" s="12">
        <x:v>67.6</x:v>
      </x:c>
      <x:c r="W1054" s="12">
        <x:f>NA()</x:f>
      </x:c>
    </x:row>
    <x:row r="1055">
      <x:c r="A1055">
        <x:v>94533</x:v>
      </x:c>
      <x:c r="B1055" s="1">
        <x:v>44754.6471937847</x:v>
      </x:c>
      <x:c r="C1055" s="6">
        <x:v>17.5501714433333</x:v>
      </x:c>
      <x:c r="D1055" s="14" t="s">
        <x:v>92</x:v>
      </x:c>
      <x:c r="E1055" s="15">
        <x:v>44733.6636310532</x:v>
      </x:c>
      <x:c r="F1055" t="s">
        <x:v>97</x:v>
      </x:c>
      <x:c r="G1055" s="6">
        <x:v>104.675439993052</x:v>
      </x:c>
      <x:c r="H1055" t="s">
        <x:v>95</x:v>
      </x:c>
      <x:c r="I1055" s="6">
        <x:v>28.9470725925285</x:v>
      </x:c>
      <x:c r="J1055" t="s">
        <x:v>93</x:v>
      </x:c>
      <x:c r="K1055" s="6">
        <x:v>1019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20.084</x:v>
      </x:c>
      <x:c r="S1055" s="8">
        <x:v>65356.2929220983</x:v>
      </x:c>
      <x:c r="T1055" s="12">
        <x:v>273823.894791366</x:v>
      </x:c>
      <x:c r="U1055" s="12">
        <x:v>28.7</x:v>
      </x:c>
      <x:c r="V1055" s="12">
        <x:v>67.6</x:v>
      </x:c>
      <x:c r="W1055" s="12">
        <x:f>NA()</x:f>
      </x:c>
    </x:row>
    <x:row r="1056">
      <x:c r="A1056">
        <x:v>94538</x:v>
      </x:c>
      <x:c r="B1056" s="1">
        <x:v>44754.6472049421</x:v>
      </x:c>
      <x:c r="C1056" s="6">
        <x:v>17.566209495</x:v>
      </x:c>
      <x:c r="D1056" s="14" t="s">
        <x:v>92</x:v>
      </x:c>
      <x:c r="E1056" s="15">
        <x:v>44733.6636310532</x:v>
      </x:c>
      <x:c r="F1056" t="s">
        <x:v>97</x:v>
      </x:c>
      <x:c r="G1056" s="6">
        <x:v>104.742261176798</x:v>
      </x:c>
      <x:c r="H1056" t="s">
        <x:v>95</x:v>
      </x:c>
      <x:c r="I1056" s="6">
        <x:v>28.9470725925285</x:v>
      </x:c>
      <x:c r="J1056" t="s">
        <x:v>93</x:v>
      </x:c>
      <x:c r="K1056" s="6">
        <x:v>1019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20.077</x:v>
      </x:c>
      <x:c r="S1056" s="8">
        <x:v>65349.0838042206</x:v>
      </x:c>
      <x:c r="T1056" s="12">
        <x:v>273817.245763154</x:v>
      </x:c>
      <x:c r="U1056" s="12">
        <x:v>28.7</x:v>
      </x:c>
      <x:c r="V1056" s="12">
        <x:v>67.6</x:v>
      </x:c>
      <x:c r="W1056" s="12">
        <x:f>NA()</x:f>
      </x:c>
    </x:row>
    <x:row r="1057">
      <x:c r="A1057">
        <x:v>94547</x:v>
      </x:c>
      <x:c r="B1057" s="1">
        <x:v>44754.6472166667</x:v>
      </x:c>
      <x:c r="C1057" s="6">
        <x:v>17.5831239833333</x:v>
      </x:c>
      <x:c r="D1057" s="14" t="s">
        <x:v>92</x:v>
      </x:c>
      <x:c r="E1057" s="15">
        <x:v>44733.6636310532</x:v>
      </x:c>
      <x:c r="F1057" t="s">
        <x:v>97</x:v>
      </x:c>
      <x:c r="G1057" s="6">
        <x:v>104.678643569463</x:v>
      </x:c>
      <x:c r="H1057" t="s">
        <x:v>95</x:v>
      </x:c>
      <x:c r="I1057" s="6">
        <x:v>28.9531737690663</x:v>
      </x:c>
      <x:c r="J1057" t="s">
        <x:v>93</x:v>
      </x:c>
      <x:c r="K1057" s="6">
        <x:v>1019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20.083</x:v>
      </x:c>
      <x:c r="S1057" s="8">
        <x:v>65353.3171989533</x:v>
      </x:c>
      <x:c r="T1057" s="12">
        <x:v>273812.902121472</x:v>
      </x:c>
      <x:c r="U1057" s="12">
        <x:v>28.7</x:v>
      </x:c>
      <x:c r="V1057" s="12">
        <x:v>67.6</x:v>
      </x:c>
      <x:c r="W1057" s="12">
        <x:f>NA()</x:f>
      </x:c>
    </x:row>
    <x:row r="1058">
      <x:c r="A1058">
        <x:v>94554</x:v>
      </x:c>
      <x:c r="B1058" s="1">
        <x:v>44754.6472283912</x:v>
      </x:c>
      <x:c r="C1058" s="6">
        <x:v>17.60002173</x:v>
      </x:c>
      <x:c r="D1058" s="14" t="s">
        <x:v>92</x:v>
      </x:c>
      <x:c r="E1058" s="15">
        <x:v>44733.6636310532</x:v>
      </x:c>
      <x:c r="F1058" t="s">
        <x:v>97</x:v>
      </x:c>
      <x:c r="G1058" s="6">
        <x:v>104.697730882954</x:v>
      </x:c>
      <x:c r="H1058" t="s">
        <x:v>95</x:v>
      </x:c>
      <x:c r="I1058" s="6">
        <x:v>28.9531737690663</x:v>
      </x:c>
      <x:c r="J1058" t="s">
        <x:v>93</x:v>
      </x:c>
      <x:c r="K1058" s="6">
        <x:v>1019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20.081</x:v>
      </x:c>
      <x:c r="S1058" s="8">
        <x:v>65341.4104166983</x:v>
      </x:c>
      <x:c r="T1058" s="12">
        <x:v>273801.997085851</x:v>
      </x:c>
      <x:c r="U1058" s="12">
        <x:v>28.7</x:v>
      </x:c>
      <x:c r="V1058" s="12">
        <x:v>67.6</x:v>
      </x:c>
      <x:c r="W1058" s="12">
        <x:f>NA()</x:f>
      </x:c>
    </x:row>
    <x:row r="1059">
      <x:c r="A1059">
        <x:v>94557</x:v>
      </x:c>
      <x:c r="B1059" s="1">
        <x:v>44754.6472401273</x:v>
      </x:c>
      <x:c r="C1059" s="6">
        <x:v>17.6168728966667</x:v>
      </x:c>
      <x:c r="D1059" s="14" t="s">
        <x:v>92</x:v>
      </x:c>
      <x:c r="E1059" s="15">
        <x:v>44733.6636310532</x:v>
      </x:c>
      <x:c r="F1059" t="s">
        <x:v>97</x:v>
      </x:c>
      <x:c r="G1059" s="6">
        <x:v>104.71041169518</x:v>
      </x:c>
      <x:c r="H1059" t="s">
        <x:v>95</x:v>
      </x:c>
      <x:c r="I1059" s="6">
        <x:v>28.940971427086</x:v>
      </x:c>
      <x:c r="J1059" t="s">
        <x:v>93</x:v>
      </x:c>
      <x:c r="K1059" s="6">
        <x:v>1019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20.081</x:v>
      </x:c>
      <x:c r="S1059" s="8">
        <x:v>65343.6106212832</x:v>
      </x:c>
      <x:c r="T1059" s="12">
        <x:v>273821.614474244</x:v>
      </x:c>
      <x:c r="U1059" s="12">
        <x:v>28.7</x:v>
      </x:c>
      <x:c r="V1059" s="12">
        <x:v>67.6</x:v>
      </x:c>
      <x:c r="W1059" s="12">
        <x:f>NA()</x:f>
      </x:c>
    </x:row>
    <x:row r="1060">
      <x:c r="A1060">
        <x:v>94565</x:v>
      </x:c>
      <x:c r="B1060" s="1">
        <x:v>44754.6472512731</x:v>
      </x:c>
      <x:c r="C1060" s="6">
        <x:v>17.6329535683333</x:v>
      </x:c>
      <x:c r="D1060" s="14" t="s">
        <x:v>92</x:v>
      </x:c>
      <x:c r="E1060" s="15">
        <x:v>44733.6636310532</x:v>
      </x:c>
      <x:c r="F1060" t="s">
        <x:v>97</x:v>
      </x:c>
      <x:c r="G1060" s="6">
        <x:v>104.716822631106</x:v>
      </x:c>
      <x:c r="H1060" t="s">
        <x:v>95</x:v>
      </x:c>
      <x:c r="I1060" s="6">
        <x:v>28.9531737690663</x:v>
      </x:c>
      <x:c r="J1060" t="s">
        <x:v>93</x:v>
      </x:c>
      <x:c r="K1060" s="6">
        <x:v>1019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20.079</x:v>
      </x:c>
      <x:c r="S1060" s="8">
        <x:v>65348.6273282453</x:v>
      </x:c>
      <x:c r="T1060" s="12">
        <x:v>273808.915096154</x:v>
      </x:c>
      <x:c r="U1060" s="12">
        <x:v>28.7</x:v>
      </x:c>
      <x:c r="V1060" s="12">
        <x:v>67.6</x:v>
      </x:c>
      <x:c r="W1060" s="12">
        <x:f>NA()</x:f>
      </x:c>
    </x:row>
    <x:row r="1061">
      <x:c r="A1061">
        <x:v>94571</x:v>
      </x:c>
      <x:c r="B1061" s="1">
        <x:v>44754.647262963</x:v>
      </x:c>
      <x:c r="C1061" s="6">
        <x:v>17.64977608</x:v>
      </x:c>
      <x:c r="D1061" s="14" t="s">
        <x:v>92</x:v>
      </x:c>
      <x:c r="E1061" s="15">
        <x:v>44733.6636310532</x:v>
      </x:c>
      <x:c r="F1061" t="s">
        <x:v>97</x:v>
      </x:c>
      <x:c r="G1061" s="6">
        <x:v>104.723163865492</x:v>
      </x:c>
      <x:c r="H1061" t="s">
        <x:v>95</x:v>
      </x:c>
      <x:c r="I1061" s="6">
        <x:v>28.9470725925285</x:v>
      </x:c>
      <x:c r="J1061" t="s">
        <x:v>93</x:v>
      </x:c>
      <x:c r="K1061" s="6">
        <x:v>1019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20.079</x:v>
      </x:c>
      <x:c r="S1061" s="8">
        <x:v>65345.1122480508</x:v>
      </x:c>
      <x:c r="T1061" s="12">
        <x:v>273807.300331127</x:v>
      </x:c>
      <x:c r="U1061" s="12">
        <x:v>28.7</x:v>
      </x:c>
      <x:c r="V1061" s="12">
        <x:v>67.6</x:v>
      </x:c>
      <x:c r="W1061" s="12">
        <x:f>NA()</x:f>
      </x:c>
    </x:row>
    <x:row r="1062">
      <x:c r="A1062">
        <x:v>94575</x:v>
      </x:c>
      <x:c r="B1062" s="1">
        <x:v>44754.6472747338</x:v>
      </x:c>
      <x:c r="C1062" s="6">
        <x:v>17.6667102783333</x:v>
      </x:c>
      <x:c r="D1062" s="14" t="s">
        <x:v>92</x:v>
      </x:c>
      <x:c r="E1062" s="15">
        <x:v>44733.6636310532</x:v>
      </x:c>
      <x:c r="F1062" t="s">
        <x:v>97</x:v>
      </x:c>
      <x:c r="G1062" s="6">
        <x:v>104.713616873545</x:v>
      </x:c>
      <x:c r="H1062" t="s">
        <x:v>95</x:v>
      </x:c>
      <x:c r="I1062" s="6">
        <x:v>28.9470725925285</x:v>
      </x:c>
      <x:c r="J1062" t="s">
        <x:v>93</x:v>
      </x:c>
      <x:c r="K1062" s="6">
        <x:v>1019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20.08</x:v>
      </x:c>
      <x:c r="S1062" s="8">
        <x:v>65350.6186043129</x:v>
      </x:c>
      <x:c r="T1062" s="12">
        <x:v>273809.7350925</x:v>
      </x:c>
      <x:c r="U1062" s="12">
        <x:v>28.7</x:v>
      </x:c>
      <x:c r="V1062" s="12">
        <x:v>67.6</x:v>
      </x:c>
      <x:c r="W1062" s="12">
        <x:f>NA()</x:f>
      </x:c>
    </x:row>
    <x:row r="1063">
      <x:c r="A1063">
        <x:v>94580</x:v>
      </x:c>
      <x:c r="B1063" s="1">
        <x:v>44754.6472859143</x:v>
      </x:c>
      <x:c r="C1063" s="6">
        <x:v>17.68282509</x:v>
      </x:c>
      <x:c r="D1063" s="14" t="s">
        <x:v>92</x:v>
      </x:c>
      <x:c r="E1063" s="15">
        <x:v>44733.6636310532</x:v>
      </x:c>
      <x:c r="F1063" t="s">
        <x:v>97</x:v>
      </x:c>
      <x:c r="G1063" s="6">
        <x:v>104.704070990502</x:v>
      </x:c>
      <x:c r="H1063" t="s">
        <x:v>95</x:v>
      </x:c>
      <x:c r="I1063" s="6">
        <x:v>28.9470725925285</x:v>
      </x:c>
      <x:c r="J1063" t="s">
        <x:v>93</x:v>
      </x:c>
      <x:c r="K1063" s="6">
        <x:v>1019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20.081</x:v>
      </x:c>
      <x:c r="S1063" s="8">
        <x:v>65347.9382289152</x:v>
      </x:c>
      <x:c r="T1063" s="12">
        <x:v>273807.798776025</x:v>
      </x:c>
      <x:c r="U1063" s="12">
        <x:v>28.7</x:v>
      </x:c>
      <x:c r="V1063" s="12">
        <x:v>67.6</x:v>
      </x:c>
      <x:c r="W1063" s="12">
        <x:f>NA()</x:f>
      </x:c>
    </x:row>
    <x:row r="1064">
      <x:c r="A1064">
        <x:v>94586</x:v>
      </x:c>
      <x:c r="B1064" s="1">
        <x:v>44754.6472976505</x:v>
      </x:c>
      <x:c r="C1064" s="6">
        <x:v>17.6997248166667</x:v>
      </x:c>
      <x:c r="D1064" s="14" t="s">
        <x:v>92</x:v>
      </x:c>
      <x:c r="E1064" s="15">
        <x:v>44733.6636310532</x:v>
      </x:c>
      <x:c r="F1064" t="s">
        <x:v>97</x:v>
      </x:c>
      <x:c r="G1064" s="6">
        <x:v>104.669101575279</x:v>
      </x:c>
      <x:c r="H1064" t="s">
        <x:v>95</x:v>
      </x:c>
      <x:c r="I1064" s="6">
        <x:v>28.9531737690663</x:v>
      </x:c>
      <x:c r="J1064" t="s">
        <x:v>93</x:v>
      </x:c>
      <x:c r="K1064" s="6">
        <x:v>1019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20.084</x:v>
      </x:c>
      <x:c r="S1064" s="8">
        <x:v>65349.3129634969</x:v>
      </x:c>
      <x:c r="T1064" s="12">
        <x:v>273809.731067182</x:v>
      </x:c>
      <x:c r="U1064" s="12">
        <x:v>28.7</x:v>
      </x:c>
      <x:c r="V1064" s="12">
        <x:v>67.6</x:v>
      </x:c>
      <x:c r="W1064" s="12">
        <x:f>NA()</x:f>
      </x:c>
    </x:row>
    <x:row r="1065">
      <x:c r="A1065">
        <x:v>94594</x:v>
      </x:c>
      <x:c r="B1065" s="1">
        <x:v>44754.6473093403</x:v>
      </x:c>
      <x:c r="C1065" s="6">
        <x:v>17.7165427716667</x:v>
      </x:c>
      <x:c r="D1065" s="14" t="s">
        <x:v>92</x:v>
      </x:c>
      <x:c r="E1065" s="15">
        <x:v>44733.6636310532</x:v>
      </x:c>
      <x:c r="F1065" t="s">
        <x:v>97</x:v>
      </x:c>
      <x:c r="G1065" s="6">
        <x:v>104.735918815317</x:v>
      </x:c>
      <x:c r="H1065" t="s">
        <x:v>95</x:v>
      </x:c>
      <x:c r="I1065" s="6">
        <x:v>28.9531737690663</x:v>
      </x:c>
      <x:c r="J1065" t="s">
        <x:v>93</x:v>
      </x:c>
      <x:c r="K1065" s="6">
        <x:v>1019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20.077</x:v>
      </x:c>
      <x:c r="S1065" s="8">
        <x:v>65345.7802988054</x:v>
      </x:c>
      <x:c r="T1065" s="12">
        <x:v>273797.883861472</x:v>
      </x:c>
      <x:c r="U1065" s="12">
        <x:v>28.7</x:v>
      </x:c>
      <x:c r="V1065" s="12">
        <x:v>67.6</x:v>
      </x:c>
      <x:c r="W1065" s="12">
        <x:f>NA()</x:f>
      </x:c>
    </x:row>
    <x:row r="1066">
      <x:c r="A1066">
        <x:v>94602</x:v>
      </x:c>
      <x:c r="B1066" s="1">
        <x:v>44754.6473209838</x:v>
      </x:c>
      <x:c r="C1066" s="6">
        <x:v>17.7333441133333</x:v>
      </x:c>
      <x:c r="D1066" s="14" t="s">
        <x:v>92</x:v>
      </x:c>
      <x:c r="E1066" s="15">
        <x:v>44733.6636310532</x:v>
      </x:c>
      <x:c r="F1066" t="s">
        <x:v>97</x:v>
      </x:c>
      <x:c r="G1066" s="6">
        <x:v>104.70727620261</x:v>
      </x:c>
      <x:c r="H1066" t="s">
        <x:v>95</x:v>
      </x:c>
      <x:c r="I1066" s="6">
        <x:v>28.9531737690663</x:v>
      </x:c>
      <x:c r="J1066" t="s">
        <x:v>93</x:v>
      </x:c>
      <x:c r="K1066" s="6">
        <x:v>1019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20.08</x:v>
      </x:c>
      <x:c r="S1066" s="8">
        <x:v>65341.3707321932</x:v>
      </x:c>
      <x:c r="T1066" s="12">
        <x:v>273815.121015322</x:v>
      </x:c>
      <x:c r="U1066" s="12">
        <x:v>28.7</x:v>
      </x:c>
      <x:c r="V1066" s="12">
        <x:v>67.6</x:v>
      </x:c>
      <x:c r="W1066" s="12">
        <x:f>NA()</x:f>
      </x:c>
    </x:row>
    <x:row r="1067">
      <x:c r="A1067">
        <x:v>94605</x:v>
      </x:c>
      <x:c r="B1067" s="1">
        <x:v>44754.6473326736</x:v>
      </x:c>
      <x:c r="C1067" s="6">
        <x:v>17.7501966866667</x:v>
      </x:c>
      <x:c r="D1067" s="14" t="s">
        <x:v>92</x:v>
      </x:c>
      <x:c r="E1067" s="15">
        <x:v>44733.6636310532</x:v>
      </x:c>
      <x:c r="F1067" t="s">
        <x:v>97</x:v>
      </x:c>
      <x:c r="G1067" s="6">
        <x:v>104.697730882954</x:v>
      </x:c>
      <x:c r="H1067" t="s">
        <x:v>95</x:v>
      </x:c>
      <x:c r="I1067" s="6">
        <x:v>28.9531737690663</x:v>
      </x:c>
      <x:c r="J1067" t="s">
        <x:v>93</x:v>
      </x:c>
      <x:c r="K1067" s="6">
        <x:v>1019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20.081</x:v>
      </x:c>
      <x:c r="S1067" s="8">
        <x:v>65341.8666954193</x:v>
      </x:c>
      <x:c r="T1067" s="12">
        <x:v>273806.966227413</x:v>
      </x:c>
      <x:c r="U1067" s="12">
        <x:v>28.7</x:v>
      </x:c>
      <x:c r="V1067" s="12">
        <x:v>67.6</x:v>
      </x:c>
      <x:c r="W1067" s="12">
        <x:f>NA()</x:f>
      </x:c>
    </x:row>
    <x:row r="1068">
      <x:c r="A1068">
        <x:v>94610</x:v>
      </x:c>
      <x:c r="B1068" s="1">
        <x:v>44754.6473437847</x:v>
      </x:c>
      <x:c r="C1068" s="6">
        <x:v>17.76618648</x:v>
      </x:c>
      <x:c r="D1068" s="14" t="s">
        <x:v>92</x:v>
      </x:c>
      <x:c r="E1068" s="15">
        <x:v>44733.6636310532</x:v>
      </x:c>
      <x:c r="F1068" t="s">
        <x:v>97</x:v>
      </x:c>
      <x:c r="G1068" s="6">
        <x:v>104.691322128421</x:v>
      </x:c>
      <x:c r="H1068" t="s">
        <x:v>95</x:v>
      </x:c>
      <x:c r="I1068" s="6">
        <x:v>28.940971427086</x:v>
      </x:c>
      <x:c r="J1068" t="s">
        <x:v>93</x:v>
      </x:c>
      <x:c r="K1068" s="6">
        <x:v>1019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20.083</x:v>
      </x:c>
      <x:c r="S1068" s="8">
        <x:v>65341.8690149196</x:v>
      </x:c>
      <x:c r="T1068" s="12">
        <x:v>273802.284213024</x:v>
      </x:c>
      <x:c r="U1068" s="12">
        <x:v>28.7</x:v>
      </x:c>
      <x:c r="V1068" s="12">
        <x:v>67.6</x:v>
      </x:c>
      <x:c r="W1068" s="12">
        <x:f>NA()</x:f>
      </x:c>
    </x:row>
    <x:row r="1069">
      <x:c r="A1069">
        <x:v>94615</x:v>
      </x:c>
      <x:c r="B1069" s="1">
        <x:v>44754.6473555208</x:v>
      </x:c>
      <x:c r="C1069" s="6">
        <x:v>17.7830432483333</x:v>
      </x:c>
      <x:c r="D1069" s="14" t="s">
        <x:v>92</x:v>
      </x:c>
      <x:c r="E1069" s="15">
        <x:v>44733.6636310532</x:v>
      </x:c>
      <x:c r="F1069" t="s">
        <x:v>97</x:v>
      </x:c>
      <x:c r="G1069" s="6">
        <x:v>104.697730882954</x:v>
      </x:c>
      <x:c r="H1069" t="s">
        <x:v>95</x:v>
      </x:c>
      <x:c r="I1069" s="6">
        <x:v>28.9531737690663</x:v>
      </x:c>
      <x:c r="J1069" t="s">
        <x:v>93</x:v>
      </x:c>
      <x:c r="K1069" s="6">
        <x:v>1019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20.081</x:v>
      </x:c>
      <x:c r="S1069" s="8">
        <x:v>65348.8136798652</x:v>
      </x:c>
      <x:c r="T1069" s="12">
        <x:v>273813.862209078</x:v>
      </x:c>
      <x:c r="U1069" s="12">
        <x:v>28.7</x:v>
      </x:c>
      <x:c r="V1069" s="12">
        <x:v>67.6</x:v>
      </x:c>
      <x:c r="W1069" s="12">
        <x:f>NA()</x:f>
      </x:c>
    </x:row>
    <x:row r="1070">
      <x:c r="A1070">
        <x:v>94624</x:v>
      </x:c>
      <x:c r="B1070" s="1">
        <x:v>44754.6473672106</x:v>
      </x:c>
      <x:c r="C1070" s="6">
        <x:v>17.7998727516667</x:v>
      </x:c>
      <x:c r="D1070" s="14" t="s">
        <x:v>92</x:v>
      </x:c>
      <x:c r="E1070" s="15">
        <x:v>44733.6636310532</x:v>
      </x:c>
      <x:c r="F1070" t="s">
        <x:v>97</x:v>
      </x:c>
      <x:c r="G1070" s="6">
        <x:v>104.70727620261</x:v>
      </x:c>
      <x:c r="H1070" t="s">
        <x:v>95</x:v>
      </x:c>
      <x:c r="I1070" s="6">
        <x:v>28.9531737690663</x:v>
      </x:c>
      <x:c r="J1070" t="s">
        <x:v>93</x:v>
      </x:c>
      <x:c r="K1070" s="6">
        <x:v>1019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20.08</x:v>
      </x:c>
      <x:c r="S1070" s="8">
        <x:v>65342.6947580145</x:v>
      </x:c>
      <x:c r="T1070" s="12">
        <x:v>273813.912431483</x:v>
      </x:c>
      <x:c r="U1070" s="12">
        <x:v>28.7</x:v>
      </x:c>
      <x:c r="V1070" s="12">
        <x:v>67.6</x:v>
      </x:c>
      <x:c r="W1070" s="12">
        <x:f>NA()</x:f>
      </x:c>
    </x:row>
    <x:row r="1071">
      <x:c r="A1071">
        <x:v>94630</x:v>
      </x:c>
      <x:c r="B1071" s="1">
        <x:v>44754.6473789005</x:v>
      </x:c>
      <x:c r="C1071" s="6">
        <x:v>17.81674236</x:v>
      </x:c>
      <x:c r="D1071" s="14" t="s">
        <x:v>92</x:v>
      </x:c>
      <x:c r="E1071" s="15">
        <x:v>44733.6636310532</x:v>
      </x:c>
      <x:c r="F1071" t="s">
        <x:v>97</x:v>
      </x:c>
      <x:c r="G1071" s="6">
        <x:v>104.669101575279</x:v>
      </x:c>
      <x:c r="H1071" t="s">
        <x:v>95</x:v>
      </x:c>
      <x:c r="I1071" s="6">
        <x:v>28.9531737690663</x:v>
      </x:c>
      <x:c r="J1071" t="s">
        <x:v>93</x:v>
      </x:c>
      <x:c r="K1071" s="6">
        <x:v>1019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20.084</x:v>
      </x:c>
      <x:c r="S1071" s="8">
        <x:v>65340.2535546076</x:v>
      </x:c>
      <x:c r="T1071" s="12">
        <x:v>273808.50818264</x:v>
      </x:c>
      <x:c r="U1071" s="12">
        <x:v>28.7</x:v>
      </x:c>
      <x:c r="V1071" s="12">
        <x:v>67.6</x:v>
      </x:c>
      <x:c r="W1071" s="12">
        <x:f>NA()</x:f>
      </x:c>
    </x:row>
    <x:row r="1072">
      <x:c r="A1072">
        <x:v>94635</x:v>
      </x:c>
      <x:c r="B1072" s="1">
        <x:v>44754.6473905903</x:v>
      </x:c>
      <x:c r="C1072" s="6">
        <x:v>17.833577325</x:v>
      </x:c>
      <x:c r="D1072" s="14" t="s">
        <x:v>92</x:v>
      </x:c>
      <x:c r="E1072" s="15">
        <x:v>44733.6636310532</x:v>
      </x:c>
      <x:c r="F1072" t="s">
        <x:v>97</x:v>
      </x:c>
      <x:c r="G1072" s="6">
        <x:v>104.735918815317</x:v>
      </x:c>
      <x:c r="H1072" t="s">
        <x:v>95</x:v>
      </x:c>
      <x:c r="I1072" s="6">
        <x:v>28.9531737690663</x:v>
      </x:c>
      <x:c r="J1072" t="s">
        <x:v>93</x:v>
      </x:c>
      <x:c r="K1072" s="6">
        <x:v>1019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20.077</x:v>
      </x:c>
      <x:c r="S1072" s="8">
        <x:v>65346.3822992446</x:v>
      </x:c>
      <x:c r="T1072" s="12">
        <x:v>273821.662588142</x:v>
      </x:c>
      <x:c r="U1072" s="12">
        <x:v>28.7</x:v>
      </x:c>
      <x:c r="V1072" s="12">
        <x:v>67.6</x:v>
      </x:c>
      <x:c r="W1072" s="12">
        <x:f>NA()</x:f>
      </x:c>
    </x:row>
    <x:row r="1073">
      <x:c r="A1073">
        <x:v>94640</x:v>
      </x:c>
      <x:c r="B1073" s="1">
        <x:v>44754.6474017708</x:v>
      </x:c>
      <x:c r="C1073" s="6">
        <x:v>17.849656145</x:v>
      </x:c>
      <x:c r="D1073" s="14" t="s">
        <x:v>92</x:v>
      </x:c>
      <x:c r="E1073" s="15">
        <x:v>44733.6636310532</x:v>
      </x:c>
      <x:c r="F1073" t="s">
        <x:v>97</x:v>
      </x:c>
      <x:c r="G1073" s="6">
        <x:v>104.742261176798</x:v>
      </x:c>
      <x:c r="H1073" t="s">
        <x:v>95</x:v>
      </x:c>
      <x:c r="I1073" s="6">
        <x:v>28.9470725925285</x:v>
      </x:c>
      <x:c r="J1073" t="s">
        <x:v>93</x:v>
      </x:c>
      <x:c r="K1073" s="6">
        <x:v>1019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20.077</x:v>
      </x:c>
      <x:c r="S1073" s="8">
        <x:v>65338.3285713126</x:v>
      </x:c>
      <x:c r="T1073" s="12">
        <x:v>273806.1269401</x:v>
      </x:c>
      <x:c r="U1073" s="12">
        <x:v>28.7</x:v>
      </x:c>
      <x:c r="V1073" s="12">
        <x:v>67.6</x:v>
      </x:c>
      <x:c r="W1073" s="12">
        <x:f>NA()</x:f>
      </x:c>
    </x:row>
    <x:row r="1074">
      <x:c r="A1074">
        <x:v>94650</x:v>
      </x:c>
      <x:c r="B1074" s="1">
        <x:v>44754.6474137731</x:v>
      </x:c>
      <x:c r="C1074" s="6">
        <x:v>17.866963055</x:v>
      </x:c>
      <x:c r="D1074" s="14" t="s">
        <x:v>92</x:v>
      </x:c>
      <x:c r="E1074" s="15">
        <x:v>44733.6636310532</x:v>
      </x:c>
      <x:c r="F1074" t="s">
        <x:v>97</x:v>
      </x:c>
      <x:c r="G1074" s="6">
        <x:v>104.697730882954</x:v>
      </x:c>
      <x:c r="H1074" t="s">
        <x:v>95</x:v>
      </x:c>
      <x:c r="I1074" s="6">
        <x:v>28.9531737690663</x:v>
      </x:c>
      <x:c r="J1074" t="s">
        <x:v>93</x:v>
      </x:c>
      <x:c r="K1074" s="6">
        <x:v>1019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20.081</x:v>
      </x:c>
      <x:c r="S1074" s="8">
        <x:v>65337.3115979885</x:v>
      </x:c>
      <x:c r="T1074" s="12">
        <x:v>273815.198898538</x:v>
      </x:c>
      <x:c r="U1074" s="12">
        <x:v>28.7</x:v>
      </x:c>
      <x:c r="V1074" s="12">
        <x:v>67.6</x:v>
      </x:c>
      <x:c r="W1074" s="12">
        <x:f>NA()</x:f>
      </x:c>
    </x:row>
    <x:row r="1075">
      <x:c r="A1075">
        <x:v>94653</x:v>
      </x:c>
      <x:c r="B1075" s="1">
        <x:v>44754.6474249653</x:v>
      </x:c>
      <x:c r="C1075" s="6">
        <x:v>17.883062885</x:v>
      </x:c>
      <x:c r="D1075" s="14" t="s">
        <x:v>92</x:v>
      </x:c>
      <x:c r="E1075" s="15">
        <x:v>44733.6636310532</x:v>
      </x:c>
      <x:c r="F1075" t="s">
        <x:v>97</x:v>
      </x:c>
      <x:c r="G1075" s="6">
        <x:v>104.793233998298</x:v>
      </x:c>
      <x:c r="H1075" t="s">
        <x:v>95</x:v>
      </x:c>
      <x:c r="I1075" s="6">
        <x:v>28.9531737690663</x:v>
      </x:c>
      <x:c r="J1075" t="s">
        <x:v>93</x:v>
      </x:c>
      <x:c r="K1075" s="6">
        <x:v>1019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20.071</x:v>
      </x:c>
      <x:c r="S1075" s="8">
        <x:v>65339.0175816606</x:v>
      </x:c>
      <x:c r="T1075" s="12">
        <x:v>273806.523704603</x:v>
      </x:c>
      <x:c r="U1075" s="12">
        <x:v>28.7</x:v>
      </x:c>
      <x:c r="V1075" s="12">
        <x:v>67.6</x:v>
      </x:c>
      <x:c r="W1075" s="12">
        <x:f>NA()</x:f>
      </x:c>
    </x:row>
    <x:row r="1076">
      <x:c r="A1076">
        <x:v>94659</x:v>
      </x:c>
      <x:c r="B1076" s="1">
        <x:v>44754.6474366551</x:v>
      </x:c>
      <x:c r="C1076" s="6">
        <x:v>17.8999058183333</x:v>
      </x:c>
      <x:c r="D1076" s="14" t="s">
        <x:v>92</x:v>
      </x:c>
      <x:c r="E1076" s="15">
        <x:v>44733.6636310532</x:v>
      </x:c>
      <x:c r="F1076" t="s">
        <x:v>97</x:v>
      </x:c>
      <x:c r="G1076" s="6">
        <x:v>104.735918815317</x:v>
      </x:c>
      <x:c r="H1076" t="s">
        <x:v>95</x:v>
      </x:c>
      <x:c r="I1076" s="6">
        <x:v>28.9531737690663</x:v>
      </x:c>
      <x:c r="J1076" t="s">
        <x:v>93</x:v>
      </x:c>
      <x:c r="K1076" s="6">
        <x:v>1019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20.077</x:v>
      </x:c>
      <x:c r="S1076" s="8">
        <x:v>65334.2500368372</x:v>
      </x:c>
      <x:c r="T1076" s="12">
        <x:v>273803.533124312</x:v>
      </x:c>
      <x:c r="U1076" s="12">
        <x:v>28.7</x:v>
      </x:c>
      <x:c r="V1076" s="12">
        <x:v>67.6</x:v>
      </x:c>
      <x:c r="W1076" s="12">
        <x:f>NA()</x:f>
      </x:c>
    </x:row>
    <x:row r="1077">
      <x:c r="A1077">
        <x:v>94665</x:v>
      </x:c>
      <x:c r="B1077" s="1">
        <x:v>44754.6474483796</x:v>
      </x:c>
      <x:c r="C1077" s="6">
        <x:v>17.9167828116667</x:v>
      </x:c>
      <x:c r="D1077" s="14" t="s">
        <x:v>92</x:v>
      </x:c>
      <x:c r="E1077" s="15">
        <x:v>44733.6636310532</x:v>
      </x:c>
      <x:c r="F1077" t="s">
        <x:v>97</x:v>
      </x:c>
      <x:c r="G1077" s="6">
        <x:v>104.748676545514</x:v>
      </x:c>
      <x:c r="H1077" t="s">
        <x:v>95</x:v>
      </x:c>
      <x:c r="I1077" s="6">
        <x:v>28.9592749567005</x:v>
      </x:c>
      <x:c r="J1077" t="s">
        <x:v>93</x:v>
      </x:c>
      <x:c r="K1077" s="6">
        <x:v>1019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20.075</x:v>
      </x:c>
      <x:c r="S1077" s="8">
        <x:v>65329.8583829912</x:v>
      </x:c>
      <x:c r="T1077" s="12">
        <x:v>273810.747510653</x:v>
      </x:c>
      <x:c r="U1077" s="12">
        <x:v>28.7</x:v>
      </x:c>
      <x:c r="V1077" s="12">
        <x:v>67.6</x:v>
      </x:c>
      <x:c r="W1077" s="12">
        <x:f>NA()</x:f>
      </x:c>
    </x:row>
    <x:row r="1078">
      <x:c r="A1078">
        <x:v>94674</x:v>
      </x:c>
      <x:c r="B1078" s="1">
        <x:v>44754.6474600694</x:v>
      </x:c>
      <x:c r="C1078" s="6">
        <x:v>17.9336080483333</x:v>
      </x:c>
      <x:c r="D1078" s="14" t="s">
        <x:v>92</x:v>
      </x:c>
      <x:c r="E1078" s="15">
        <x:v>44733.6636310532</x:v>
      </x:c>
      <x:c r="F1078" t="s">
        <x:v>97</x:v>
      </x:c>
      <x:c r="G1078" s="6">
        <x:v>104.70727620261</x:v>
      </x:c>
      <x:c r="H1078" t="s">
        <x:v>95</x:v>
      </x:c>
      <x:c r="I1078" s="6">
        <x:v>28.9531737690663</x:v>
      </x:c>
      <x:c r="J1078" t="s">
        <x:v>93</x:v>
      </x:c>
      <x:c r="K1078" s="6">
        <x:v>1019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20.08</x:v>
      </x:c>
      <x:c r="S1078" s="8">
        <x:v>65339.2149190662</x:v>
      </x:c>
      <x:c r="T1078" s="12">
        <x:v>273813.065615242</x:v>
      </x:c>
      <x:c r="U1078" s="12">
        <x:v>28.7</x:v>
      </x:c>
      <x:c r="V1078" s="12">
        <x:v>67.6</x:v>
      </x:c>
      <x:c r="W1078" s="12">
        <x:f>NA()</x:f>
      </x:c>
    </x:row>
    <x:row r="1079">
      <x:c r="A1079">
        <x:v>94675</x:v>
      </x:c>
      <x:c r="B1079" s="1">
        <x:v>44754.6474711806</x:v>
      </x:c>
      <x:c r="C1079" s="6">
        <x:v>17.9496107716667</x:v>
      </x:c>
      <x:c r="D1079" s="14" t="s">
        <x:v>92</x:v>
      </x:c>
      <x:c r="E1079" s="15">
        <x:v>44733.6636310532</x:v>
      </x:c>
      <x:c r="F1079" t="s">
        <x:v>97</x:v>
      </x:c>
      <x:c r="G1079" s="6">
        <x:v>104.70727620261</x:v>
      </x:c>
      <x:c r="H1079" t="s">
        <x:v>95</x:v>
      </x:c>
      <x:c r="I1079" s="6">
        <x:v>28.9531737690663</x:v>
      </x:c>
      <x:c r="J1079" t="s">
        <x:v>93</x:v>
      </x:c>
      <x:c r="K1079" s="6">
        <x:v>1019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20.08</x:v>
      </x:c>
      <x:c r="S1079" s="8">
        <x:v>65329.7331167901</x:v>
      </x:c>
      <x:c r="T1079" s="12">
        <x:v>273786.208169354</x:v>
      </x:c>
      <x:c r="U1079" s="12">
        <x:v>28.7</x:v>
      </x:c>
      <x:c r="V1079" s="12">
        <x:v>67.6</x:v>
      </x:c>
      <x:c r="W1079" s="12">
        <x:f>NA()</x:f>
      </x:c>
    </x:row>
    <x:row r="1080">
      <x:c r="A1080">
        <x:v>94685</x:v>
      </x:c>
      <x:c r="B1080" s="1">
        <x:v>44754.6474828704</x:v>
      </x:c>
      <x:c r="C1080" s="6">
        <x:v>17.9664797983333</x:v>
      </x:c>
      <x:c r="D1080" s="14" t="s">
        <x:v>92</x:v>
      </x:c>
      <x:c r="E1080" s="15">
        <x:v>44733.6636310532</x:v>
      </x:c>
      <x:c r="F1080" t="s">
        <x:v>97</x:v>
      </x:c>
      <x:c r="G1080" s="6">
        <x:v>104.735918815317</x:v>
      </x:c>
      <x:c r="H1080" t="s">
        <x:v>95</x:v>
      </x:c>
      <x:c r="I1080" s="6">
        <x:v>28.9531737690663</x:v>
      </x:c>
      <x:c r="J1080" t="s">
        <x:v>93</x:v>
      </x:c>
      <x:c r="K1080" s="6">
        <x:v>1019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20.077</x:v>
      </x:c>
      <x:c r="S1080" s="8">
        <x:v>65331.1927564916</x:v>
      </x:c>
      <x:c r="T1080" s="12">
        <x:v>273803.052636912</x:v>
      </x:c>
      <x:c r="U1080" s="12">
        <x:v>28.7</x:v>
      </x:c>
      <x:c r="V1080" s="12">
        <x:v>67.6</x:v>
      </x:c>
      <x:c r="W1080" s="12">
        <x:f>NA()</x:f>
      </x:c>
    </x:row>
    <x:row r="1081">
      <x:c r="A1081">
        <x:v>94692</x:v>
      </x:c>
      <x:c r="B1081" s="1">
        <x:v>44754.6474945949</x:v>
      </x:c>
      <x:c r="C1081" s="6">
        <x:v>17.9833220683333</x:v>
      </x:c>
      <x:c r="D1081" s="14" t="s">
        <x:v>92</x:v>
      </x:c>
      <x:c r="E1081" s="15">
        <x:v>44733.6636310532</x:v>
      </x:c>
      <x:c r="F1081" t="s">
        <x:v>97</x:v>
      </x:c>
      <x:c r="G1081" s="6">
        <x:v>104.716822631106</x:v>
      </x:c>
      <x:c r="H1081" t="s">
        <x:v>95</x:v>
      </x:c>
      <x:c r="I1081" s="6">
        <x:v>28.9531737690663</x:v>
      </x:c>
      <x:c r="J1081" t="s">
        <x:v>93</x:v>
      </x:c>
      <x:c r="K1081" s="6">
        <x:v>1019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20.079</x:v>
      </x:c>
      <x:c r="S1081" s="8">
        <x:v>65335.0093650208</x:v>
      </x:c>
      <x:c r="T1081" s="12">
        <x:v>273791.740378479</x:v>
      </x:c>
      <x:c r="U1081" s="12">
        <x:v>28.7</x:v>
      </x:c>
      <x:c r="V1081" s="12">
        <x:v>67.6</x:v>
      </x:c>
      <x:c r="W1081" s="12">
        <x:f>NA()</x:f>
      </x:c>
    </x:row>
    <x:row r="1082">
      <x:c r="A1082">
        <x:v>94697</x:v>
      </x:c>
      <x:c r="B1082" s="1">
        <x:v>44754.647506331</x:v>
      </x:c>
      <x:c r="C1082" s="6">
        <x:v>18.000215815</x:v>
      </x:c>
      <x:c r="D1082" s="14" t="s">
        <x:v>92</x:v>
      </x:c>
      <x:c r="E1082" s="15">
        <x:v>44733.6636310532</x:v>
      </x:c>
      <x:c r="F1082" t="s">
        <x:v>97</x:v>
      </x:c>
      <x:c r="G1082" s="6">
        <x:v>104.688186671964</x:v>
      </x:c>
      <x:c r="H1082" t="s">
        <x:v>95</x:v>
      </x:c>
      <x:c r="I1082" s="6">
        <x:v>28.9531737690663</x:v>
      </x:c>
      <x:c r="J1082" t="s">
        <x:v>93</x:v>
      </x:c>
      <x:c r="K1082" s="6">
        <x:v>1019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20.082</x:v>
      </x:c>
      <x:c r="S1082" s="8">
        <x:v>65335.0037089225</x:v>
      </x:c>
      <x:c r="T1082" s="12">
        <x:v>273792.838040819</x:v>
      </x:c>
      <x:c r="U1082" s="12">
        <x:v>28.7</x:v>
      </x:c>
      <x:c r="V1082" s="12">
        <x:v>67.6</x:v>
      </x:c>
      <x:c r="W1082" s="12">
        <x:f>NA()</x:f>
      </x:c>
    </x:row>
    <x:row r="1083">
      <x:c r="A1083">
        <x:v>94703</x:v>
      </x:c>
      <x:c r="B1083" s="1">
        <x:v>44754.6475174421</x:v>
      </x:c>
      <x:c r="C1083" s="6">
        <x:v>18.01621095</x:v>
      </x:c>
      <x:c r="D1083" s="14" t="s">
        <x:v>92</x:v>
      </x:c>
      <x:c r="E1083" s="15">
        <x:v>44733.6636310532</x:v>
      </x:c>
      <x:c r="F1083" t="s">
        <x:v>97</x:v>
      </x:c>
      <x:c r="G1083" s="6">
        <x:v>104.716822631106</x:v>
      </x:c>
      <x:c r="H1083" t="s">
        <x:v>95</x:v>
      </x:c>
      <x:c r="I1083" s="6">
        <x:v>28.9531737690663</x:v>
      </x:c>
      <x:c r="J1083" t="s">
        <x:v>93</x:v>
      </x:c>
      <x:c r="K1083" s="6">
        <x:v>1019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20.079</x:v>
      </x:c>
      <x:c r="S1083" s="8">
        <x:v>65326.478547327</x:v>
      </x:c>
      <x:c r="T1083" s="12">
        <x:v>273802.468046627</x:v>
      </x:c>
      <x:c r="U1083" s="12">
        <x:v>28.7</x:v>
      </x:c>
      <x:c r="V1083" s="12">
        <x:v>67.6</x:v>
      </x:c>
      <x:c r="W1083" s="12">
        <x:f>NA()</x:f>
      </x:c>
    </x:row>
    <x:row r="1084">
      <x:c r="A1084">
        <x:v>94710</x:v>
      </x:c>
      <x:c r="B1084" s="1">
        <x:v>44754.6475292014</x:v>
      </x:c>
      <x:c r="C1084" s="6">
        <x:v>18.0331677016667</x:v>
      </x:c>
      <x:c r="D1084" s="14" t="s">
        <x:v>92</x:v>
      </x:c>
      <x:c r="E1084" s="15">
        <x:v>44733.6636310532</x:v>
      </x:c>
      <x:c r="F1084" t="s">
        <x:v>97</x:v>
      </x:c>
      <x:c r="G1084" s="6">
        <x:v>104.720028967916</x:v>
      </x:c>
      <x:c r="H1084" t="s">
        <x:v>95</x:v>
      </x:c>
      <x:c r="I1084" s="6">
        <x:v>28.9592749567005</x:v>
      </x:c>
      <x:c r="J1084" t="s">
        <x:v>93</x:v>
      </x:c>
      <x:c r="K1084" s="6">
        <x:v>1019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20.078</x:v>
      </x:c>
      <x:c r="S1084" s="8">
        <x:v>65330.1219210087</x:v>
      </x:c>
      <x:c r="T1084" s="12">
        <x:v>273800.327004833</x:v>
      </x:c>
      <x:c r="U1084" s="12">
        <x:v>28.7</x:v>
      </x:c>
      <x:c r="V1084" s="12">
        <x:v>67.6</x:v>
      </x:c>
      <x:c r="W1084" s="12">
        <x:f>NA()</x:f>
      </x:c>
    </x:row>
    <x:row r="1085">
      <x:c r="A1085">
        <x:v>94716</x:v>
      </x:c>
      <x:c r="B1085" s="1">
        <x:v>44754.6475408912</x:v>
      </x:c>
      <x:c r="C1085" s="6">
        <x:v>18.0500175766667</x:v>
      </x:c>
      <x:c r="D1085" s="14" t="s">
        <x:v>92</x:v>
      </x:c>
      <x:c r="E1085" s="15">
        <x:v>44733.6636310532</x:v>
      </x:c>
      <x:c r="F1085" t="s">
        <x:v>97</x:v>
      </x:c>
      <x:c r="G1085" s="6">
        <x:v>104.767780478537</x:v>
      </x:c>
      <x:c r="H1085" t="s">
        <x:v>95</x:v>
      </x:c>
      <x:c r="I1085" s="6">
        <x:v>28.9592749567005</x:v>
      </x:c>
      <x:c r="J1085" t="s">
        <x:v>93</x:v>
      </x:c>
      <x:c r="K1085" s="6">
        <x:v>1019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20.073</x:v>
      </x:c>
      <x:c r="S1085" s="8">
        <x:v>65331.6425164664</x:v>
      </x:c>
      <x:c r="T1085" s="12">
        <x:v>273806.644183217</x:v>
      </x:c>
      <x:c r="U1085" s="12">
        <x:v>28.7</x:v>
      </x:c>
      <x:c r="V1085" s="12">
        <x:v>67.6</x:v>
      </x:c>
      <x:c r="W1085" s="12">
        <x:f>NA()</x:f>
      </x:c>
    </x:row>
    <x:row r="1086">
      <x:c r="A1086">
        <x:v>94720</x:v>
      </x:c>
      <x:c r="B1086" s="1">
        <x:v>44754.647552581</x:v>
      </x:c>
      <x:c r="C1086" s="6">
        <x:v>18.0668619233333</x:v>
      </x:c>
      <x:c r="D1086" s="14" t="s">
        <x:v>92</x:v>
      </x:c>
      <x:c r="E1086" s="15">
        <x:v>44733.6636310532</x:v>
      </x:c>
      <x:c r="F1086" t="s">
        <x:v>97</x:v>
      </x:c>
      <x:c r="G1086" s="6">
        <x:v>104.745468571382</x:v>
      </x:c>
      <x:c r="H1086" t="s">
        <x:v>95</x:v>
      </x:c>
      <x:c r="I1086" s="6">
        <x:v>28.9531737690663</x:v>
      </x:c>
      <x:c r="J1086" t="s">
        <x:v>93</x:v>
      </x:c>
      <x:c r="K1086" s="6">
        <x:v>1019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20.076</x:v>
      </x:c>
      <x:c r="S1086" s="8">
        <x:v>65336.3936137362</x:v>
      </x:c>
      <x:c r="T1086" s="12">
        <x:v>273805.995673807</x:v>
      </x:c>
      <x:c r="U1086" s="12">
        <x:v>28.7</x:v>
      </x:c>
      <x:c r="V1086" s="12">
        <x:v>67.6</x:v>
      </x:c>
      <x:c r="W1086" s="12">
        <x:f>NA()</x:f>
      </x:c>
    </x:row>
    <x:row r="1087">
      <x:c r="A1087">
        <x:v>94723</x:v>
      </x:c>
      <x:c r="B1087" s="1">
        <x:v>44754.6475637384</x:v>
      </x:c>
      <x:c r="C1087" s="6">
        <x:v>18.08290164</x:v>
      </x:c>
      <x:c r="D1087" s="14" t="s">
        <x:v>92</x:v>
      </x:c>
      <x:c r="E1087" s="15">
        <x:v>44733.6636310532</x:v>
      </x:c>
      <x:c r="F1087" t="s">
        <x:v>97</x:v>
      </x:c>
      <x:c r="G1087" s="6">
        <x:v>104.681847724724</x:v>
      </x:c>
      <x:c r="H1087" t="s">
        <x:v>95</x:v>
      </x:c>
      <x:c r="I1087" s="6">
        <x:v>28.9592749567005</x:v>
      </x:c>
      <x:c r="J1087" t="s">
        <x:v>93</x:v>
      </x:c>
      <x:c r="K1087" s="6">
        <x:v>1019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20.082</x:v>
      </x:c>
      <x:c r="S1087" s="8">
        <x:v>65329.9953427656</x:v>
      </x:c>
      <x:c r="T1087" s="12">
        <x:v>273784.718506892</x:v>
      </x:c>
      <x:c r="U1087" s="12">
        <x:v>28.7</x:v>
      </x:c>
      <x:c r="V1087" s="12">
        <x:v>67.6</x:v>
      </x:c>
      <x:c r="W1087" s="12">
        <x:f>NA()</x:f>
      </x:c>
    </x:row>
    <x:row r="1088">
      <x:c r="A1088">
        <x:v>94734</x:v>
      </x:c>
      <x:c r="B1088" s="1">
        <x:v>44754.6475754282</x:v>
      </x:c>
      <x:c r="C1088" s="6">
        <x:v>18.0997519033333</x:v>
      </x:c>
      <x:c r="D1088" s="14" t="s">
        <x:v>92</x:v>
      </x:c>
      <x:c r="E1088" s="15">
        <x:v>44733.6636310532</x:v>
      </x:c>
      <x:c r="F1088" t="s">
        <x:v>97</x:v>
      </x:c>
      <x:c r="G1088" s="6">
        <x:v>104.688186671964</x:v>
      </x:c>
      <x:c r="H1088" t="s">
        <x:v>95</x:v>
      </x:c>
      <x:c r="I1088" s="6">
        <x:v>28.9531737690663</x:v>
      </x:c>
      <x:c r="J1088" t="s">
        <x:v>93</x:v>
      </x:c>
      <x:c r="K1088" s="6">
        <x:v>1019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20.082</x:v>
      </x:c>
      <x:c r="S1088" s="8">
        <x:v>65331.9774045915</x:v>
      </x:c>
      <x:c r="T1088" s="12">
        <x:v>273801.216415607</x:v>
      </x:c>
      <x:c r="U1088" s="12">
        <x:v>28.7</x:v>
      </x:c>
      <x:c r="V1088" s="12">
        <x:v>67.6</x:v>
      </x:c>
      <x:c r="W1088" s="12">
        <x:f>NA()</x:f>
      </x:c>
    </x:row>
    <x:row r="1089">
      <x:c r="A1089">
        <x:v>94740</x:v>
      </x:c>
      <x:c r="B1089" s="1">
        <x:v>44754.6475871181</x:v>
      </x:c>
      <x:c r="C1089" s="6">
        <x:v>18.1165823516667</x:v>
      </x:c>
      <x:c r="D1089" s="14" t="s">
        <x:v>92</x:v>
      </x:c>
      <x:c r="E1089" s="15">
        <x:v>44733.6636310532</x:v>
      </x:c>
      <x:c r="F1089" t="s">
        <x:v>97</x:v>
      </x:c>
      <x:c r="G1089" s="6">
        <x:v>104.735918815317</x:v>
      </x:c>
      <x:c r="H1089" t="s">
        <x:v>95</x:v>
      </x:c>
      <x:c r="I1089" s="6">
        <x:v>28.9531737690663</x:v>
      </x:c>
      <x:c r="J1089" t="s">
        <x:v>93</x:v>
      </x:c>
      <x:c r="K1089" s="6">
        <x:v>1019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20.077</x:v>
      </x:c>
      <x:c r="S1089" s="8">
        <x:v>65327.9005130957</x:v>
      </x:c>
      <x:c r="T1089" s="12">
        <x:v>273798.481595809</x:v>
      </x:c>
      <x:c r="U1089" s="12">
        <x:v>28.7</x:v>
      </x:c>
      <x:c r="V1089" s="12">
        <x:v>67.6</x:v>
      </x:c>
      <x:c r="W1089" s="12">
        <x:f>NA()</x:f>
      </x:c>
    </x:row>
    <x:row r="1090">
      <x:c r="A1090">
        <x:v>94746</x:v>
      </x:c>
      <x:c r="B1090" s="1">
        <x:v>44754.6475988426</x:v>
      </x:c>
      <x:c r="C1090" s="6">
        <x:v>18.1334615033333</x:v>
      </x:c>
      <x:c r="D1090" s="14" t="s">
        <x:v>92</x:v>
      </x:c>
      <x:c r="E1090" s="15">
        <x:v>44733.6636310532</x:v>
      </x:c>
      <x:c r="F1090" t="s">
        <x:v>97</x:v>
      </x:c>
      <x:c r="G1090" s="6">
        <x:v>104.694596651931</x:v>
      </x:c>
      <x:c r="H1090" t="s">
        <x:v>95</x:v>
      </x:c>
      <x:c r="I1090" s="6">
        <x:v>28.9653761554305</x:v>
      </x:c>
      <x:c r="J1090" t="s">
        <x:v>93</x:v>
      </x:c>
      <x:c r="K1090" s="6">
        <x:v>1019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20.08</x:v>
      </x:c>
      <x:c r="S1090" s="8">
        <x:v>65325.8376748352</x:v>
      </x:c>
      <x:c r="T1090" s="12">
        <x:v>273787.946462852</x:v>
      </x:c>
      <x:c r="U1090" s="12">
        <x:v>28.7</x:v>
      </x:c>
      <x:c r="V1090" s="12">
        <x:v>67.6</x:v>
      </x:c>
      <x:c r="W1090" s="12">
        <x:f>NA()</x:f>
      </x:c>
    </x:row>
    <x:row r="1091">
      <x:c r="A1091">
        <x:v>94747</x:v>
      </x:c>
      <x:c r="B1091" s="1">
        <x:v>44754.6476099884</x:v>
      </x:c>
      <x:c r="C1091" s="6">
        <x:v>18.149492275</x:v>
      </x:c>
      <x:c r="D1091" s="14" t="s">
        <x:v>92</x:v>
      </x:c>
      <x:c r="E1091" s="15">
        <x:v>44733.6636310532</x:v>
      </x:c>
      <x:c r="F1091" t="s">
        <x:v>97</x:v>
      </x:c>
      <x:c r="G1091" s="6">
        <x:v>104.710481993867</x:v>
      </x:c>
      <x:c r="H1091" t="s">
        <x:v>95</x:v>
      </x:c>
      <x:c r="I1091" s="6">
        <x:v>28.9592749567005</x:v>
      </x:c>
      <x:c r="J1091" t="s">
        <x:v>93</x:v>
      </x:c>
      <x:c r="K1091" s="6">
        <x:v>1019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20.079</x:v>
      </x:c>
      <x:c r="S1091" s="8">
        <x:v>65330.2299212871</x:v>
      </x:c>
      <x:c r="T1091" s="12">
        <x:v>273790.144729949</x:v>
      </x:c>
      <x:c r="U1091" s="12">
        <x:v>28.7</x:v>
      </x:c>
      <x:c r="V1091" s="12">
        <x:v>67.6</x:v>
      </x:c>
      <x:c r="W1091" s="12">
        <x:f>NA()</x:f>
      </x:c>
    </x:row>
    <x:row r="1092">
      <x:c r="A1092">
        <x:v>94757</x:v>
      </x:c>
      <x:c r="B1092" s="1">
        <x:v>44754.6476216435</x:v>
      </x:c>
      <x:c r="C1092" s="6">
        <x:v>18.1663054783333</x:v>
      </x:c>
      <x:c r="D1092" s="14" t="s">
        <x:v>92</x:v>
      </x:c>
      <x:c r="E1092" s="15">
        <x:v>44733.6636310532</x:v>
      </x:c>
      <x:c r="F1092" t="s">
        <x:v>97</x:v>
      </x:c>
      <x:c r="G1092" s="6">
        <x:v>104.802790414224</x:v>
      </x:c>
      <x:c r="H1092" t="s">
        <x:v>95</x:v>
      </x:c>
      <x:c r="I1092" s="6">
        <x:v>28.9531737690663</x:v>
      </x:c>
      <x:c r="J1092" t="s">
        <x:v>93</x:v>
      </x:c>
      <x:c r="K1092" s="6">
        <x:v>1019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20.07</x:v>
      </x:c>
      <x:c r="S1092" s="8">
        <x:v>65321.8410488234</x:v>
      </x:c>
      <x:c r="T1092" s="12">
        <x:v>273788.021067224</x:v>
      </x:c>
      <x:c r="U1092" s="12">
        <x:v>28.7</x:v>
      </x:c>
      <x:c r="V1092" s="12">
        <x:v>67.6</x:v>
      </x:c>
      <x:c r="W1092" s="12">
        <x:f>NA()</x:f>
      </x:c>
    </x:row>
    <x:row r="1093">
      <x:c r="A1093">
        <x:v>94763</x:v>
      </x:c>
      <x:c r="B1093" s="1">
        <x:v>44754.6476333681</x:v>
      </x:c>
      <x:c r="C1093" s="6">
        <x:v>18.1831581016667</x:v>
      </x:c>
      <x:c r="D1093" s="14" t="s">
        <x:v>92</x:v>
      </x:c>
      <x:c r="E1093" s="15">
        <x:v>44733.6636310532</x:v>
      </x:c>
      <x:c r="F1093" t="s">
        <x:v>97</x:v>
      </x:c>
      <x:c r="G1093" s="6">
        <x:v>104.774124497513</x:v>
      </x:c>
      <x:c r="H1093" t="s">
        <x:v>95</x:v>
      </x:c>
      <x:c r="I1093" s="6">
        <x:v>28.9531737690663</x:v>
      </x:c>
      <x:c r="J1093" t="s">
        <x:v>93</x:v>
      </x:c>
      <x:c r="K1093" s="6">
        <x:v>1019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20.073</x:v>
      </x:c>
      <x:c r="S1093" s="8">
        <x:v>65327.9232518783</x:v>
      </x:c>
      <x:c r="T1093" s="12">
        <x:v>273806.406386267</x:v>
      </x:c>
      <x:c r="U1093" s="12">
        <x:v>28.7</x:v>
      </x:c>
      <x:c r="V1093" s="12">
        <x:v>67.6</x:v>
      </x:c>
      <x:c r="W1093" s="12">
        <x:f>NA()</x:f>
      </x:c>
    </x:row>
    <x:row r="1094">
      <x:c r="A1094">
        <x:v>94768</x:v>
      </x:c>
      <x:c r="B1094" s="1">
        <x:v>44754.6476450231</x:v>
      </x:c>
      <x:c r="C1094" s="6">
        <x:v>18.19994337</x:v>
      </x:c>
      <x:c r="D1094" s="14" t="s">
        <x:v>92</x:v>
      </x:c>
      <x:c r="E1094" s="15">
        <x:v>44733.6636310532</x:v>
      </x:c>
      <x:c r="F1094" t="s">
        <x:v>97</x:v>
      </x:c>
      <x:c r="G1094" s="6">
        <x:v>104.710481993867</x:v>
      </x:c>
      <x:c r="H1094" t="s">
        <x:v>95</x:v>
      </x:c>
      <x:c r="I1094" s="6">
        <x:v>28.9592749567005</x:v>
      </x:c>
      <x:c r="J1094" t="s">
        <x:v>93</x:v>
      </x:c>
      <x:c r="K1094" s="6">
        <x:v>1019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20.079</x:v>
      </x:c>
      <x:c r="S1094" s="8">
        <x:v>65325.5178194043</x:v>
      </x:c>
      <x:c r="T1094" s="12">
        <x:v>273789.544288139</x:v>
      </x:c>
      <x:c r="U1094" s="12">
        <x:v>28.7</x:v>
      </x:c>
      <x:c r="V1094" s="12">
        <x:v>67.6</x:v>
      </x:c>
      <x:c r="W1094" s="12">
        <x:f>NA()</x:f>
      </x:c>
    </x:row>
    <x:row r="1095">
      <x:c r="A1095">
        <x:v>94775</x:v>
      </x:c>
      <x:c r="B1095" s="1">
        <x:v>44754.6476567477</x:v>
      </x:c>
      <x:c r="C1095" s="6">
        <x:v>18.2168329133333</x:v>
      </x:c>
      <x:c r="D1095" s="14" t="s">
        <x:v>92</x:v>
      </x:c>
      <x:c r="E1095" s="15">
        <x:v>44733.6636310532</x:v>
      </x:c>
      <x:c r="F1095" t="s">
        <x:v>97</x:v>
      </x:c>
      <x:c r="G1095" s="6">
        <x:v>104.764571412305</x:v>
      </x:c>
      <x:c r="H1095" t="s">
        <x:v>95</x:v>
      </x:c>
      <x:c r="I1095" s="6">
        <x:v>28.9531737690663</x:v>
      </x:c>
      <x:c r="J1095" t="s">
        <x:v>93</x:v>
      </x:c>
      <x:c r="K1095" s="6">
        <x:v>1019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20.074</x:v>
      </x:c>
      <x:c r="S1095" s="8">
        <x:v>65324.3905021412</x:v>
      </x:c>
      <x:c r="T1095" s="12">
        <x:v>273795.934968435</x:v>
      </x:c>
      <x:c r="U1095" s="12">
        <x:v>28.7</x:v>
      </x:c>
      <x:c r="V1095" s="12">
        <x:v>67.6</x:v>
      </x:c>
      <x:c r="W1095" s="12">
        <x:f>NA()</x:f>
      </x:c>
    </x:row>
    <x:row r="1096">
      <x:c r="A1096">
        <x:v>94781</x:v>
      </x:c>
      <x:c r="B1096" s="1">
        <x:v>44754.6476684028</x:v>
      </x:c>
      <x:c r="C1096" s="6">
        <x:v>18.233639645</x:v>
      </x:c>
      <x:c r="D1096" s="14" t="s">
        <x:v>92</x:v>
      </x:c>
      <x:c r="E1096" s="15">
        <x:v>44733.6636310532</x:v>
      </x:c>
      <x:c r="F1096" t="s">
        <x:v>97</x:v>
      </x:c>
      <x:c r="G1096" s="6">
        <x:v>104.758227957113</x:v>
      </x:c>
      <x:c r="H1096" t="s">
        <x:v>95</x:v>
      </x:c>
      <x:c r="I1096" s="6">
        <x:v>28.9592749567005</x:v>
      </x:c>
      <x:c r="J1096" t="s">
        <x:v>93</x:v>
      </x:c>
      <x:c r="K1096" s="6">
        <x:v>1019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20.074</x:v>
      </x:c>
      <x:c r="S1096" s="8">
        <x:v>65325.1243745671</x:v>
      </x:c>
      <x:c r="T1096" s="12">
        <x:v>273792.262998865</x:v>
      </x:c>
      <x:c r="U1096" s="12">
        <x:v>28.7</x:v>
      </x:c>
      <x:c r="V1096" s="12">
        <x:v>67.6</x:v>
      </x:c>
      <x:c r="W1096" s="12">
        <x:f>NA()</x:f>
      </x:c>
    </x:row>
    <x:row r="1097">
      <x:c r="A1097">
        <x:v>94786</x:v>
      </x:c>
      <x:c r="B1097" s="1">
        <x:v>44754.6476795949</x:v>
      </x:c>
      <x:c r="C1097" s="6">
        <x:v>18.2497347716667</x:v>
      </x:c>
      <x:c r="D1097" s="14" t="s">
        <x:v>92</x:v>
      </x:c>
      <x:c r="E1097" s="15">
        <x:v>44733.6636310532</x:v>
      </x:c>
      <x:c r="F1097" t="s">
        <x:v>97</x:v>
      </x:c>
      <x:c r="G1097" s="6">
        <x:v>104.710481993867</x:v>
      </x:c>
      <x:c r="H1097" t="s">
        <x:v>95</x:v>
      </x:c>
      <x:c r="I1097" s="6">
        <x:v>28.9592749567005</x:v>
      </x:c>
      <x:c r="J1097" t="s">
        <x:v>93</x:v>
      </x:c>
      <x:c r="K1097" s="6">
        <x:v>1019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20.079</x:v>
      </x:c>
      <x:c r="S1097" s="8">
        <x:v>65324.9782058337</x:v>
      </x:c>
      <x:c r="T1097" s="12">
        <x:v>273794.151379077</x:v>
      </x:c>
      <x:c r="U1097" s="12">
        <x:v>28.7</x:v>
      </x:c>
      <x:c r="V1097" s="12">
        <x:v>67.6</x:v>
      </x:c>
      <x:c r="W1097" s="12">
        <x:f>NA()</x:f>
      </x:c>
    </x:row>
    <x:row r="1098">
      <x:c r="A1098">
        <x:v>94793</x:v>
      </x:c>
      <x:c r="B1098" s="1">
        <x:v>44754.6476912847</x:v>
      </x:c>
      <x:c r="C1098" s="6">
        <x:v>18.2665549983333</x:v>
      </x:c>
      <x:c r="D1098" s="14" t="s">
        <x:v>92</x:v>
      </x:c>
      <x:c r="E1098" s="15">
        <x:v>44733.6636310532</x:v>
      </x:c>
      <x:c r="F1098" t="s">
        <x:v>97</x:v>
      </x:c>
      <x:c r="G1098" s="6">
        <x:v>104.726370168617</x:v>
      </x:c>
      <x:c r="H1098" t="s">
        <x:v>95</x:v>
      </x:c>
      <x:c r="I1098" s="6">
        <x:v>28.9531737690663</x:v>
      </x:c>
      <x:c r="J1098" t="s">
        <x:v>93</x:v>
      </x:c>
      <x:c r="K1098" s="6">
        <x:v>1019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20.078</x:v>
      </x:c>
      <x:c r="S1098" s="8">
        <x:v>65320.6591542897</x:v>
      </x:c>
      <x:c r="T1098" s="12">
        <x:v>273790.710023425</x:v>
      </x:c>
      <x:c r="U1098" s="12">
        <x:v>28.7</x:v>
      </x:c>
      <x:c r="V1098" s="12">
        <x:v>67.6</x:v>
      </x:c>
      <x:c r="W1098" s="12">
        <x:f>NA()</x:f>
      </x:c>
    </x:row>
    <x:row r="1099">
      <x:c r="A1099">
        <x:v>94796</x:v>
      </x:c>
      <x:c r="B1099" s="1">
        <x:v>44754.6477029745</x:v>
      </x:c>
      <x:c r="C1099" s="6">
        <x:v>18.2833843883333</x:v>
      </x:c>
      <x:c r="D1099" s="14" t="s">
        <x:v>92</x:v>
      </x:c>
      <x:c r="E1099" s="15">
        <x:v>44733.6636310532</x:v>
      </x:c>
      <x:c r="F1099" t="s">
        <x:v>97</x:v>
      </x:c>
      <x:c r="G1099" s="6">
        <x:v>104.720028967916</x:v>
      </x:c>
      <x:c r="H1099" t="s">
        <x:v>95</x:v>
      </x:c>
      <x:c r="I1099" s="6">
        <x:v>28.9592749567005</x:v>
      </x:c>
      <x:c r="J1099" t="s">
        <x:v>93</x:v>
      </x:c>
      <x:c r="K1099" s="6">
        <x:v>1019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20.078</x:v>
      </x:c>
      <x:c r="S1099" s="8">
        <x:v>65321.0412299392</x:v>
      </x:c>
      <x:c r="T1099" s="12">
        <x:v>273789.396437046</x:v>
      </x:c>
      <x:c r="U1099" s="12">
        <x:v>28.7</x:v>
      </x:c>
      <x:c r="V1099" s="12">
        <x:v>67.6</x:v>
      </x:c>
      <x:c r="W1099" s="12">
        <x:f>NA()</x:f>
      </x:c>
    </x:row>
    <x:row r="1100">
      <x:c r="A1100">
        <x:v>94805</x:v>
      </x:c>
      <x:c r="B1100" s="1">
        <x:v>44754.6477146644</x:v>
      </x:c>
      <x:c r="C1100" s="6">
        <x:v>18.3002229816667</x:v>
      </x:c>
      <x:c r="D1100" s="14" t="s">
        <x:v>92</x:v>
      </x:c>
      <x:c r="E1100" s="15">
        <x:v>44733.6636310532</x:v>
      </x:c>
      <x:c r="F1100" t="s">
        <x:v>97</x:v>
      </x:c>
      <x:c r="G1100" s="6">
        <x:v>104.739126243565</x:v>
      </x:c>
      <x:c r="H1100" t="s">
        <x:v>95</x:v>
      </x:c>
      <x:c r="I1100" s="6">
        <x:v>28.9592749567005</x:v>
      </x:c>
      <x:c r="J1100" t="s">
        <x:v>93</x:v>
      </x:c>
      <x:c r="K1100" s="6">
        <x:v>1019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20.076</x:v>
      </x:c>
      <x:c r="S1100" s="8">
        <x:v>65319.9418741326</x:v>
      </x:c>
      <x:c r="T1100" s="12">
        <x:v>273796.529376056</x:v>
      </x:c>
      <x:c r="U1100" s="12">
        <x:v>28.7</x:v>
      </x:c>
      <x:c r="V1100" s="12">
        <x:v>67.6</x:v>
      </x:c>
      <x:c r="W1100" s="12">
        <x:f>NA()</x:f>
      </x:c>
    </x:row>
    <x:row r="1101">
      <x:c r="A1101">
        <x:v>94811</x:v>
      </x:c>
      <x:c r="B1101" s="1">
        <x:v>44754.6477257292</x:v>
      </x:c>
      <x:c r="C1101" s="6">
        <x:v>18.3161926383333</x:v>
      </x:c>
      <x:c r="D1101" s="14" t="s">
        <x:v>92</x:v>
      </x:c>
      <x:c r="E1101" s="15">
        <x:v>44733.6636310532</x:v>
      </x:c>
      <x:c r="F1101" t="s">
        <x:v>97</x:v>
      </x:c>
      <x:c r="G1101" s="6">
        <x:v>104.739126243565</x:v>
      </x:c>
      <x:c r="H1101" t="s">
        <x:v>95</x:v>
      </x:c>
      <x:c r="I1101" s="6">
        <x:v>28.9592749567005</x:v>
      </x:c>
      <x:c r="J1101" t="s">
        <x:v>93</x:v>
      </x:c>
      <x:c r="K1101" s="6">
        <x:v>1019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20.076</x:v>
      </x:c>
      <x:c r="S1101" s="8">
        <x:v>65321.8272743788</x:v>
      </x:c>
      <x:c r="T1101" s="12">
        <x:v>273784.324284058</x:v>
      </x:c>
      <x:c r="U1101" s="12">
        <x:v>28.7</x:v>
      </x:c>
      <x:c r="V1101" s="12">
        <x:v>67.6</x:v>
      </x:c>
      <x:c r="W1101" s="12">
        <x:f>NA()</x:f>
      </x:c>
    </x:row>
    <x:row r="1102">
      <x:c r="A1102">
        <x:v>94817</x:v>
      </x:c>
      <x:c r="B1102" s="1">
        <x:v>44754.647737419</x:v>
      </x:c>
      <x:c r="C1102" s="6">
        <x:v>18.33302606</x:v>
      </x:c>
      <x:c r="D1102" s="14" t="s">
        <x:v>92</x:v>
      </x:c>
      <x:c r="E1102" s="15">
        <x:v>44733.6636310532</x:v>
      </x:c>
      <x:c r="F1102" t="s">
        <x:v>97</x:v>
      </x:c>
      <x:c r="G1102" s="6">
        <x:v>104.739126243565</x:v>
      </x:c>
      <x:c r="H1102" t="s">
        <x:v>95</x:v>
      </x:c>
      <x:c r="I1102" s="6">
        <x:v>28.9592749567005</x:v>
      </x:c>
      <x:c r="J1102" t="s">
        <x:v>93</x:v>
      </x:c>
      <x:c r="K1102" s="6">
        <x:v>1019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20.076</x:v>
      </x:c>
      <x:c r="S1102" s="8">
        <x:v>65318.2690981413</x:v>
      </x:c>
      <x:c r="T1102" s="12">
        <x:v>273794.476581917</x:v>
      </x:c>
      <x:c r="U1102" s="12">
        <x:v>28.7</x:v>
      </x:c>
      <x:c r="V1102" s="12">
        <x:v>67.6</x:v>
      </x:c>
      <x:c r="W1102" s="12">
        <x:f>NA()</x:f>
      </x:c>
    </x:row>
    <x:row r="1103">
      <x:c r="A1103">
        <x:v>94823</x:v>
      </x:c>
      <x:c r="B1103" s="1">
        <x:v>44754.6477492245</x:v>
      </x:c>
      <x:c r="C1103" s="6">
        <x:v>18.3499877016667</x:v>
      </x:c>
      <x:c r="D1103" s="14" t="s">
        <x:v>92</x:v>
      </x:c>
      <x:c r="E1103" s="15">
        <x:v>44733.6636310532</x:v>
      </x:c>
      <x:c r="F1103" t="s">
        <x:v>97</x:v>
      </x:c>
      <x:c r="G1103" s="6">
        <x:v>104.739126243565</x:v>
      </x:c>
      <x:c r="H1103" t="s">
        <x:v>95</x:v>
      </x:c>
      <x:c r="I1103" s="6">
        <x:v>28.9592749567005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20.076</x:v>
      </x:c>
      <x:c r="S1103" s="8">
        <x:v>65318.8597100444</x:v>
      </x:c>
      <x:c r="T1103" s="12">
        <x:v>273795.151587613</x:v>
      </x:c>
      <x:c r="U1103" s="12">
        <x:v>28.7</x:v>
      </x:c>
      <x:c r="V1103" s="12">
        <x:v>67.6</x:v>
      </x:c>
      <x:c r="W1103" s="12">
        <x:f>NA()</x:f>
      </x:c>
    </x:row>
    <x:row r="1104">
      <x:c r="A1104">
        <x:v>94830</x:v>
      </x:c>
      <x:c r="B1104" s="1">
        <x:v>44754.6477609143</x:v>
      </x:c>
      <x:c r="C1104" s="6">
        <x:v>18.366825915</x:v>
      </x:c>
      <x:c r="D1104" s="14" t="s">
        <x:v>92</x:v>
      </x:c>
      <x:c r="E1104" s="15">
        <x:v>44733.6636310532</x:v>
      </x:c>
      <x:c r="F1104" t="s">
        <x:v>97</x:v>
      </x:c>
      <x:c r="G1104" s="6">
        <x:v>104.755019436986</x:v>
      </x:c>
      <x:c r="H1104" t="s">
        <x:v>95</x:v>
      </x:c>
      <x:c r="I1104" s="6">
        <x:v>28.9531737690663</x:v>
      </x:c>
      <x:c r="J1104" t="s">
        <x:v>93</x:v>
      </x:c>
      <x:c r="K1104" s="6">
        <x:v>1019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20.075</x:v>
      </x:c>
      <x:c r="S1104" s="8">
        <x:v>65315.4048398187</x:v>
      </x:c>
      <x:c r="T1104" s="12">
        <x:v>273789.176938013</x:v>
      </x:c>
      <x:c r="U1104" s="12">
        <x:v>28.7</x:v>
      </x:c>
      <x:c r="V1104" s="12">
        <x:v>67.6</x:v>
      </x:c>
      <x:c r="W1104" s="12">
        <x:f>NA()</x:f>
      </x:c>
    </x:row>
    <x:row r="1105">
      <x:c r="A1105">
        <x:v>94832</x:v>
      </x:c>
      <x:c r="B1105" s="1">
        <x:v>44754.6477720255</x:v>
      </x:c>
      <x:c r="C1105" s="6">
        <x:v>18.3828541816667</x:v>
      </x:c>
      <x:c r="D1105" s="14" t="s">
        <x:v>92</x:v>
      </x:c>
      <x:c r="E1105" s="15">
        <x:v>44733.6636310532</x:v>
      </x:c>
      <x:c r="F1105" t="s">
        <x:v>97</x:v>
      </x:c>
      <x:c r="G1105" s="6">
        <x:v>104.81234794074</x:v>
      </x:c>
      <x:c r="H1105" t="s">
        <x:v>95</x:v>
      </x:c>
      <x:c r="I1105" s="6">
        <x:v>28.9531737690663</x:v>
      </x:c>
      <x:c r="J1105" t="s">
        <x:v>93</x:v>
      </x:c>
      <x:c r="K1105" s="6">
        <x:v>1019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20.069</x:v>
      </x:c>
      <x:c r="S1105" s="8">
        <x:v>65320.8409362496</x:v>
      </x:c>
      <x:c r="T1105" s="12">
        <x:v>273788.332709679</x:v>
      </x:c>
      <x:c r="U1105" s="12">
        <x:v>28.7</x:v>
      </x:c>
      <x:c r="V1105" s="12">
        <x:v>67.6</x:v>
      </x:c>
      <x:c r="W1105" s="12">
        <x:f>NA()</x:f>
      </x:c>
    </x:row>
    <x:row r="1106">
      <x:c r="A1106">
        <x:v>94840</x:v>
      </x:c>
      <x:c r="B1106" s="1">
        <x:v>44754.6477837153</x:v>
      </x:c>
      <x:c r="C1106" s="6">
        <x:v>18.3996950466667</x:v>
      </x:c>
      <x:c r="D1106" s="14" t="s">
        <x:v>92</x:v>
      </x:c>
      <x:c r="E1106" s="15">
        <x:v>44733.6636310532</x:v>
      </x:c>
      <x:c r="F1106" t="s">
        <x:v>97</x:v>
      </x:c>
      <x:c r="G1106" s="6">
        <x:v>104.761437056941</x:v>
      </x:c>
      <x:c r="H1106" t="s">
        <x:v>95</x:v>
      </x:c>
      <x:c r="I1106" s="6">
        <x:v>28.9653761554305</x:v>
      </x:c>
      <x:c r="J1106" t="s">
        <x:v>93</x:v>
      </x:c>
      <x:c r="K1106" s="6">
        <x:v>1019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20.073</x:v>
      </x:c>
      <x:c r="S1106" s="8">
        <x:v>65317.0314767214</x:v>
      </x:c>
      <x:c r="T1106" s="12">
        <x:v>273791.656097531</x:v>
      </x:c>
      <x:c r="U1106" s="12">
        <x:v>28.7</x:v>
      </x:c>
      <x:c r="V1106" s="12">
        <x:v>67.6</x:v>
      </x:c>
      <x:c r="W1106" s="12">
        <x:f>NA()</x:f>
      </x:c>
    </x:row>
    <x:row r="1107">
      <x:c r="A1107">
        <x:v>94844</x:v>
      </x:c>
      <x:c r="B1107" s="1">
        <x:v>44754.6477954861</x:v>
      </x:c>
      <x:c r="C1107" s="6">
        <x:v>18.416642125</x:v>
      </x:c>
      <x:c r="D1107" s="14" t="s">
        <x:v>92</x:v>
      </x:c>
      <x:c r="E1107" s="15">
        <x:v>44733.6636310532</x:v>
      </x:c>
      <x:c r="F1107" t="s">
        <x:v>97</x:v>
      </x:c>
      <x:c r="G1107" s="6">
        <x:v>104.739126243565</x:v>
      </x:c>
      <x:c r="H1107" t="s">
        <x:v>95</x:v>
      </x:c>
      <x:c r="I1107" s="6">
        <x:v>28.9592749567005</x:v>
      </x:c>
      <x:c r="J1107" t="s">
        <x:v>93</x:v>
      </x:c>
      <x:c r="K1107" s="6">
        <x:v>1019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20.076</x:v>
      </x:c>
      <x:c r="S1107" s="8">
        <x:v>65317.5872161026</x:v>
      </x:c>
      <x:c r="T1107" s="12">
        <x:v>273793.927536727</x:v>
      </x:c>
      <x:c r="U1107" s="12">
        <x:v>28.7</x:v>
      </x:c>
      <x:c r="V1107" s="12">
        <x:v>67.6</x:v>
      </x:c>
      <x:c r="W1107" s="12">
        <x:f>NA()</x:f>
      </x:c>
    </x:row>
    <x:row r="1108">
      <x:c r="A1108">
        <x:v>94852</x:v>
      </x:c>
      <x:c r="B1108" s="1">
        <x:v>44754.6478072106</x:v>
      </x:c>
      <x:c r="C1108" s="6">
        <x:v>18.4335300533333</x:v>
      </x:c>
      <x:c r="D1108" s="14" t="s">
        <x:v>92</x:v>
      </x:c>
      <x:c r="E1108" s="15">
        <x:v>44733.6636310532</x:v>
      </x:c>
      <x:c r="F1108" t="s">
        <x:v>97</x:v>
      </x:c>
      <x:c r="G1108" s="6">
        <x:v>104.793233998298</x:v>
      </x:c>
      <x:c r="H1108" t="s">
        <x:v>95</x:v>
      </x:c>
      <x:c r="I1108" s="6">
        <x:v>28.9531737690663</x:v>
      </x:c>
      <x:c r="J1108" t="s">
        <x:v>93</x:v>
      </x:c>
      <x:c r="K1108" s="6">
        <x:v>1019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20.071</x:v>
      </x:c>
      <x:c r="S1108" s="8">
        <x:v>65316.6069188949</x:v>
      </x:c>
      <x:c r="T1108" s="12">
        <x:v>273801.886470338</x:v>
      </x:c>
      <x:c r="U1108" s="12">
        <x:v>28.7</x:v>
      </x:c>
      <x:c r="V1108" s="12">
        <x:v>67.6</x:v>
      </x:c>
      <x:c r="W1108" s="12">
        <x:f>NA()</x:f>
      </x:c>
    </x:row>
    <x:row r="1109">
      <x:c r="A1109">
        <x:v>94855</x:v>
      </x:c>
      <x:c r="B1109" s="1">
        <x:v>44754.6478183681</x:v>
      </x:c>
      <x:c r="C1109" s="6">
        <x:v>18.4495736233333</x:v>
      </x:c>
      <x:c r="D1109" s="14" t="s">
        <x:v>92</x:v>
      </x:c>
      <x:c r="E1109" s="15">
        <x:v>44733.6636310532</x:v>
      </x:c>
      <x:c r="F1109" t="s">
        <x:v>97</x:v>
      </x:c>
      <x:c r="G1109" s="6">
        <x:v>104.758227957113</x:v>
      </x:c>
      <x:c r="H1109" t="s">
        <x:v>95</x:v>
      </x:c>
      <x:c r="I1109" s="6">
        <x:v>28.9592749567005</x:v>
      </x:c>
      <x:c r="J1109" t="s">
        <x:v>93</x:v>
      </x:c>
      <x:c r="K1109" s="6">
        <x:v>1019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20.074</x:v>
      </x:c>
      <x:c r="S1109" s="8">
        <x:v>65309.5222309503</x:v>
      </x:c>
      <x:c r="T1109" s="12">
        <x:v>273788.090310383</x:v>
      </x:c>
      <x:c r="U1109" s="12">
        <x:v>28.7</x:v>
      </x:c>
      <x:c r="V1109" s="12">
        <x:v>67.6</x:v>
      </x:c>
      <x:c r="W1109" s="12">
        <x:f>NA()</x:f>
      </x:c>
    </x:row>
    <x:row r="1110">
      <x:c r="A1110">
        <x:v>94863</x:v>
      </x:c>
      <x:c r="B1110" s="1">
        <x:v>44754.6478300926</x:v>
      </x:c>
      <x:c r="C1110" s="6">
        <x:v>18.4664825616667</x:v>
      </x:c>
      <x:c r="D1110" s="14" t="s">
        <x:v>92</x:v>
      </x:c>
      <x:c r="E1110" s="15">
        <x:v>44733.6636310532</x:v>
      </x:c>
      <x:c r="F1110" t="s">
        <x:v>97</x:v>
      </x:c>
      <x:c r="G1110" s="6">
        <x:v>104.723235884028</x:v>
      </x:c>
      <x:c r="H1110" t="s">
        <x:v>95</x:v>
      </x:c>
      <x:c r="I1110" s="6">
        <x:v>28.9653761554305</x:v>
      </x:c>
      <x:c r="J1110" t="s">
        <x:v>93</x:v>
      </x:c>
      <x:c r="K1110" s="6">
        <x:v>1019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20.077</x:v>
      </x:c>
      <x:c r="S1110" s="8">
        <x:v>65318.1099292187</x:v>
      </x:c>
      <x:c r="T1110" s="12">
        <x:v>273796.755558863</x:v>
      </x:c>
      <x:c r="U1110" s="12">
        <x:v>28.7</x:v>
      </x:c>
      <x:c r="V1110" s="12">
        <x:v>67.6</x:v>
      </x:c>
      <x:c r="W1110" s="12">
        <x:f>NA()</x:f>
      </x:c>
    </x:row>
    <x:row r="1111">
      <x:c r="A1111">
        <x:v>94867</x:v>
      </x:c>
      <x:c r="B1111" s="1">
        <x:v>44754.6478417824</x:v>
      </x:c>
      <x:c r="C1111" s="6">
        <x:v>18.4833108683333</x:v>
      </x:c>
      <x:c r="D1111" s="14" t="s">
        <x:v>92</x:v>
      </x:c>
      <x:c r="E1111" s="15">
        <x:v>44733.6636310532</x:v>
      </x:c>
      <x:c r="F1111" t="s">
        <x:v>97</x:v>
      </x:c>
      <x:c r="G1111" s="6">
        <x:v>104.77099012457</x:v>
      </x:c>
      <x:c r="H1111" t="s">
        <x:v>95</x:v>
      </x:c>
      <x:c r="I1111" s="6">
        <x:v>28.9653761554305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20.072</x:v>
      </x:c>
      <x:c r="S1111" s="8">
        <x:v>65317.7848800663</x:v>
      </x:c>
      <x:c r="T1111" s="12">
        <x:v>273797.6801715</x:v>
      </x:c>
      <x:c r="U1111" s="12">
        <x:v>28.7</x:v>
      </x:c>
      <x:c r="V1111" s="12">
        <x:v>67.6</x:v>
      </x:c>
      <x:c r="W1111" s="12">
        <x:f>NA()</x:f>
      </x:c>
    </x:row>
    <x:row r="1112">
      <x:c r="A1112">
        <x:v>94874</x:v>
      </x:c>
      <x:c r="B1112" s="1">
        <x:v>44754.647853588</x:v>
      </x:c>
      <x:c r="C1112" s="6">
        <x:v>18.50027705</x:v>
      </x:c>
      <x:c r="D1112" s="14" t="s">
        <x:v>92</x:v>
      </x:c>
      <x:c r="E1112" s="15">
        <x:v>44733.6636310532</x:v>
      </x:c>
      <x:c r="F1112" t="s">
        <x:v>97</x:v>
      </x:c>
      <x:c r="G1112" s="6">
        <x:v>104.742334251313</x:v>
      </x:c>
      <x:c r="H1112" t="s">
        <x:v>95</x:v>
      </x:c>
      <x:c r="I1112" s="6">
        <x:v>28.9653761554305</x:v>
      </x:c>
      <x:c r="J1112" t="s">
        <x:v>93</x:v>
      </x:c>
      <x:c r="K1112" s="6">
        <x:v>1019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20.075</x:v>
      </x:c>
      <x:c r="S1112" s="8">
        <x:v>65310.8780257423</x:v>
      </x:c>
      <x:c r="T1112" s="12">
        <x:v>273798.148317673</x:v>
      </x:c>
      <x:c r="U1112" s="12">
        <x:v>28.7</x:v>
      </x:c>
      <x:c r="V1112" s="12">
        <x:v>67.6</x:v>
      </x:c>
      <x:c r="W1112" s="12">
        <x:f>NA()</x:f>
      </x:c>
    </x:row>
    <x:row r="1113">
      <x:c r="A1113">
        <x:v>94883</x:v>
      </x:c>
      <x:c r="B1113" s="1">
        <x:v>44754.6478647338</x:v>
      </x:c>
      <x:c r="C1113" s="6">
        <x:v>18.5163232166667</x:v>
      </x:c>
      <x:c r="D1113" s="14" t="s">
        <x:v>92</x:v>
      </x:c>
      <x:c r="E1113" s="15">
        <x:v>44733.6636310532</x:v>
      </x:c>
      <x:c r="F1113" t="s">
        <x:v>97</x:v>
      </x:c>
      <x:c r="G1113" s="6">
        <x:v>104.710481993867</x:v>
      </x:c>
      <x:c r="H1113" t="s">
        <x:v>95</x:v>
      </x:c>
      <x:c r="I1113" s="6">
        <x:v>28.9592749567005</x:v>
      </x:c>
      <x:c r="J1113" t="s">
        <x:v>93</x:v>
      </x:c>
      <x:c r="K1113" s="6">
        <x:v>1019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20.079</x:v>
      </x:c>
      <x:c r="S1113" s="8">
        <x:v>65310.4322288718</x:v>
      </x:c>
      <x:c r="T1113" s="12">
        <x:v>273791.730798079</x:v>
      </x:c>
      <x:c r="U1113" s="12">
        <x:v>28.7</x:v>
      </x:c>
      <x:c r="V1113" s="12">
        <x:v>67.6</x:v>
      </x:c>
      <x:c r="W1113" s="12">
        <x:f>NA()</x:f>
      </x:c>
    </x:row>
    <x:row r="1114">
      <x:c r="A1114">
        <x:v>94889</x:v>
      </x:c>
      <x:c r="B1114" s="1">
        <x:v>44754.6478763889</x:v>
      </x:c>
      <x:c r="C1114" s="6">
        <x:v>18.53314825</x:v>
      </x:c>
      <x:c r="D1114" s="14" t="s">
        <x:v>92</x:v>
      </x:c>
      <x:c r="E1114" s="15">
        <x:v>44733.6636310532</x:v>
      </x:c>
      <x:c r="F1114" t="s">
        <x:v>97</x:v>
      </x:c>
      <x:c r="G1114" s="6">
        <x:v>104.748676545514</x:v>
      </x:c>
      <x:c r="H1114" t="s">
        <x:v>95</x:v>
      </x:c>
      <x:c r="I1114" s="6">
        <x:v>28.9592749567005</x:v>
      </x:c>
      <x:c r="J1114" t="s">
        <x:v>93</x:v>
      </x:c>
      <x:c r="K1114" s="6">
        <x:v>1019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20.075</x:v>
      </x:c>
      <x:c r="S1114" s="8">
        <x:v>65315.4723453862</x:v>
      </x:c>
      <x:c r="T1114" s="12">
        <x:v>273784.646102712</x:v>
      </x:c>
      <x:c r="U1114" s="12">
        <x:v>28.7</x:v>
      </x:c>
      <x:c r="V1114" s="12">
        <x:v>67.6</x:v>
      </x:c>
      <x:c r="W1114" s="12">
        <x:f>NA()</x:f>
      </x:c>
    </x:row>
    <x:row r="1115">
      <x:c r="A1115">
        <x:v>94893</x:v>
      </x:c>
      <x:c r="B1115" s="1">
        <x:v>44754.6478880787</x:v>
      </x:c>
      <x:c r="C1115" s="6">
        <x:v>18.54998122</x:v>
      </x:c>
      <x:c r="D1115" s="14" t="s">
        <x:v>92</x:v>
      </x:c>
      <x:c r="E1115" s="15">
        <x:v>44733.6636310532</x:v>
      </x:c>
      <x:c r="F1115" t="s">
        <x:v>97</x:v>
      </x:c>
      <x:c r="G1115" s="6">
        <x:v>104.783678692786</x:v>
      </x:c>
      <x:c r="H1115" t="s">
        <x:v>95</x:v>
      </x:c>
      <x:c r="I1115" s="6">
        <x:v>28.9531737690663</x:v>
      </x:c>
      <x:c r="J1115" t="s">
        <x:v>93</x:v>
      </x:c>
      <x:c r="K1115" s="6">
        <x:v>1019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20.072</x:v>
      </x:c>
      <x:c r="S1115" s="8">
        <x:v>65313.8843564028</x:v>
      </x:c>
      <x:c r="T1115" s="12">
        <x:v>273797.07468288</x:v>
      </x:c>
      <x:c r="U1115" s="12">
        <x:v>28.7</x:v>
      </x:c>
      <x:c r="V1115" s="12">
        <x:v>67.6</x:v>
      </x:c>
      <x:c r="W1115" s="12">
        <x:f>NA()</x:f>
      </x:c>
    </x:row>
    <x:row r="1116">
      <x:c r="A1116">
        <x:v>94898</x:v>
      </x:c>
      <x:c r="B1116" s="1">
        <x:v>44754.6478998495</x:v>
      </x:c>
      <x:c r="C1116" s="6">
        <x:v>18.5668709583333</x:v>
      </x:c>
      <x:c r="D1116" s="14" t="s">
        <x:v>92</x:v>
      </x:c>
      <x:c r="E1116" s="15">
        <x:v>44733.6636310532</x:v>
      </x:c>
      <x:c r="F1116" t="s">
        <x:v>97</x:v>
      </x:c>
      <x:c r="G1116" s="6">
        <x:v>104.748676545514</x:v>
      </x:c>
      <x:c r="H1116" t="s">
        <x:v>95</x:v>
      </x:c>
      <x:c r="I1116" s="6">
        <x:v>28.9592749567005</x:v>
      </x:c>
      <x:c r="J1116" t="s">
        <x:v>93</x:v>
      </x:c>
      <x:c r="K1116" s="6">
        <x:v>1019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20.075</x:v>
      </x:c>
      <x:c r="S1116" s="8">
        <x:v>65318.4249512036</x:v>
      </x:c>
      <x:c r="T1116" s="12">
        <x:v>273793.089780119</x:v>
      </x:c>
      <x:c r="U1116" s="12">
        <x:v>28.7</x:v>
      </x:c>
      <x:c r="V1116" s="12">
        <x:v>67.6</x:v>
      </x:c>
      <x:c r="W1116" s="12">
        <x:f>NA()</x:f>
      </x:c>
    </x:row>
    <x:row r="1117">
      <x:c r="A1117">
        <x:v>94905</x:v>
      </x:c>
      <x:c r="B1117" s="1">
        <x:v>44754.6479109143</x:v>
      </x:c>
      <x:c r="C1117" s="6">
        <x:v>18.58284518</x:v>
      </x:c>
      <x:c r="D1117" s="14" t="s">
        <x:v>92</x:v>
      </x:c>
      <x:c r="E1117" s="15">
        <x:v>44733.6636310532</x:v>
      </x:c>
      <x:c r="F1117" t="s">
        <x:v>97</x:v>
      </x:c>
      <x:c r="G1117" s="6">
        <x:v>104.697730882954</x:v>
      </x:c>
      <x:c r="H1117" t="s">
        <x:v>95</x:v>
      </x:c>
      <x:c r="I1117" s="6">
        <x:v>28.9531737690663</x:v>
      </x:c>
      <x:c r="J1117" t="s">
        <x:v>93</x:v>
      </x:c>
      <x:c r="K1117" s="6">
        <x:v>1019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20.081</x:v>
      </x:c>
      <x:c r="S1117" s="8">
        <x:v>65314.9970335634</x:v>
      </x:c>
      <x:c r="T1117" s="12">
        <x:v>273797.623491267</x:v>
      </x:c>
      <x:c r="U1117" s="12">
        <x:v>28.7</x:v>
      </x:c>
      <x:c r="V1117" s="12">
        <x:v>67.6</x:v>
      </x:c>
      <x:c r="W1117" s="12">
        <x:f>NA()</x:f>
      </x:c>
    </x:row>
    <x:row r="1118">
      <x:c r="A1118">
        <x:v>94911</x:v>
      </x:c>
      <x:c r="B1118" s="1">
        <x:v>44754.6479226852</x:v>
      </x:c>
      <x:c r="C1118" s="6">
        <x:v>18.59976813</x:v>
      </x:c>
      <x:c r="D1118" s="14" t="s">
        <x:v>92</x:v>
      </x:c>
      <x:c r="E1118" s="15">
        <x:v>44733.6636310532</x:v>
      </x:c>
      <x:c r="F1118" t="s">
        <x:v>97</x:v>
      </x:c>
      <x:c r="G1118" s="6">
        <x:v>104.77099012457</x:v>
      </x:c>
      <x:c r="H1118" t="s">
        <x:v>95</x:v>
      </x:c>
      <x:c r="I1118" s="6">
        <x:v>28.9653761554305</x:v>
      </x:c>
      <x:c r="J1118" t="s">
        <x:v>93</x:v>
      </x:c>
      <x:c r="K1118" s="6">
        <x:v>1019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20.072</x:v>
      </x:c>
      <x:c r="S1118" s="8">
        <x:v>65313.0501603123</x:v>
      </x:c>
      <x:c r="T1118" s="12">
        <x:v>273799.038750955</x:v>
      </x:c>
      <x:c r="U1118" s="12">
        <x:v>28.7</x:v>
      </x:c>
      <x:c r="V1118" s="12">
        <x:v>67.6</x:v>
      </x:c>
      <x:c r="W1118" s="12">
        <x:f>NA()</x:f>
      </x:c>
    </x:row>
    <x:row r="1119">
      <x:c r="A1119">
        <x:v>94919</x:v>
      </x:c>
      <x:c r="B1119" s="1">
        <x:v>44754.647934456</x:v>
      </x:c>
      <x:c r="C1119" s="6">
        <x:v>18.6167281366667</x:v>
      </x:c>
      <x:c r="D1119" s="14" t="s">
        <x:v>92</x:v>
      </x:c>
      <x:c r="E1119" s="15">
        <x:v>44733.6636310532</x:v>
      </x:c>
      <x:c r="F1119" t="s">
        <x:v>97</x:v>
      </x:c>
      <x:c r="G1119" s="6">
        <x:v>104.720028967916</x:v>
      </x:c>
      <x:c r="H1119" t="s">
        <x:v>95</x:v>
      </x:c>
      <x:c r="I1119" s="6">
        <x:v>28.9592749567005</x:v>
      </x:c>
      <x:c r="J1119" t="s">
        <x:v>93</x:v>
      </x:c>
      <x:c r="K1119" s="6">
        <x:v>1019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20.078</x:v>
      </x:c>
      <x:c r="S1119" s="8">
        <x:v>65315.4352746584</x:v>
      </x:c>
      <x:c r="T1119" s="12">
        <x:v>273796.292395175</x:v>
      </x:c>
      <x:c r="U1119" s="12">
        <x:v>28.7</x:v>
      </x:c>
      <x:c r="V1119" s="12">
        <x:v>67.6</x:v>
      </x:c>
      <x:c r="W1119" s="12">
        <x:f>NA()</x:f>
      </x:c>
    </x:row>
    <x:row r="1120">
      <x:c r="A1120">
        <x:v>94924</x:v>
      </x:c>
      <x:c r="B1120" s="1">
        <x:v>44754.6479461458</x:v>
      </x:c>
      <x:c r="C1120" s="6">
        <x:v>18.6335694066667</x:v>
      </x:c>
      <x:c r="D1120" s="14" t="s">
        <x:v>92</x:v>
      </x:c>
      <x:c r="E1120" s="15">
        <x:v>44733.6636310532</x:v>
      </x:c>
      <x:c r="F1120" t="s">
        <x:v>97</x:v>
      </x:c>
      <x:c r="G1120" s="6">
        <x:v>104.710481993867</x:v>
      </x:c>
      <x:c r="H1120" t="s">
        <x:v>95</x:v>
      </x:c>
      <x:c r="I1120" s="6">
        <x:v>28.9592749567005</x:v>
      </x:c>
      <x:c r="J1120" t="s">
        <x:v>93</x:v>
      </x:c>
      <x:c r="K1120" s="6">
        <x:v>1019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20.079</x:v>
      </x:c>
      <x:c r="S1120" s="8">
        <x:v>65311.8864677713</x:v>
      </x:c>
      <x:c r="T1120" s="12">
        <x:v>273789.133628045</x:v>
      </x:c>
      <x:c r="U1120" s="12">
        <x:v>28.7</x:v>
      </x:c>
      <x:c r="V1120" s="12">
        <x:v>67.6</x:v>
      </x:c>
      <x:c r="W1120" s="12">
        <x:f>NA()</x:f>
      </x:c>
    </x:row>
    <x:row r="1121">
      <x:c r="A1121">
        <x:v>94932</x:v>
      </x:c>
      <x:c r="B1121" s="1">
        <x:v>44754.6479572569</x:v>
      </x:c>
      <x:c r="C1121" s="6">
        <x:v>18.64955255</x:v>
      </x:c>
      <x:c r="D1121" s="14" t="s">
        <x:v>92</x:v>
      </x:c>
      <x:c r="E1121" s="15">
        <x:v>44733.6636310532</x:v>
      </x:c>
      <x:c r="F1121" t="s">
        <x:v>97</x:v>
      </x:c>
      <x:c r="G1121" s="6">
        <x:v>104.72957705109</x:v>
      </x:c>
      <x:c r="H1121" t="s">
        <x:v>95</x:v>
      </x:c>
      <x:c r="I1121" s="6">
        <x:v>28.9592749567005</x:v>
      </x:c>
      <x:c r="J1121" t="s">
        <x:v>93</x:v>
      </x:c>
      <x:c r="K1121" s="6">
        <x:v>1019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20.077</x:v>
      </x:c>
      <x:c r="S1121" s="8">
        <x:v>65308.8128533748</x:v>
      </x:c>
      <x:c r="T1121" s="12">
        <x:v>273789.488056171</x:v>
      </x:c>
      <x:c r="U1121" s="12">
        <x:v>28.7</x:v>
      </x:c>
      <x:c r="V1121" s="12">
        <x:v>67.6</x:v>
      </x:c>
      <x:c r="W1121" s="12">
        <x:f>NA()</x:f>
      </x:c>
    </x:row>
    <x:row r="1122">
      <x:c r="A1122">
        <x:v>94933</x:v>
      </x:c>
      <x:c r="B1122" s="1">
        <x:v>44754.6479689468</x:v>
      </x:c>
      <x:c r="C1122" s="6">
        <x:v>18.66637436</x:v>
      </x:c>
      <x:c r="D1122" s="14" t="s">
        <x:v>92</x:v>
      </x:c>
      <x:c r="E1122" s="15">
        <x:v>44733.6636310532</x:v>
      </x:c>
      <x:c r="F1122" t="s">
        <x:v>97</x:v>
      </x:c>
      <x:c r="G1122" s="6">
        <x:v>104.704141953685</x:v>
      </x:c>
      <x:c r="H1122" t="s">
        <x:v>95</x:v>
      </x:c>
      <x:c r="I1122" s="6">
        <x:v>28.9653761554305</x:v>
      </x:c>
      <x:c r="J1122" t="s">
        <x:v>93</x:v>
      </x:c>
      <x:c r="K1122" s="6">
        <x:v>1019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20.079</x:v>
      </x:c>
      <x:c r="S1122" s="8">
        <x:v>65316.2565547261</x:v>
      </x:c>
      <x:c r="T1122" s="12">
        <x:v>273795.000345485</x:v>
      </x:c>
      <x:c r="U1122" s="12">
        <x:v>28.7</x:v>
      </x:c>
      <x:c r="V1122" s="12">
        <x:v>67.6</x:v>
      </x:c>
      <x:c r="W1122" s="12">
        <x:f>NA()</x:f>
      </x:c>
    </x:row>
    <x:row r="1123">
      <x:c r="A1123">
        <x:v>94941</x:v>
      </x:c>
      <x:c r="B1123" s="1">
        <x:v>44754.6479806713</x:v>
      </x:c>
      <x:c r="C1123" s="6">
        <x:v>18.6832862466667</x:v>
      </x:c>
      <x:c r="D1123" s="14" t="s">
        <x:v>92</x:v>
      </x:c>
      <x:c r="E1123" s="15">
        <x:v>44733.6636310532</x:v>
      </x:c>
      <x:c r="F1123" t="s">
        <x:v>97</x:v>
      </x:c>
      <x:c r="G1123" s="6">
        <x:v>104.748676545514</x:v>
      </x:c>
      <x:c r="H1123" t="s">
        <x:v>95</x:v>
      </x:c>
      <x:c r="I1123" s="6">
        <x:v>28.9592749567005</x:v>
      </x:c>
      <x:c r="J1123" t="s">
        <x:v>93</x:v>
      </x:c>
      <x:c r="K1123" s="6">
        <x:v>1019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20.075</x:v>
      </x:c>
      <x:c r="S1123" s="8">
        <x:v>65314.7990688037</x:v>
      </x:c>
      <x:c r="T1123" s="12">
        <x:v>273794.579920812</x:v>
      </x:c>
      <x:c r="U1123" s="12">
        <x:v>28.7</x:v>
      </x:c>
      <x:c r="V1123" s="12">
        <x:v>67.6</x:v>
      </x:c>
      <x:c r="W1123" s="12">
        <x:f>NA()</x:f>
      </x:c>
    </x:row>
    <x:row r="1124">
      <x:c r="A1124">
        <x:v>94945</x:v>
      </x:c>
      <x:c r="B1124" s="1">
        <x:v>44754.6479923958</x:v>
      </x:c>
      <x:c r="C1124" s="6">
        <x:v>18.7001769616667</x:v>
      </x:c>
      <x:c r="D1124" s="14" t="s">
        <x:v>92</x:v>
      </x:c>
      <x:c r="E1124" s="15">
        <x:v>44733.6636310532</x:v>
      </x:c>
      <x:c r="F1124" t="s">
        <x:v>97</x:v>
      </x:c>
      <x:c r="G1124" s="6">
        <x:v>104.742334251313</x:v>
      </x:c>
      <x:c r="H1124" t="s">
        <x:v>95</x:v>
      </x:c>
      <x:c r="I1124" s="6">
        <x:v>28.9653761554305</x:v>
      </x:c>
      <x:c r="J1124" t="s">
        <x:v>93</x:v>
      </x:c>
      <x:c r="K1124" s="6">
        <x:v>1019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20.075</x:v>
      </x:c>
      <x:c r="S1124" s="8">
        <x:v>65315.8140834307</x:v>
      </x:c>
      <x:c r="T1124" s="12">
        <x:v>273790.171950942</x:v>
      </x:c>
      <x:c r="U1124" s="12">
        <x:v>28.7</x:v>
      </x:c>
      <x:c r="V1124" s="12">
        <x:v>67.6</x:v>
      </x:c>
      <x:c r="W1124" s="12">
        <x:f>NA()</x:f>
      </x:c>
    </x:row>
    <x:row r="1125">
      <x:c r="A1125">
        <x:v>94952</x:v>
      </x:c>
      <x:c r="B1125" s="1">
        <x:v>44754.6480035532</x:v>
      </x:c>
      <x:c r="C1125" s="6">
        <x:v>18.7162169366667</x:v>
      </x:c>
      <x:c r="D1125" s="14" t="s">
        <x:v>92</x:v>
      </x:c>
      <x:c r="E1125" s="15">
        <x:v>44733.6636310532</x:v>
      </x:c>
      <x:c r="F1125" t="s">
        <x:v>97</x:v>
      </x:c>
      <x:c r="G1125" s="6">
        <x:v>104.72957705109</x:v>
      </x:c>
      <x:c r="H1125" t="s">
        <x:v>95</x:v>
      </x:c>
      <x:c r="I1125" s="6">
        <x:v>28.9592749567005</x:v>
      </x:c>
      <x:c r="J1125" t="s">
        <x:v>93</x:v>
      </x:c>
      <x:c r="K1125" s="6">
        <x:v>1019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20.077</x:v>
      </x:c>
      <x:c r="S1125" s="8">
        <x:v>65312.8552254058</x:v>
      </x:c>
      <x:c r="T1125" s="12">
        <x:v>273780.079626409</x:v>
      </x:c>
      <x:c r="U1125" s="12">
        <x:v>28.7</x:v>
      </x:c>
      <x:c r="V1125" s="12">
        <x:v>67.6</x:v>
      </x:c>
      <x:c r="W1125" s="12">
        <x:f>NA()</x:f>
      </x:c>
    </x:row>
    <x:row r="1126">
      <x:c r="A1126">
        <x:v>94958</x:v>
      </x:c>
      <x:c r="B1126" s="1">
        <x:v>44754.6480151968</x:v>
      </x:c>
      <x:c r="C1126" s="6">
        <x:v>18.733034255</x:v>
      </x:c>
      <x:c r="D1126" s="14" t="s">
        <x:v>92</x:v>
      </x:c>
      <x:c r="E1126" s="15">
        <x:v>44733.6636310532</x:v>
      </x:c>
      <x:c r="F1126" t="s">
        <x:v>97</x:v>
      </x:c>
      <x:c r="G1126" s="6">
        <x:v>104.704141953685</x:v>
      </x:c>
      <x:c r="H1126" t="s">
        <x:v>95</x:v>
      </x:c>
      <x:c r="I1126" s="6">
        <x:v>28.9653761554305</x:v>
      </x:c>
      <x:c r="J1126" t="s">
        <x:v>93</x:v>
      </x:c>
      <x:c r="K1126" s="6">
        <x:v>1019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20.079</x:v>
      </x:c>
      <x:c r="S1126" s="8">
        <x:v>65313.7658997068</x:v>
      </x:c>
      <x:c r="T1126" s="12">
        <x:v>273785.471441475</x:v>
      </x:c>
      <x:c r="U1126" s="12">
        <x:v>28.7</x:v>
      </x:c>
      <x:c r="V1126" s="12">
        <x:v>67.6</x:v>
      </x:c>
      <x:c r="W1126" s="12">
        <x:f>NA()</x:f>
      </x:c>
    </x:row>
    <x:row r="1127">
      <x:c r="A1127">
        <x:v>94967</x:v>
      </x:c>
      <x:c r="B1127" s="1">
        <x:v>44754.6480268866</x:v>
      </x:c>
      <x:c r="C1127" s="6">
        <x:v>18.7498578416667</x:v>
      </x:c>
      <x:c r="D1127" s="14" t="s">
        <x:v>92</x:v>
      </x:c>
      <x:c r="E1127" s="15">
        <x:v>44733.6636310532</x:v>
      </x:c>
      <x:c r="F1127" t="s">
        <x:v>97</x:v>
      </x:c>
      <x:c r="G1127" s="6">
        <x:v>104.767780478537</x:v>
      </x:c>
      <x:c r="H1127" t="s">
        <x:v>95</x:v>
      </x:c>
      <x:c r="I1127" s="6">
        <x:v>28.9592749567005</x:v>
      </x:c>
      <x:c r="J1127" t="s">
        <x:v>93</x:v>
      </x:c>
      <x:c r="K1127" s="6">
        <x:v>1019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20.073</x:v>
      </x:c>
      <x:c r="S1127" s="8">
        <x:v>65317.154545131</x:v>
      </x:c>
      <x:c r="T1127" s="12">
        <x:v>273804.195836951</x:v>
      </x:c>
      <x:c r="U1127" s="12">
        <x:v>28.7</x:v>
      </x:c>
      <x:c r="V1127" s="12">
        <x:v>67.6</x:v>
      </x:c>
      <x:c r="W1127" s="12">
        <x:f>NA()</x:f>
      </x:c>
    </x:row>
    <x:row r="1128">
      <x:c r="A1128">
        <x:v>94974</x:v>
      </x:c>
      <x:c r="B1128" s="1">
        <x:v>44754.6480386921</x:v>
      </x:c>
      <x:c r="C1128" s="6">
        <x:v>18.7668447766667</x:v>
      </x:c>
      <x:c r="D1128" s="14" t="s">
        <x:v>92</x:v>
      </x:c>
      <x:c r="E1128" s="15">
        <x:v>44733.6636310532</x:v>
      </x:c>
      <x:c r="F1128" t="s">
        <x:v>97</x:v>
      </x:c>
      <x:c r="G1128" s="6">
        <x:v>104.742334251313</x:v>
      </x:c>
      <x:c r="H1128" t="s">
        <x:v>95</x:v>
      </x:c>
      <x:c r="I1128" s="6">
        <x:v>28.9653761554305</x:v>
      </x:c>
      <x:c r="J1128" t="s">
        <x:v>93</x:v>
      </x:c>
      <x:c r="K1128" s="6">
        <x:v>1019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20.075</x:v>
      </x:c>
      <x:c r="S1128" s="8">
        <x:v>65312.5297882216</x:v>
      </x:c>
      <x:c r="T1128" s="12">
        <x:v>273806.820828654</x:v>
      </x:c>
      <x:c r="U1128" s="12">
        <x:v>28.7</x:v>
      </x:c>
      <x:c r="V1128" s="12">
        <x:v>67.6</x:v>
      </x:c>
      <x:c r="W1128" s="12">
        <x:f>NA()</x:f>
      </x:c>
    </x:row>
    <x:row r="1129">
      <x:c r="A1129">
        <x:v>94980</x:v>
      </x:c>
      <x:c r="B1129" s="1">
        <x:v>44754.6480503472</x:v>
      </x:c>
      <x:c r="C1129" s="6">
        <x:v>18.7836430783333</x:v>
      </x:c>
      <x:c r="D1129" s="14" t="s">
        <x:v>92</x:v>
      </x:c>
      <x:c r="E1129" s="15">
        <x:v>44733.6636310532</x:v>
      </x:c>
      <x:c r="F1129" t="s">
        <x:v>97</x:v>
      </x:c>
      <x:c r="G1129" s="6">
        <x:v>104.710481993867</x:v>
      </x:c>
      <x:c r="H1129" t="s">
        <x:v>95</x:v>
      </x:c>
      <x:c r="I1129" s="6">
        <x:v>28.9592749567005</x:v>
      </x:c>
      <x:c r="J1129" t="s">
        <x:v>93</x:v>
      </x:c>
      <x:c r="K1129" s="6">
        <x:v>1019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20.079</x:v>
      </x:c>
      <x:c r="S1129" s="8">
        <x:v>65310.4274522914</x:v>
      </x:c>
      <x:c r="T1129" s="12">
        <x:v>273788.224770099</x:v>
      </x:c>
      <x:c r="U1129" s="12">
        <x:v>28.7</x:v>
      </x:c>
      <x:c r="V1129" s="12">
        <x:v>67.6</x:v>
      </x:c>
      <x:c r="W1129" s="12">
        <x:f>NA()</x:f>
      </x:c>
    </x:row>
    <x:row r="1130">
      <x:c r="A1130">
        <x:v>94981</x:v>
      </x:c>
      <x:c r="B1130" s="1">
        <x:v>44754.6480615394</x:v>
      </x:c>
      <x:c r="C1130" s="6">
        <x:v>18.7997372366667</x:v>
      </x:c>
      <x:c r="D1130" s="14" t="s">
        <x:v>92</x:v>
      </x:c>
      <x:c r="E1130" s="15">
        <x:v>44733.6636310532</x:v>
      </x:c>
      <x:c r="F1130" t="s">
        <x:v>97</x:v>
      </x:c>
      <x:c r="G1130" s="6">
        <x:v>104.761437056941</x:v>
      </x:c>
      <x:c r="H1130" t="s">
        <x:v>95</x:v>
      </x:c>
      <x:c r="I1130" s="6">
        <x:v>28.9653761554305</x:v>
      </x:c>
      <x:c r="J1130" t="s">
        <x:v>93</x:v>
      </x:c>
      <x:c r="K1130" s="6">
        <x:v>1019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20.073</x:v>
      </x:c>
      <x:c r="S1130" s="8">
        <x:v>65315.1512018684</x:v>
      </x:c>
      <x:c r="T1130" s="12">
        <x:v>273784.266524772</x:v>
      </x:c>
      <x:c r="U1130" s="12">
        <x:v>28.7</x:v>
      </x:c>
      <x:c r="V1130" s="12">
        <x:v>67.6</x:v>
      </x:c>
      <x:c r="W1130" s="12">
        <x:f>NA()</x:f>
      </x:c>
    </x:row>
    <x:row r="1131">
      <x:c r="A1131">
        <x:v>94991</x:v>
      </x:c>
      <x:c r="B1131" s="1">
        <x:v>44754.6480732639</x:v>
      </x:c>
      <x:c r="C1131" s="6">
        <x:v>18.8166414466667</x:v>
      </x:c>
      <x:c r="D1131" s="14" t="s">
        <x:v>92</x:v>
      </x:c>
      <x:c r="E1131" s="15">
        <x:v>44733.6636310532</x:v>
      </x:c>
      <x:c r="F1131" t="s">
        <x:v>97</x:v>
      </x:c>
      <x:c r="G1131" s="6">
        <x:v>104.720028967916</x:v>
      </x:c>
      <x:c r="H1131" t="s">
        <x:v>95</x:v>
      </x:c>
      <x:c r="I1131" s="6">
        <x:v>28.9592749567005</x:v>
      </x:c>
      <x:c r="J1131" t="s">
        <x:v>93</x:v>
      </x:c>
      <x:c r="K1131" s="6">
        <x:v>1019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20.078</x:v>
      </x:c>
      <x:c r="S1131" s="8">
        <x:v>65318.0238050417</x:v>
      </x:c>
      <x:c r="T1131" s="12">
        <x:v>273796.061526397</x:v>
      </x:c>
      <x:c r="U1131" s="12">
        <x:v>28.7</x:v>
      </x:c>
      <x:c r="V1131" s="12">
        <x:v>67.6</x:v>
      </x:c>
      <x:c r="W1131" s="12">
        <x:f>NA()</x:f>
      </x:c>
    </x:row>
    <x:row r="1132">
      <x:c r="A1132">
        <x:v>94993</x:v>
      </x:c>
      <x:c r="B1132" s="1">
        <x:v>44754.6480849537</x:v>
      </x:c>
      <x:c r="C1132" s="6">
        <x:v>18.8334499966667</x:v>
      </x:c>
      <x:c r="D1132" s="14" t="s">
        <x:v>92</x:v>
      </x:c>
      <x:c r="E1132" s="15">
        <x:v>44733.6636310532</x:v>
      </x:c>
      <x:c r="F1132" t="s">
        <x:v>97</x:v>
      </x:c>
      <x:c r="G1132" s="6">
        <x:v>104.732784512965</x:v>
      </x:c>
      <x:c r="H1132" t="s">
        <x:v>95</x:v>
      </x:c>
      <x:c r="I1132" s="6">
        <x:v>28.9653761554305</x:v>
      </x:c>
      <x:c r="J1132" t="s">
        <x:v>93</x:v>
      </x:c>
      <x:c r="K1132" s="6">
        <x:v>1019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20.076</x:v>
      </x:c>
      <x:c r="S1132" s="8">
        <x:v>65311.7732726665</x:v>
      </x:c>
      <x:c r="T1132" s="12">
        <x:v>273793.451732748</x:v>
      </x:c>
      <x:c r="U1132" s="12">
        <x:v>28.7</x:v>
      </x:c>
      <x:c r="V1132" s="12">
        <x:v>67.6</x:v>
      </x:c>
      <x:c r="W1132" s="12">
        <x:f>NA()</x:f>
      </x:c>
    </x:row>
    <x:row r="1133">
      <x:c r="A1133">
        <x:v>94999</x:v>
      </x:c>
      <x:c r="B1133" s="1">
        <x:v>44754.6480961458</x:v>
      </x:c>
      <x:c r="C1133" s="6">
        <x:v>18.84954817</x:v>
      </x:c>
      <x:c r="D1133" s="14" t="s">
        <x:v>92</x:v>
      </x:c>
      <x:c r="E1133" s="15">
        <x:v>44733.6636310532</x:v>
      </x:c>
      <x:c r="F1133" t="s">
        <x:v>97</x:v>
      </x:c>
      <x:c r="G1133" s="6">
        <x:v>104.77099012457</x:v>
      </x:c>
      <x:c r="H1133" t="s">
        <x:v>95</x:v>
      </x:c>
      <x:c r="I1133" s="6">
        <x:v>28.9653761554305</x:v>
      </x:c>
      <x:c r="J1133" t="s">
        <x:v>93</x:v>
      </x:c>
      <x:c r="K1133" s="6">
        <x:v>1019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20.072</x:v>
      </x:c>
      <x:c r="S1133" s="8">
        <x:v>65311.6763012439</x:v>
      </x:c>
      <x:c r="T1133" s="12">
        <x:v>273783.937714493</x:v>
      </x:c>
      <x:c r="U1133" s="12">
        <x:v>28.7</x:v>
      </x:c>
      <x:c r="V1133" s="12">
        <x:v>67.6</x:v>
      </x:c>
      <x:c r="W1133" s="12">
        <x:f>NA()</x:f>
      </x:c>
    </x:row>
    <x:row r="1134">
      <x:c r="A1134">
        <x:v>95008</x:v>
      </x:c>
      <x:c r="B1134" s="1">
        <x:v>44754.6481079051</x:v>
      </x:c>
      <x:c r="C1134" s="6">
        <x:v>18.866487855</x:v>
      </x:c>
      <x:c r="D1134" s="14" t="s">
        <x:v>92</x:v>
      </x:c>
      <x:c r="E1134" s="15">
        <x:v>44733.6636310532</x:v>
      </x:c>
      <x:c r="F1134" t="s">
        <x:v>97</x:v>
      </x:c>
      <x:c r="G1134" s="6">
        <x:v>104.761437056941</x:v>
      </x:c>
      <x:c r="H1134" t="s">
        <x:v>95</x:v>
      </x:c>
      <x:c r="I1134" s="6">
        <x:v>28.9653761554305</x:v>
      </x:c>
      <x:c r="J1134" t="s">
        <x:v>93</x:v>
      </x:c>
      <x:c r="K1134" s="6">
        <x:v>1019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20.073</x:v>
      </x:c>
      <x:c r="S1134" s="8">
        <x:v>65310.4470305182</x:v>
      </x:c>
      <x:c r="T1134" s="12">
        <x:v>273776.82266887</x:v>
      </x:c>
      <x:c r="U1134" s="12">
        <x:v>28.7</x:v>
      </x:c>
      <x:c r="V1134" s="12">
        <x:v>67.6</x:v>
      </x:c>
      <x:c r="W1134" s="12">
        <x:f>NA()</x:f>
      </x:c>
    </x:row>
    <x:row r="1135">
      <x:c r="A1135">
        <x:v>95014</x:v>
      </x:c>
      <x:c r="B1135" s="1">
        <x:v>44754.6481195949</x:v>
      </x:c>
      <x:c r="C1135" s="6">
        <x:v>18.8833493016667</x:v>
      </x:c>
      <x:c r="D1135" s="14" t="s">
        <x:v>92</x:v>
      </x:c>
      <x:c r="E1135" s="15">
        <x:v>44733.6636310532</x:v>
      </x:c>
      <x:c r="F1135" t="s">
        <x:v>97</x:v>
      </x:c>
      <x:c r="G1135" s="6">
        <x:v>104.758227957113</x:v>
      </x:c>
      <x:c r="H1135" t="s">
        <x:v>95</x:v>
      </x:c>
      <x:c r="I1135" s="6">
        <x:v>28.9592749567005</x:v>
      </x:c>
      <x:c r="J1135" t="s">
        <x:v>93</x:v>
      </x:c>
      <x:c r="K1135" s="6">
        <x:v>1019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20.074</x:v>
      </x:c>
      <x:c r="S1135" s="8">
        <x:v>65317.7975760705</x:v>
      </x:c>
      <x:c r="T1135" s="12">
        <x:v>273790.268522426</x:v>
      </x:c>
      <x:c r="U1135" s="12">
        <x:v>28.7</x:v>
      </x:c>
      <x:c r="V1135" s="12">
        <x:v>67.6</x:v>
      </x:c>
      <x:c r="W1135" s="12">
        <x:f>NA()</x:f>
      </x:c>
    </x:row>
    <x:row r="1136">
      <x:c r="A1136">
        <x:v>95020</x:v>
      </x:c>
      <x:c r="B1136" s="1">
        <x:v>44754.648131331</x:v>
      </x:c>
      <x:c r="C1136" s="6">
        <x:v>18.90022825</x:v>
      </x:c>
      <x:c r="D1136" s="14" t="s">
        <x:v>92</x:v>
      </x:c>
      <x:c r="E1136" s="15">
        <x:v>44733.6636310532</x:v>
      </x:c>
      <x:c r="F1136" t="s">
        <x:v>97</x:v>
      </x:c>
      <x:c r="G1136" s="6">
        <x:v>104.739126243565</x:v>
      </x:c>
      <x:c r="H1136" t="s">
        <x:v>95</x:v>
      </x:c>
      <x:c r="I1136" s="6">
        <x:v>28.9592749567005</x:v>
      </x:c>
      <x:c r="J1136" t="s">
        <x:v>93</x:v>
      </x:c>
      <x:c r="K1136" s="6">
        <x:v>1019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20.076</x:v>
      </x:c>
      <x:c r="S1136" s="8">
        <x:v>65310.2356350697</x:v>
      </x:c>
      <x:c r="T1136" s="12">
        <x:v>273789.512656776</x:v>
      </x:c>
      <x:c r="U1136" s="12">
        <x:v>28.7</x:v>
      </x:c>
      <x:c r="V1136" s="12">
        <x:v>67.6</x:v>
      </x:c>
      <x:c r="W1136" s="12">
        <x:f>NA()</x:f>
      </x:c>
    </x:row>
    <x:row r="1137">
      <x:c r="A1137">
        <x:v>95023</x:v>
      </x:c>
      <x:c r="B1137" s="1">
        <x:v>44754.6481423958</x:v>
      </x:c>
      <x:c r="C1137" s="6">
        <x:v>18.9161884683333</x:v>
      </x:c>
      <x:c r="D1137" s="14" t="s">
        <x:v>92</x:v>
      </x:c>
      <x:c r="E1137" s="15">
        <x:v>44733.6636310532</x:v>
      </x:c>
      <x:c r="F1137" t="s">
        <x:v>97</x:v>
      </x:c>
      <x:c r="G1137" s="6">
        <x:v>104.710481993867</x:v>
      </x:c>
      <x:c r="H1137" t="s">
        <x:v>95</x:v>
      </x:c>
      <x:c r="I1137" s="6">
        <x:v>28.9592749567005</x:v>
      </x:c>
      <x:c r="J1137" t="s">
        <x:v>93</x:v>
      </x:c>
      <x:c r="K1137" s="6">
        <x:v>1019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20.079</x:v>
      </x:c>
      <x:c r="S1137" s="8">
        <x:v>65304.4149383794</x:v>
      </x:c>
      <x:c r="T1137" s="12">
        <x:v>273787.187008623</x:v>
      </x:c>
      <x:c r="U1137" s="12">
        <x:v>28.7</x:v>
      </x:c>
      <x:c r="V1137" s="12">
        <x:v>67.6</x:v>
      </x:c>
      <x:c r="W1137" s="12">
        <x:f>NA()</x:f>
      </x:c>
    </x:row>
    <x:row r="1138">
      <x:c r="A1138">
        <x:v>95032</x:v>
      </x:c>
      <x:c r="B1138" s="1">
        <x:v>44754.6481540856</x:v>
      </x:c>
      <x:c r="C1138" s="6">
        <x:v>18.9329900683333</x:v>
      </x:c>
      <x:c r="D1138" s="14" t="s">
        <x:v>92</x:v>
      </x:c>
      <x:c r="E1138" s="15">
        <x:v>44733.6636310532</x:v>
      </x:c>
      <x:c r="F1138" t="s">
        <x:v>97</x:v>
      </x:c>
      <x:c r="G1138" s="6">
        <x:v>104.739126243565</x:v>
      </x:c>
      <x:c r="H1138" t="s">
        <x:v>95</x:v>
      </x:c>
      <x:c r="I1138" s="6">
        <x:v>28.9592749567005</x:v>
      </x:c>
      <x:c r="J1138" t="s">
        <x:v>93</x:v>
      </x:c>
      <x:c r="K1138" s="6">
        <x:v>1019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20.076</x:v>
      </x:c>
      <x:c r="S1138" s="8">
        <x:v>65306.6330946444</x:v>
      </x:c>
      <x:c r="T1138" s="12">
        <x:v>273791.466526023</x:v>
      </x:c>
      <x:c r="U1138" s="12">
        <x:v>28.7</x:v>
      </x:c>
      <x:c r="V1138" s="12">
        <x:v>67.6</x:v>
      </x:c>
      <x:c r="W1138" s="12">
        <x:f>NA()</x:f>
      </x:c>
    </x:row>
    <x:row r="1139">
      <x:c r="A1139">
        <x:v>95037</x:v>
      </x:c>
      <x:c r="B1139" s="1">
        <x:v>44754.6481657755</x:v>
      </x:c>
      <x:c r="C1139" s="6">
        <x:v>18.949829115</x:v>
      </x:c>
      <x:c r="D1139" s="14" t="s">
        <x:v>92</x:v>
      </x:c>
      <x:c r="E1139" s="15">
        <x:v>44733.6636310532</x:v>
      </x:c>
      <x:c r="F1139" t="s">
        <x:v>97</x:v>
      </x:c>
      <x:c r="G1139" s="6">
        <x:v>104.72957705109</x:v>
      </x:c>
      <x:c r="H1139" t="s">
        <x:v>95</x:v>
      </x:c>
      <x:c r="I1139" s="6">
        <x:v>28.9592749567005</x:v>
      </x:c>
      <x:c r="J1139" t="s">
        <x:v>93</x:v>
      </x:c>
      <x:c r="K1139" s="6">
        <x:v>1019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20.077</x:v>
      </x:c>
      <x:c r="S1139" s="8">
        <x:v>65304.7281001227</x:v>
      </x:c>
      <x:c r="T1139" s="12">
        <x:v>273774.186025244</x:v>
      </x:c>
      <x:c r="U1139" s="12">
        <x:v>28.7</x:v>
      </x:c>
      <x:c r="V1139" s="12">
        <x:v>67.6</x:v>
      </x:c>
      <x:c r="W1139" s="12">
        <x:f>NA()</x:f>
      </x:c>
    </x:row>
    <x:row r="1140">
      <x:c r="A1140">
        <x:v>95046</x:v>
      </x:c>
      <x:c r="B1140" s="1">
        <x:v>44754.6481774653</x:v>
      </x:c>
      <x:c r="C1140" s="6">
        <x:v>18.9666816883333</x:v>
      </x:c>
      <x:c r="D1140" s="14" t="s">
        <x:v>92</x:v>
      </x:c>
      <x:c r="E1140" s="15">
        <x:v>44733.6636310532</x:v>
      </x:c>
      <x:c r="F1140" t="s">
        <x:v>97</x:v>
      </x:c>
      <x:c r="G1140" s="6">
        <x:v>104.742334251313</x:v>
      </x:c>
      <x:c r="H1140" t="s">
        <x:v>95</x:v>
      </x:c>
      <x:c r="I1140" s="6">
        <x:v>28.9653761554305</x:v>
      </x:c>
      <x:c r="J1140" t="s">
        <x:v>93</x:v>
      </x:c>
      <x:c r="K1140" s="6">
        <x:v>1019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20.075</x:v>
      </x:c>
      <x:c r="S1140" s="8">
        <x:v>65304.23990054</x:v>
      </x:c>
      <x:c r="T1140" s="12">
        <x:v>273779.119199414</x:v>
      </x:c>
      <x:c r="U1140" s="12">
        <x:v>28.7</x:v>
      </x:c>
      <x:c r="V1140" s="12">
        <x:v>67.6</x:v>
      </x:c>
      <x:c r="W1140" s="12">
        <x:f>NA()</x:f>
      </x:c>
    </x:row>
    <x:row r="1141">
      <x:c r="A1141">
        <x:v>95051</x:v>
      </x:c>
      <x:c r="B1141" s="1">
        <x:v>44754.6481891551</x:v>
      </x:c>
      <x:c r="C1141" s="6">
        <x:v>18.9835045016667</x:v>
      </x:c>
      <x:c r="D1141" s="14" t="s">
        <x:v>92</x:v>
      </x:c>
      <x:c r="E1141" s="15">
        <x:v>44733.6636310532</x:v>
      </x:c>
      <x:c r="F1141" t="s">
        <x:v>97</x:v>
      </x:c>
      <x:c r="G1141" s="6">
        <x:v>104.742334251313</x:v>
      </x:c>
      <x:c r="H1141" t="s">
        <x:v>95</x:v>
      </x:c>
      <x:c r="I1141" s="6">
        <x:v>28.9653761554305</x:v>
      </x:c>
      <x:c r="J1141" t="s">
        <x:v>93</x:v>
      </x:c>
      <x:c r="K1141" s="6">
        <x:v>1019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20.075</x:v>
      </x:c>
      <x:c r="S1141" s="8">
        <x:v>65300.4956473467</x:v>
      </x:c>
      <x:c r="T1141" s="12">
        <x:v>273772.846702699</x:v>
      </x:c>
      <x:c r="U1141" s="12">
        <x:v>28.7</x:v>
      </x:c>
      <x:c r="V1141" s="12">
        <x:v>67.6</x:v>
      </x:c>
      <x:c r="W1141" s="12">
        <x:f>NA()</x:f>
      </x:c>
    </x:row>
    <x:row r="1142">
      <x:c r="A1142">
        <x:v>95058</x:v>
      </x:c>
      <x:c r="B1142" s="1">
        <x:v>44754.6482003125</x:v>
      </x:c>
      <x:c r="C1142" s="6">
        <x:v>18.9995681616667</x:v>
      </x:c>
      <x:c r="D1142" s="14" t="s">
        <x:v>92</x:v>
      </x:c>
      <x:c r="E1142" s="15">
        <x:v>44733.6636310532</x:v>
      </x:c>
      <x:c r="F1142" t="s">
        <x:v>97</x:v>
      </x:c>
      <x:c r="G1142" s="6">
        <x:v>104.707348357757</x:v>
      </x:c>
      <x:c r="H1142" t="s">
        <x:v>95</x:v>
      </x:c>
      <x:c r="I1142" s="6">
        <x:v>28.9714773652559</x:v>
      </x:c>
      <x:c r="J1142" t="s">
        <x:v>93</x:v>
      </x:c>
      <x:c r="K1142" s="6">
        <x:v>1019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20.078</x:v>
      </x:c>
      <x:c r="S1142" s="8">
        <x:v>65301.739374155</x:v>
      </x:c>
      <x:c r="T1142" s="12">
        <x:v>273772.657989356</x:v>
      </x:c>
      <x:c r="U1142" s="12">
        <x:v>28.7</x:v>
      </x:c>
      <x:c r="V1142" s="12">
        <x:v>67.6</x:v>
      </x:c>
      <x:c r="W1142" s="12">
        <x:f>NA()</x:f>
      </x:c>
    </x:row>
    <x:row r="1143">
      <x:c r="A1143">
        <x:v>95062</x:v>
      </x:c>
      <x:c r="B1143" s="1">
        <x:v>44754.648212037</x:v>
      </x:c>
      <x:c r="C1143" s="6">
        <x:v>19.0164804766667</x:v>
      </x:c>
      <x:c r="D1143" s="14" t="s">
        <x:v>92</x:v>
      </x:c>
      <x:c r="E1143" s="15">
        <x:v>44733.6636310532</x:v>
      </x:c>
      <x:c r="F1143" t="s">
        <x:v>97</x:v>
      </x:c>
      <x:c r="G1143" s="6">
        <x:v>104.745542838616</x:v>
      </x:c>
      <x:c r="H1143" t="s">
        <x:v>95</x:v>
      </x:c>
      <x:c r="I1143" s="6">
        <x:v>28.9714773652559</x:v>
      </x:c>
      <x:c r="J1143" t="s">
        <x:v>93</x:v>
      </x:c>
      <x:c r="K1143" s="6">
        <x:v>1019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20.074</x:v>
      </x:c>
      <x:c r="S1143" s="8">
        <x:v>65302.8465101776</x:v>
      </x:c>
      <x:c r="T1143" s="12">
        <x:v>273778.007447947</x:v>
      </x:c>
      <x:c r="U1143" s="12">
        <x:v>28.7</x:v>
      </x:c>
      <x:c r="V1143" s="12">
        <x:v>67.6</x:v>
      </x:c>
      <x:c r="W1143" s="12">
        <x:f>NA()</x:f>
      </x:c>
    </x:row>
    <x:row r="1144">
      <x:c r="A1144">
        <x:v>95065</x:v>
      </x:c>
      <x:c r="B1144" s="1">
        <x:v>44754.6482238079</x:v>
      </x:c>
      <x:c r="C1144" s="6">
        <x:v>19.03342863</x:v>
      </x:c>
      <x:c r="D1144" s="14" t="s">
        <x:v>92</x:v>
      </x:c>
      <x:c r="E1144" s="15">
        <x:v>44733.6636310532</x:v>
      </x:c>
      <x:c r="F1144" t="s">
        <x:v>97</x:v>
      </x:c>
      <x:c r="G1144" s="6">
        <x:v>104.748676545514</x:v>
      </x:c>
      <x:c r="H1144" t="s">
        <x:v>95</x:v>
      </x:c>
      <x:c r="I1144" s="6">
        <x:v>28.9592749567005</x:v>
      </x:c>
      <x:c r="J1144" t="s">
        <x:v>93</x:v>
      </x:c>
      <x:c r="K1144" s="6">
        <x:v>1019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20.075</x:v>
      </x:c>
      <x:c r="S1144" s="8">
        <x:v>65294.6799257464</x:v>
      </x:c>
      <x:c r="T1144" s="12">
        <x:v>273768.776152911</x:v>
      </x:c>
      <x:c r="U1144" s="12">
        <x:v>28.7</x:v>
      </x:c>
      <x:c r="V1144" s="12">
        <x:v>67.6</x:v>
      </x:c>
      <x:c r="W1144" s="12">
        <x:f>NA()</x:f>
      </x:c>
    </x:row>
    <x:row r="1145">
      <x:c r="A1145">
        <x:v>95074</x:v>
      </x:c>
      <x:c r="B1145" s="1">
        <x:v>44754.6482354977</x:v>
      </x:c>
      <x:c r="C1145" s="6">
        <x:v>19.05023937</x:v>
      </x:c>
      <x:c r="D1145" s="14" t="s">
        <x:v>92</x:v>
      </x:c>
      <x:c r="E1145" s="15">
        <x:v>44733.6636310532</x:v>
      </x:c>
      <x:c r="F1145" t="s">
        <x:v>97</x:v>
      </x:c>
      <x:c r="G1145" s="6">
        <x:v>104.774200350457</x:v>
      </x:c>
      <x:c r="H1145" t="s">
        <x:v>95</x:v>
      </x:c>
      <x:c r="I1145" s="6">
        <x:v>28.9714773652559</x:v>
      </x:c>
      <x:c r="J1145" t="s">
        <x:v>93</x:v>
      </x:c>
      <x:c r="K1145" s="6">
        <x:v>1019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20.071</x:v>
      </x:c>
      <x:c r="S1145" s="8">
        <x:v>65299.3923437279</x:v>
      </x:c>
      <x:c r="T1145" s="12">
        <x:v>273788.103331082</x:v>
      </x:c>
      <x:c r="U1145" s="12">
        <x:v>28.7</x:v>
      </x:c>
      <x:c r="V1145" s="12">
        <x:v>67.6</x:v>
      </x:c>
      <x:c r="W1145" s="12">
        <x:f>NA()</x:f>
      </x:c>
    </x:row>
    <x:row r="1146">
      <x:c r="A1146">
        <x:v>95078</x:v>
      </x:c>
      <x:c r="B1146" s="1">
        <x:v>44754.6482466088</x:v>
      </x:c>
      <x:c r="C1146" s="6">
        <x:v>19.06621065</x:v>
      </x:c>
      <x:c r="D1146" s="14" t="s">
        <x:v>92</x:v>
      </x:c>
      <x:c r="E1146" s="15">
        <x:v>44733.6636310532</x:v>
      </x:c>
      <x:c r="F1146" t="s">
        <x:v>97</x:v>
      </x:c>
      <x:c r="G1146" s="6">
        <x:v>104.707348357757</x:v>
      </x:c>
      <x:c r="H1146" t="s">
        <x:v>95</x:v>
      </x:c>
      <x:c r="I1146" s="6">
        <x:v>28.9714773652559</x:v>
      </x:c>
      <x:c r="J1146" t="s">
        <x:v>93</x:v>
      </x:c>
      <x:c r="K1146" s="6">
        <x:v>1019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20.078</x:v>
      </x:c>
      <x:c r="S1146" s="8">
        <x:v>65300.9289643195</x:v>
      </x:c>
      <x:c r="T1146" s="12">
        <x:v>273772.387523191</x:v>
      </x:c>
      <x:c r="U1146" s="12">
        <x:v>28.7</x:v>
      </x:c>
      <x:c r="V1146" s="12">
        <x:v>67.6</x:v>
      </x:c>
      <x:c r="W1146" s="12">
        <x:f>NA()</x:f>
      </x:c>
    </x:row>
    <x:row r="1147">
      <x:c r="A1147">
        <x:v>95087</x:v>
      </x:c>
      <x:c r="B1147" s="1">
        <x:v>44754.6482582986</x:v>
      </x:c>
      <x:c r="C1147" s="6">
        <x:v>19.083063765</x:v>
      </x:c>
      <x:c r="D1147" s="14" t="s">
        <x:v>92</x:v>
      </x:c>
      <x:c r="E1147" s="15">
        <x:v>44733.6636310532</x:v>
      </x:c>
      <x:c r="F1147" t="s">
        <x:v>97</x:v>
      </x:c>
      <x:c r="G1147" s="6">
        <x:v>104.707348357757</x:v>
      </x:c>
      <x:c r="H1147" t="s">
        <x:v>95</x:v>
      </x:c>
      <x:c r="I1147" s="6">
        <x:v>28.9714773652559</x:v>
      </x:c>
      <x:c r="J1147" t="s">
        <x:v>93</x:v>
      </x:c>
      <x:c r="K1147" s="6">
        <x:v>1019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20.078</x:v>
      </x:c>
      <x:c r="S1147" s="8">
        <x:v>65302.8627634731</x:v>
      </x:c>
      <x:c r="T1147" s="12">
        <x:v>273766.38596564</x:v>
      </x:c>
      <x:c r="U1147" s="12">
        <x:v>28.7</x:v>
      </x:c>
      <x:c r="V1147" s="12">
        <x:v>67.6</x:v>
      </x:c>
      <x:c r="W1147" s="12">
        <x:f>NA()</x:f>
      </x:c>
    </x:row>
    <x:row r="1148">
      <x:c r="A1148">
        <x:v>95090</x:v>
      </x:c>
      <x:c r="B1148" s="1">
        <x:v>44754.6482700231</x:v>
      </x:c>
      <x:c r="C1148" s="6">
        <x:v>19.0999831033333</x:v>
      </x:c>
      <x:c r="D1148" s="14" t="s">
        <x:v>92</x:v>
      </x:c>
      <x:c r="E1148" s="15">
        <x:v>44733.6636310532</x:v>
      </x:c>
      <x:c r="F1148" t="s">
        <x:v>97</x:v>
      </x:c>
      <x:c r="G1148" s="6">
        <x:v>104.732784512965</x:v>
      </x:c>
      <x:c r="H1148" t="s">
        <x:v>95</x:v>
      </x:c>
      <x:c r="I1148" s="6">
        <x:v>28.9653761554305</x:v>
      </x:c>
      <x:c r="J1148" t="s">
        <x:v>93</x:v>
      </x:c>
      <x:c r="K1148" s="6">
        <x:v>1019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20.076</x:v>
      </x:c>
      <x:c r="S1148" s="8">
        <x:v>65303.2429326753</x:v>
      </x:c>
      <x:c r="T1148" s="12">
        <x:v>273769.639806371</x:v>
      </x:c>
      <x:c r="U1148" s="12">
        <x:v>28.7</x:v>
      </x:c>
      <x:c r="V1148" s="12">
        <x:v>67.6</x:v>
      </x:c>
      <x:c r="W1148" s="12">
        <x:f>NA()</x:f>
      </x:c>
    </x:row>
    <x:row r="1149">
      <x:c r="A1149">
        <x:v>95099</x:v>
      </x:c>
      <x:c r="B1149" s="1">
        <x:v>44754.6482818287</x:v>
      </x:c>
      <x:c r="C1149" s="6">
        <x:v>19.1169740683333</x:v>
      </x:c>
      <x:c r="D1149" s="14" t="s">
        <x:v>92</x:v>
      </x:c>
      <x:c r="E1149" s="15">
        <x:v>44733.6636310532</x:v>
      </x:c>
      <x:c r="F1149" t="s">
        <x:v>97</x:v>
      </x:c>
      <x:c r="G1149" s="6">
        <x:v>104.77099012457</x:v>
      </x:c>
      <x:c r="H1149" t="s">
        <x:v>95</x:v>
      </x:c>
      <x:c r="I1149" s="6">
        <x:v>28.9653761554305</x:v>
      </x:c>
      <x:c r="J1149" t="s">
        <x:v>93</x:v>
      </x:c>
      <x:c r="K1149" s="6">
        <x:v>1019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20.072</x:v>
      </x:c>
      <x:c r="S1149" s="8">
        <x:v>65294.6891013488</x:v>
      </x:c>
      <x:c r="T1149" s="12">
        <x:v>273791.994703702</x:v>
      </x:c>
      <x:c r="U1149" s="12">
        <x:v>28.7</x:v>
      </x:c>
      <x:c r="V1149" s="12">
        <x:v>67.6</x:v>
      </x:c>
      <x:c r="W1149" s="12">
        <x:f>NA()</x:f>
      </x:c>
    </x:row>
    <x:row r="1150">
      <x:c r="A1150">
        <x:v>95103</x:v>
      </x:c>
      <x:c r="B1150" s="1">
        <x:v>44754.6482934375</x:v>
      </x:c>
      <x:c r="C1150" s="6">
        <x:v>19.1336691633333</x:v>
      </x:c>
      <x:c r="D1150" s="14" t="s">
        <x:v>92</x:v>
      </x:c>
      <x:c r="E1150" s="15">
        <x:v>44733.6636310532</x:v>
      </x:c>
      <x:c r="F1150" t="s">
        <x:v>97</x:v>
      </x:c>
      <x:c r="G1150" s="6">
        <x:v>104.707348357757</x:v>
      </x:c>
      <x:c r="H1150" t="s">
        <x:v>95</x:v>
      </x:c>
      <x:c r="I1150" s="6">
        <x:v>28.9714773652559</x:v>
      </x:c>
      <x:c r="J1150" t="s">
        <x:v>93</x:v>
      </x:c>
      <x:c r="K1150" s="6">
        <x:v>1019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20.078</x:v>
      </x:c>
      <x:c r="S1150" s="8">
        <x:v>65290.9359019795</x:v>
      </x:c>
      <x:c r="T1150" s="12">
        <x:v>273769.241813046</x:v>
      </x:c>
      <x:c r="U1150" s="12">
        <x:v>28.7</x:v>
      </x:c>
      <x:c r="V1150" s="12">
        <x:v>67.6</x:v>
      </x:c>
      <x:c r="W1150" s="12">
        <x:f>NA()</x:f>
      </x:c>
    </x:row>
    <x:row r="1151">
      <x:c r="A1151">
        <x:v>95112</x:v>
      </x:c>
      <x:c r="B1151" s="1">
        <x:v>44754.6483045486</x:v>
      </x:c>
      <x:c r="C1151" s="6">
        <x:v>19.149684</x:v>
      </x:c>
      <x:c r="D1151" s="14" t="s">
        <x:v>92</x:v>
      </x:c>
      <x:c r="E1151" s="15">
        <x:v>44733.6636310532</x:v>
      </x:c>
      <x:c r="F1151" t="s">
        <x:v>97</x:v>
      </x:c>
      <x:c r="G1151" s="6">
        <x:v>104.732784512965</x:v>
      </x:c>
      <x:c r="H1151" t="s">
        <x:v>95</x:v>
      </x:c>
      <x:c r="I1151" s="6">
        <x:v>28.9653761554305</x:v>
      </x:c>
      <x:c r="J1151" t="s">
        <x:v>93</x:v>
      </x:c>
      <x:c r="K1151" s="6">
        <x:v>1019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20.076</x:v>
      </x:c>
      <x:c r="S1151" s="8">
        <x:v>65290.9616344684</x:v>
      </x:c>
      <x:c r="T1151" s="12">
        <x:v>273763.237083537</x:v>
      </x:c>
      <x:c r="U1151" s="12">
        <x:v>28.7</x:v>
      </x:c>
      <x:c r="V1151" s="12">
        <x:v>67.6</x:v>
      </x:c>
      <x:c r="W1151" s="12">
        <x:f>NA()</x:f>
      </x:c>
    </x:row>
    <x:row r="1152">
      <x:c r="A1152">
        <x:v>95113</x:v>
      </x:c>
      <x:c r="B1152" s="1">
        <x:v>44754.6483163194</x:v>
      </x:c>
      <x:c r="C1152" s="6">
        <x:v>19.1666339883333</x:v>
      </x:c>
      <x:c r="D1152" s="14" t="s">
        <x:v>92</x:v>
      </x:c>
      <x:c r="E1152" s="15">
        <x:v>44733.6636310532</x:v>
      </x:c>
      <x:c r="F1152" t="s">
        <x:v>97</x:v>
      </x:c>
      <x:c r="G1152" s="6">
        <x:v>104.742334251313</x:v>
      </x:c>
      <x:c r="H1152" t="s">
        <x:v>95</x:v>
      </x:c>
      <x:c r="I1152" s="6">
        <x:v>28.9653761554305</x:v>
      </x:c>
      <x:c r="J1152" t="s">
        <x:v>93</x:v>
      </x:c>
      <x:c r="K1152" s="6">
        <x:v>1019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20.075</x:v>
      </x:c>
      <x:c r="S1152" s="8">
        <x:v>65293.1540069831</x:v>
      </x:c>
      <x:c r="T1152" s="12">
        <x:v>273778.913104829</x:v>
      </x:c>
      <x:c r="U1152" s="12">
        <x:v>28.7</x:v>
      </x:c>
      <x:c r="V1152" s="12">
        <x:v>67.6</x:v>
      </x:c>
      <x:c r="W1152" s="12">
        <x:f>NA()</x:f>
      </x:c>
    </x:row>
    <x:row r="1153">
      <x:c r="A1153">
        <x:v>95124</x:v>
      </x:c>
      <x:c r="B1153" s="1">
        <x:v>44754.648328044</x:v>
      </x:c>
      <x:c r="C1153" s="6">
        <x:v>19.18350122</x:v>
      </x:c>
      <x:c r="D1153" s="14" t="s">
        <x:v>92</x:v>
      </x:c>
      <x:c r="E1153" s="15">
        <x:v>44733.6636310532</x:v>
      </x:c>
      <x:c r="F1153" t="s">
        <x:v>97</x:v>
      </x:c>
      <x:c r="G1153" s="6">
        <x:v>104.735992554294</x:v>
      </x:c>
      <x:c r="H1153" t="s">
        <x:v>95</x:v>
      </x:c>
      <x:c r="I1153" s="6">
        <x:v>28.9714773652559</x:v>
      </x:c>
      <x:c r="J1153" t="s">
        <x:v>93</x:v>
      </x:c>
      <x:c r="K1153" s="6">
        <x:v>1019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20.075</x:v>
      </x:c>
      <x:c r="S1153" s="8">
        <x:v>65291.5538279377</x:v>
      </x:c>
      <x:c r="T1153" s="12">
        <x:v>273784.565948988</x:v>
      </x:c>
      <x:c r="U1153" s="12">
        <x:v>28.7</x:v>
      </x:c>
      <x:c r="V1153" s="12">
        <x:v>67.6</x:v>
      </x:c>
      <x:c r="W1153" s="12">
        <x:f>NA()</x:f>
      </x:c>
    </x:row>
    <x:row r="1154">
      <x:c r="A1154">
        <x:v>95129</x:v>
      </x:c>
      <x:c r="B1154" s="1">
        <x:v>44754.6483392361</x:v>
      </x:c>
      <x:c r="C1154" s="6">
        <x:v>19.1996274183333</x:v>
      </x:c>
      <x:c r="D1154" s="14" t="s">
        <x:v>92</x:v>
      </x:c>
      <x:c r="E1154" s="15">
        <x:v>44733.6636310532</x:v>
      </x:c>
      <x:c r="F1154" t="s">
        <x:v>97</x:v>
      </x:c>
      <x:c r="G1154" s="6">
        <x:v>104.745542838616</x:v>
      </x:c>
      <x:c r="H1154" t="s">
        <x:v>95</x:v>
      </x:c>
      <x:c r="I1154" s="6">
        <x:v>28.9714773652559</x:v>
      </x:c>
      <x:c r="J1154" t="s">
        <x:v>93</x:v>
      </x:c>
      <x:c r="K1154" s="6">
        <x:v>1019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20.074</x:v>
      </x:c>
      <x:c r="S1154" s="8">
        <x:v>65287.2200299369</x:v>
      </x:c>
      <x:c r="T1154" s="12">
        <x:v>273776.024513847</x:v>
      </x:c>
      <x:c r="U1154" s="12">
        <x:v>28.7</x:v>
      </x:c>
      <x:c r="V1154" s="12">
        <x:v>67.6</x:v>
      </x:c>
      <x:c r="W1154" s="12">
        <x:f>NA()</x:f>
      </x:c>
    </x:row>
    <x:row r="1155">
      <x:c r="A1155">
        <x:v>95135</x:v>
      </x:c>
      <x:c r="B1155" s="1">
        <x:v>44754.6483509606</x:v>
      </x:c>
      <x:c r="C1155" s="6">
        <x:v>19.21648901</x:v>
      </x:c>
      <x:c r="D1155" s="14" t="s">
        <x:v>92</x:v>
      </x:c>
      <x:c r="E1155" s="15">
        <x:v>44733.6636310532</x:v>
      </x:c>
      <x:c r="F1155" t="s">
        <x:v>97</x:v>
      </x:c>
      <x:c r="G1155" s="6">
        <x:v>104.751885099247</x:v>
      </x:c>
      <x:c r="H1155" t="s">
        <x:v>95</x:v>
      </x:c>
      <x:c r="I1155" s="6">
        <x:v>28.9653761554305</x:v>
      </x:c>
      <x:c r="J1155" t="s">
        <x:v>93</x:v>
      </x:c>
      <x:c r="K1155" s="6">
        <x:v>1019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20.074</x:v>
      </x:c>
      <x:c r="S1155" s="8">
        <x:v>65291.2491766971</x:v>
      </x:c>
      <x:c r="T1155" s="12">
        <x:v>273767.914849619</x:v>
      </x:c>
      <x:c r="U1155" s="12">
        <x:v>28.7</x:v>
      </x:c>
      <x:c r="V1155" s="12">
        <x:v>67.6</x:v>
      </x:c>
      <x:c r="W1155" s="12">
        <x:f>NA()</x:f>
      </x:c>
    </x:row>
    <x:row r="1156">
      <x:c r="A1156">
        <x:v>95137</x:v>
      </x:c>
      <x:c r="B1156" s="1">
        <x:v>44754.6483626157</x:v>
      </x:c>
      <x:c r="C1156" s="6">
        <x:v>19.2333047266667</x:v>
      </x:c>
      <x:c r="D1156" s="14" t="s">
        <x:v>92</x:v>
      </x:c>
      <x:c r="E1156" s="15">
        <x:v>44733.6636310532</x:v>
      </x:c>
      <x:c r="F1156" t="s">
        <x:v>97</x:v>
      </x:c>
      <x:c r="G1156" s="6">
        <x:v>104.713688364326</x:v>
      </x:c>
      <x:c r="H1156" t="s">
        <x:v>95</x:v>
      </x:c>
      <x:c r="I1156" s="6">
        <x:v>28.9653761554305</x:v>
      </x:c>
      <x:c r="J1156" t="s">
        <x:v>93</x:v>
      </x:c>
      <x:c r="K1156" s="6">
        <x:v>1019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20.078</x:v>
      </x:c>
      <x:c r="S1156" s="8">
        <x:v>65297.0945375326</x:v>
      </x:c>
      <x:c r="T1156" s="12">
        <x:v>273771.880841465</x:v>
      </x:c>
      <x:c r="U1156" s="12">
        <x:v>28.7</x:v>
      </x:c>
      <x:c r="V1156" s="12">
        <x:v>67.6</x:v>
      </x:c>
      <x:c r="W1156" s="12">
        <x:f>NA()</x:f>
      </x:c>
    </x:row>
    <x:row r="1157">
      <x:c r="A1157">
        <x:v>95148</x:v>
      </x:c>
      <x:c r="B1157" s="1">
        <x:v>44754.6483743866</x:v>
      </x:c>
      <x:c r="C1157" s="6">
        <x:v>19.2502103516667</x:v>
      </x:c>
      <x:c r="D1157" s="14" t="s">
        <x:v>92</x:v>
      </x:c>
      <x:c r="E1157" s="15">
        <x:v>44733.6636310532</x:v>
      </x:c>
      <x:c r="F1157" t="s">
        <x:v>97</x:v>
      </x:c>
      <x:c r="G1157" s="6">
        <x:v>104.723235884028</x:v>
      </x:c>
      <x:c r="H1157" t="s">
        <x:v>95</x:v>
      </x:c>
      <x:c r="I1157" s="6">
        <x:v>28.9653761554305</x:v>
      </x:c>
      <x:c r="J1157" t="s">
        <x:v>93</x:v>
      </x:c>
      <x:c r="K1157" s="6">
        <x:v>1019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20.077</x:v>
      </x:c>
      <x:c r="S1157" s="8">
        <x:v>65295.4430602353</x:v>
      </x:c>
      <x:c r="T1157" s="12">
        <x:v>273774.315579667</x:v>
      </x:c>
      <x:c r="U1157" s="12">
        <x:v>28.7</x:v>
      </x:c>
      <x:c r="V1157" s="12">
        <x:v>67.6</x:v>
      </x:c>
      <x:c r="W1157" s="12">
        <x:f>NA()</x:f>
      </x:c>
    </x:row>
    <x:row r="1158">
      <x:c r="A1158">
        <x:v>95152</x:v>
      </x:c>
      <x:c r="B1158" s="1">
        <x:v>44754.6483854514</x:v>
      </x:c>
      <x:c r="C1158" s="6">
        <x:v>19.2661757083333</x:v>
      </x:c>
      <x:c r="D1158" s="14" t="s">
        <x:v>92</x:v>
      </x:c>
      <x:c r="E1158" s="15">
        <x:v>44733.6636310532</x:v>
      </x:c>
      <x:c r="F1158" t="s">
        <x:v>97</x:v>
      </x:c>
      <x:c r="G1158" s="6">
        <x:v>104.726443379494</x:v>
      </x:c>
      <x:c r="H1158" t="s">
        <x:v>95</x:v>
      </x:c>
      <x:c r="I1158" s="6">
        <x:v>28.9714773652559</x:v>
      </x:c>
      <x:c r="J1158" t="s">
        <x:v>93</x:v>
      </x:c>
      <x:c r="K1158" s="6">
        <x:v>1019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20.076</x:v>
      </x:c>
      <x:c r="S1158" s="8">
        <x:v>65293.6793576741</x:v>
      </x:c>
      <x:c r="T1158" s="12">
        <x:v>273769.875660635</x:v>
      </x:c>
      <x:c r="U1158" s="12">
        <x:v>28.7</x:v>
      </x:c>
      <x:c r="V1158" s="12">
        <x:v>67.6</x:v>
      </x:c>
      <x:c r="W1158" s="12">
        <x:f>NA()</x:f>
      </x:c>
    </x:row>
    <x:row r="1159">
      <x:c r="A1159">
        <x:v>95158</x:v>
      </x:c>
      <x:c r="B1159" s="1">
        <x:v>44754.6483972222</x:v>
      </x:c>
      <x:c r="C1159" s="6">
        <x:v>19.2831155716667</x:v>
      </x:c>
      <x:c r="D1159" s="14" t="s">
        <x:v>92</x:v>
      </x:c>
      <x:c r="E1159" s="15">
        <x:v>44733.6636310532</x:v>
      </x:c>
      <x:c r="F1159" t="s">
        <x:v>97</x:v>
      </x:c>
      <x:c r="G1159" s="6">
        <x:v>104.764646736522</x:v>
      </x:c>
      <x:c r="H1159" t="s">
        <x:v>95</x:v>
      </x:c>
      <x:c r="I1159" s="6">
        <x:v>28.9714773652559</x:v>
      </x:c>
      <x:c r="J1159" t="s">
        <x:v>93</x:v>
      </x:c>
      <x:c r="K1159" s="6">
        <x:v>1019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20.072</x:v>
      </x:c>
      <x:c r="S1159" s="8">
        <x:v>65291.0974020503</x:v>
      </x:c>
      <x:c r="T1159" s="12">
        <x:v>273774.921885121</x:v>
      </x:c>
      <x:c r="U1159" s="12">
        <x:v>28.7</x:v>
      </x:c>
      <x:c r="V1159" s="12">
        <x:v>67.6</x:v>
      </x:c>
      <x:c r="W1159" s="12">
        <x:f>NA()</x:f>
      </x:c>
    </x:row>
    <x:row r="1160">
      <x:c r="A1160">
        <x:v>95166</x:v>
      </x:c>
      <x:c r="B1160" s="1">
        <x:v>44754.6484089468</x:v>
      </x:c>
      <x:c r="C1160" s="6">
        <x:v>19.3000119433333</x:v>
      </x:c>
      <x:c r="D1160" s="14" t="s">
        <x:v>92</x:v>
      </x:c>
      <x:c r="E1160" s="15">
        <x:v>44733.6636310532</x:v>
      </x:c>
      <x:c r="F1160" t="s">
        <x:v>97</x:v>
      </x:c>
      <x:c r="G1160" s="6">
        <x:v>104.751885099247</x:v>
      </x:c>
      <x:c r="H1160" t="s">
        <x:v>95</x:v>
      </x:c>
      <x:c r="I1160" s="6">
        <x:v>28.9653761554305</x:v>
      </x:c>
      <x:c r="J1160" t="s">
        <x:v>93</x:v>
      </x:c>
      <x:c r="K1160" s="6">
        <x:v>1019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20.074</x:v>
      </x:c>
      <x:c r="S1160" s="8">
        <x:v>65292.4451618528</x:v>
      </x:c>
      <x:c r="T1160" s="12">
        <x:v>273776.654023571</x:v>
      </x:c>
      <x:c r="U1160" s="12">
        <x:v>28.7</x:v>
      </x:c>
      <x:c r="V1160" s="12">
        <x:v>67.6</x:v>
      </x:c>
      <x:c r="W1160" s="12">
        <x:f>NA()</x:f>
      </x:c>
    </x:row>
    <x:row r="1161">
      <x:c r="A1161">
        <x:v>95171</x:v>
      </x:c>
      <x:c r="B1161" s="1">
        <x:v>44754.6484206366</x:v>
      </x:c>
      <x:c r="C1161" s="6">
        <x:v>19.31686771</x:v>
      </x:c>
      <x:c r="D1161" s="14" t="s">
        <x:v>92</x:v>
      </x:c>
      <x:c r="E1161" s="15">
        <x:v>44733.6636310532</x:v>
      </x:c>
      <x:c r="F1161" t="s">
        <x:v>97</x:v>
      </x:c>
      <x:c r="G1161" s="6">
        <x:v>104.697802510471</x:v>
      </x:c>
      <x:c r="H1161" t="s">
        <x:v>95</x:v>
      </x:c>
      <x:c r="I1161" s="6">
        <x:v>28.9714773652559</x:v>
      </x:c>
      <x:c r="J1161" t="s">
        <x:v>93</x:v>
      </x:c>
      <x:c r="K1161" s="6">
        <x:v>1019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20.079</x:v>
      </x:c>
      <x:c r="S1161" s="8">
        <x:v>65288.5064805374</x:v>
      </x:c>
      <x:c r="T1161" s="12">
        <x:v>273786.216534536</x:v>
      </x:c>
      <x:c r="U1161" s="12">
        <x:v>28.7</x:v>
      </x:c>
      <x:c r="V1161" s="12">
        <x:v>67.6</x:v>
      </x:c>
      <x:c r="W1161" s="12">
        <x:f>NA()</x:f>
      </x:c>
    </x:row>
    <x:row r="1162">
      <x:c r="A1162">
        <x:v>95176</x:v>
      </x:c>
      <x:c r="B1162" s="1">
        <x:v>44754.6484318287</x:v>
      </x:c>
      <x:c r="C1162" s="6">
        <x:v>19.3329821333333</x:v>
      </x:c>
      <x:c r="D1162" s="14" t="s">
        <x:v>92</x:v>
      </x:c>
      <x:c r="E1162" s="15">
        <x:v>44733.6636310532</x:v>
      </x:c>
      <x:c r="F1162" t="s">
        <x:v>97</x:v>
      </x:c>
      <x:c r="G1162" s="6">
        <x:v>104.71689531404</x:v>
      </x:c>
      <x:c r="H1162" t="s">
        <x:v>95</x:v>
      </x:c>
      <x:c r="I1162" s="6">
        <x:v>28.9714773652559</x:v>
      </x:c>
      <x:c r="J1162" t="s">
        <x:v>93</x:v>
      </x:c>
      <x:c r="K1162" s="6">
        <x:v>1019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20.077</x:v>
      </x:c>
      <x:c r="S1162" s="8">
        <x:v>65292.0607007911</x:v>
      </x:c>
      <x:c r="T1162" s="12">
        <x:v>273768.808547461</x:v>
      </x:c>
      <x:c r="U1162" s="12">
        <x:v>28.7</x:v>
      </x:c>
      <x:c r="V1162" s="12">
        <x:v>67.6</x:v>
      </x:c>
      <x:c r="W1162" s="12">
        <x:f>NA()</x:f>
      </x:c>
    </x:row>
    <x:row r="1163">
      <x:c r="A1163">
        <x:v>95182</x:v>
      </x:c>
      <x:c r="B1163" s="1">
        <x:v>44754.6484435995</x:v>
      </x:c>
      <x:c r="C1163" s="6">
        <x:v>19.3499028683333</x:v>
      </x:c>
      <x:c r="D1163" s="14" t="s">
        <x:v>92</x:v>
      </x:c>
      <x:c r="E1163" s="15">
        <x:v>44733.6636310532</x:v>
      </x:c>
      <x:c r="F1163" t="s">
        <x:v>97</x:v>
      </x:c>
      <x:c r="G1163" s="6">
        <x:v>104.71689531404</x:v>
      </x:c>
      <x:c r="H1163" t="s">
        <x:v>95</x:v>
      </x:c>
      <x:c r="I1163" s="6">
        <x:v>28.9714773652559</x:v>
      </x:c>
      <x:c r="J1163" t="s">
        <x:v>93</x:v>
      </x:c>
      <x:c r="K1163" s="6">
        <x:v>1019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20.077</x:v>
      </x:c>
      <x:c r="S1163" s="8">
        <x:v>65289.2862771549</x:v>
      </x:c>
      <x:c r="T1163" s="12">
        <x:v>273774.041697854</x:v>
      </x:c>
      <x:c r="U1163" s="12">
        <x:v>28.7</x:v>
      </x:c>
      <x:c r="V1163" s="12">
        <x:v>67.6</x:v>
      </x:c>
      <x:c r="W1163" s="12">
        <x:f>NA()</x:f>
      </x:c>
    </x:row>
    <x:row r="1164">
      <x:c r="A1164">
        <x:v>95190</x:v>
      </x:c>
      <x:c r="B1164" s="1">
        <x:v>44754.6484552894</x:v>
      </x:c>
      <x:c r="C1164" s="6">
        <x:v>19.3667013816667</x:v>
      </x:c>
      <x:c r="D1164" s="14" t="s">
        <x:v>92</x:v>
      </x:c>
      <x:c r="E1164" s="15">
        <x:v>44733.6636310532</x:v>
      </x:c>
      <x:c r="F1164" t="s">
        <x:v>97</x:v>
      </x:c>
      <x:c r="G1164" s="6">
        <x:v>104.742334251313</x:v>
      </x:c>
      <x:c r="H1164" t="s">
        <x:v>95</x:v>
      </x:c>
      <x:c r="I1164" s="6">
        <x:v>28.9653761554305</x:v>
      </x:c>
      <x:c r="J1164" t="s">
        <x:v>93</x:v>
      </x:c>
      <x:c r="K1164" s="6">
        <x:v>1019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20.075</x:v>
      </x:c>
      <x:c r="S1164" s="8">
        <x:v>65293.7620070207</x:v>
      </x:c>
      <x:c r="T1164" s="12">
        <x:v>273775.191359999</x:v>
      </x:c>
      <x:c r="U1164" s="12">
        <x:v>28.7</x:v>
      </x:c>
      <x:c r="V1164" s="12">
        <x:v>67.6</x:v>
      </x:c>
      <x:c r="W1164" s="12">
        <x:f>NA()</x:f>
      </x:c>
    </x:row>
    <x:row r="1165">
      <x:c r="A1165">
        <x:v>95193</x:v>
      </x:c>
      <x:c r="B1165" s="1">
        <x:v>44754.6484669792</x:v>
      </x:c>
      <x:c r="C1165" s="6">
        <x:v>19.3835680883333</x:v>
      </x:c>
      <x:c r="D1165" s="14" t="s">
        <x:v>92</x:v>
      </x:c>
      <x:c r="E1165" s="15">
        <x:v>44733.6636310532</x:v>
      </x:c>
      <x:c r="F1165" t="s">
        <x:v>97</x:v>
      </x:c>
      <x:c r="G1165" s="6">
        <x:v>104.774200350457</x:v>
      </x:c>
      <x:c r="H1165" t="s">
        <x:v>95</x:v>
      </x:c>
      <x:c r="I1165" s="6">
        <x:v>28.9714773652559</x:v>
      </x:c>
      <x:c r="J1165" t="s">
        <x:v>93</x:v>
      </x:c>
      <x:c r="K1165" s="6">
        <x:v>1019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20.071</x:v>
      </x:c>
      <x:c r="S1165" s="8">
        <x:v>65295.7493708962</x:v>
      </x:c>
      <x:c r="T1165" s="12">
        <x:v>273783.812860685</x:v>
      </x:c>
      <x:c r="U1165" s="12">
        <x:v>28.7</x:v>
      </x:c>
      <x:c r="V1165" s="12">
        <x:v>67.6</x:v>
      </x:c>
      <x:c r="W1165" s="12">
        <x:f>NA()</x:f>
      </x:c>
    </x:row>
    <x:row r="1166">
      <x:c r="A1166">
        <x:v>95197</x:v>
      </x:c>
      <x:c r="B1166" s="1">
        <x:v>44754.6484780903</x:v>
      </x:c>
      <x:c r="C1166" s="6">
        <x:v>19.3995674183333</x:v>
      </x:c>
      <x:c r="D1166" s="14" t="s">
        <x:v>92</x:v>
      </x:c>
      <x:c r="E1166" s="15">
        <x:v>44733.6636310532</x:v>
      </x:c>
      <x:c r="F1166" t="s">
        <x:v>97</x:v>
      </x:c>
      <x:c r="G1166" s="6">
        <x:v>104.742334251313</x:v>
      </x:c>
      <x:c r="H1166" t="s">
        <x:v>95</x:v>
      </x:c>
      <x:c r="I1166" s="6">
        <x:v>28.9653761554305</x:v>
      </x:c>
      <x:c r="J1166" t="s">
        <x:v>93</x:v>
      </x:c>
      <x:c r="K1166" s="6">
        <x:v>1019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20.075</x:v>
      </x:c>
      <x:c r="S1166" s="8">
        <x:v>65286.2857209425</x:v>
      </x:c>
      <x:c r="T1166" s="12">
        <x:v>273771.586353703</x:v>
      </x:c>
      <x:c r="U1166" s="12">
        <x:v>28.7</x:v>
      </x:c>
      <x:c r="V1166" s="12">
        <x:v>67.6</x:v>
      </x:c>
      <x:c r="W1166" s="12">
        <x:f>NA()</x:f>
      </x:c>
    </x:row>
    <x:row r="1167">
      <x:c r="A1167">
        <x:v>95205</x:v>
      </x:c>
      <x:c r="B1167" s="1">
        <x:v>44754.6484898148</x:v>
      </x:c>
      <x:c r="C1167" s="6">
        <x:v>19.4164760316667</x:v>
      </x:c>
      <x:c r="D1167" s="14" t="s">
        <x:v>92</x:v>
      </x:c>
      <x:c r="E1167" s="15">
        <x:v>44733.6636310532</x:v>
      </x:c>
      <x:c r="F1167" t="s">
        <x:v>97</x:v>
      </x:c>
      <x:c r="G1167" s="6">
        <x:v>104.71689531404</x:v>
      </x:c>
      <x:c r="H1167" t="s">
        <x:v>95</x:v>
      </x:c>
      <x:c r="I1167" s="6">
        <x:v>28.9714773652559</x:v>
      </x:c>
      <x:c r="J1167" t="s">
        <x:v>93</x:v>
      </x:c>
      <x:c r="K1167" s="6">
        <x:v>1019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20.077</x:v>
      </x:c>
      <x:c r="S1167" s="8">
        <x:v>65285.579863427</x:v>
      </x:c>
      <x:c r="T1167" s="12">
        <x:v>273773.159900052</x:v>
      </x:c>
      <x:c r="U1167" s="12">
        <x:v>28.7</x:v>
      </x:c>
      <x:c r="V1167" s="12">
        <x:v>67.6</x:v>
      </x:c>
      <x:c r="W1167" s="12">
        <x:f>NA()</x:f>
      </x:c>
    </x:row>
    <x:row r="1168">
      <x:c r="A1168">
        <x:v>95212</x:v>
      </x:c>
      <x:c r="B1168" s="1">
        <x:v>44754.6485015393</x:v>
      </x:c>
      <x:c r="C1168" s="6">
        <x:v>19.433336695</x:v>
      </x:c>
      <x:c r="D1168" s="14" t="s">
        <x:v>92</x:v>
      </x:c>
      <x:c r="E1168" s="15">
        <x:v>44733.6636310532</x:v>
      </x:c>
      <x:c r="F1168" t="s">
        <x:v>97</x:v>
      </x:c>
      <x:c r="G1168" s="6">
        <x:v>104.707348357757</x:v>
      </x:c>
      <x:c r="H1168" t="s">
        <x:v>95</x:v>
      </x:c>
      <x:c r="I1168" s="6">
        <x:v>28.9714773652559</x:v>
      </x:c>
      <x:c r="J1168" t="s">
        <x:v>93</x:v>
      </x:c>
      <x:c r="K1168" s="6">
        <x:v>1019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20.078</x:v>
      </x:c>
      <x:c r="S1168" s="8">
        <x:v>65286.7262763587</x:v>
      </x:c>
      <x:c r="T1168" s="12">
        <x:v>273767.889642968</x:v>
      </x:c>
      <x:c r="U1168" s="12">
        <x:v>28.7</x:v>
      </x:c>
      <x:c r="V1168" s="12">
        <x:v>67.6</x:v>
      </x:c>
      <x:c r="W1168" s="12">
        <x:f>NA()</x:f>
      </x:c>
    </x:row>
    <x:row r="1169">
      <x:c r="A1169">
        <x:v>95216</x:v>
      </x:c>
      <x:c r="B1169" s="1">
        <x:v>44754.6485132292</x:v>
      </x:c>
      <x:c r="C1169" s="6">
        <x:v>19.45018775</x:v>
      </x:c>
      <x:c r="D1169" s="14" t="s">
        <x:v>92</x:v>
      </x:c>
      <x:c r="E1169" s="15">
        <x:v>44733.6636310532</x:v>
      </x:c>
      <x:c r="F1169" t="s">
        <x:v>97</x:v>
      </x:c>
      <x:c r="G1169" s="6">
        <x:v>104.786966426922</x:v>
      </x:c>
      <x:c r="H1169" t="s">
        <x:v>95</x:v>
      </x:c>
      <x:c r="I1169" s="6">
        <x:v>28.9775785861766</x:v>
      </x:c>
      <x:c r="J1169" t="s">
        <x:v>93</x:v>
      </x:c>
      <x:c r="K1169" s="6">
        <x:v>1019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20.069</x:v>
      </x:c>
      <x:c r="S1169" s="8">
        <x:v>65284.9955156951</x:v>
      </x:c>
      <x:c r="T1169" s="12">
        <x:v>273772.716908038</x:v>
      </x:c>
      <x:c r="U1169" s="12">
        <x:v>28.7</x:v>
      </x:c>
      <x:c r="V1169" s="12">
        <x:v>67.6</x:v>
      </x:c>
      <x:c r="W1169" s="12">
        <x:f>NA()</x:f>
      </x:c>
    </x:row>
    <x:row r="1170">
      <x:c r="A1170">
        <x:v>95222</x:v>
      </x:c>
      <x:c r="B1170" s="1">
        <x:v>44754.6485248843</x:v>
      </x:c>
      <x:c r="C1170" s="6">
        <x:v>19.4669496566667</x:v>
      </x:c>
      <x:c r="D1170" s="14" t="s">
        <x:v>92</x:v>
      </x:c>
      <x:c r="E1170" s="15">
        <x:v>44733.6636310532</x:v>
      </x:c>
      <x:c r="F1170" t="s">
        <x:v>97</x:v>
      </x:c>
      <x:c r="G1170" s="6">
        <x:v>104.761437056941</x:v>
      </x:c>
      <x:c r="H1170" t="s">
        <x:v>95</x:v>
      </x:c>
      <x:c r="I1170" s="6">
        <x:v>28.9653761554305</x:v>
      </x:c>
      <x:c r="J1170" t="s">
        <x:v>93</x:v>
      </x:c>
      <x:c r="K1170" s="6">
        <x:v>1019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20.073</x:v>
      </x:c>
      <x:c r="S1170" s="8">
        <x:v>65281.4122800182</x:v>
      </x:c>
      <x:c r="T1170" s="12">
        <x:v>273775.831322694</x:v>
      </x:c>
      <x:c r="U1170" s="12">
        <x:v>28.7</x:v>
      </x:c>
      <x:c r="V1170" s="12">
        <x:v>67.6</x:v>
      </x:c>
      <x:c r="W1170" s="12">
        <x:f>NA()</x:f>
      </x:c>
    </x:row>
    <x:row r="1171">
      <x:c r="A1171">
        <x:v>95229</x:v>
      </x:c>
      <x:c r="B1171" s="1">
        <x:v>44754.6485359954</x:v>
      </x:c>
      <x:c r="C1171" s="6">
        <x:v>19.482959765</x:v>
      </x:c>
      <x:c r="D1171" s="14" t="s">
        <x:v>92</x:v>
      </x:c>
      <x:c r="E1171" s="15">
        <x:v>44733.6636310532</x:v>
      </x:c>
      <x:c r="F1171" t="s">
        <x:v>97</x:v>
      </x:c>
      <x:c r="G1171" s="6">
        <x:v>104.745542838616</x:v>
      </x:c>
      <x:c r="H1171" t="s">
        <x:v>95</x:v>
      </x:c>
      <x:c r="I1171" s="6">
        <x:v>28.9714773652559</x:v>
      </x:c>
      <x:c r="J1171" t="s">
        <x:v>93</x:v>
      </x:c>
      <x:c r="K1171" s="6">
        <x:v>1019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20.074</x:v>
      </x:c>
      <x:c r="S1171" s="8">
        <x:v>65283.91128646</x:v>
      </x:c>
      <x:c r="T1171" s="12">
        <x:v>273773.624411324</x:v>
      </x:c>
      <x:c r="U1171" s="12">
        <x:v>28.7</x:v>
      </x:c>
      <x:c r="V1171" s="12">
        <x:v>67.6</x:v>
      </x:c>
      <x:c r="W1171" s="12">
        <x:f>NA()</x:f>
      </x:c>
    </x:row>
    <x:row r="1172">
      <x:c r="A1172">
        <x:v>95235</x:v>
      </x:c>
      <x:c r="B1172" s="1">
        <x:v>44754.6485477662</x:v>
      </x:c>
      <x:c r="C1172" s="6">
        <x:v>19.4998847916667</x:v>
      </x:c>
      <x:c r="D1172" s="14" t="s">
        <x:v>92</x:v>
      </x:c>
      <x:c r="E1172" s="15">
        <x:v>44733.6636310532</x:v>
      </x:c>
      <x:c r="F1172" t="s">
        <x:v>97</x:v>
      </x:c>
      <x:c r="G1172" s="6">
        <x:v>104.751885099247</x:v>
      </x:c>
      <x:c r="H1172" t="s">
        <x:v>95</x:v>
      </x:c>
      <x:c r="I1172" s="6">
        <x:v>28.9653761554305</x:v>
      </x:c>
      <x:c r="J1172" t="s">
        <x:v>93</x:v>
      </x:c>
      <x:c r="K1172" s="6">
        <x:v>1019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20.074</x:v>
      </x:c>
      <x:c r="S1172" s="8">
        <x:v>65280.5647884734</x:v>
      </x:c>
      <x:c r="T1172" s="12">
        <x:v>273768.133212796</x:v>
      </x:c>
      <x:c r="U1172" s="12">
        <x:v>28.7</x:v>
      </x:c>
      <x:c r="V1172" s="12">
        <x:v>67.6</x:v>
      </x:c>
      <x:c r="W1172" s="12">
        <x:f>NA()</x:f>
      </x:c>
    </x:row>
    <x:row r="1173">
      <x:c r="A1173">
        <x:v>95244</x:v>
      </x:c>
      <x:c r="B1173" s="1">
        <x:v>44754.648559456</x:v>
      </x:c>
      <x:c r="C1173" s="6">
        <x:v>19.5167077733333</x:v>
      </x:c>
      <x:c r="D1173" s="14" t="s">
        <x:v>92</x:v>
      </x:c>
      <x:c r="E1173" s="15">
        <x:v>44733.6636310532</x:v>
      </x:c>
      <x:c r="F1173" t="s">
        <x:v>97</x:v>
      </x:c>
      <x:c r="G1173" s="6">
        <x:v>104.735992554294</x:v>
      </x:c>
      <x:c r="H1173" t="s">
        <x:v>95</x:v>
      </x:c>
      <x:c r="I1173" s="6">
        <x:v>28.9714773652559</x:v>
      </x:c>
      <x:c r="J1173" t="s">
        <x:v>93</x:v>
      </x:c>
      <x:c r="K1173" s="6">
        <x:v>1019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20.075</x:v>
      </x:c>
      <x:c r="S1173" s="8">
        <x:v>65285.3187172188</x:v>
      </x:c>
      <x:c r="T1173" s="12">
        <x:v>273758.952293918</x:v>
      </x:c>
      <x:c r="U1173" s="12">
        <x:v>28.7</x:v>
      </x:c>
      <x:c r="V1173" s="12">
        <x:v>67.6</x:v>
      </x:c>
      <x:c r="W1173" s="12">
        <x:f>NA()</x:f>
      </x:c>
    </x:row>
    <x:row r="1174">
      <x:c r="A1174">
        <x:v>95245</x:v>
      </x:c>
      <x:c r="B1174" s="1">
        <x:v>44754.6485706829</x:v>
      </x:c>
      <x:c r="C1174" s="6">
        <x:v>19.5329120316667</x:v>
      </x:c>
      <x:c r="D1174" s="14" t="s">
        <x:v>92</x:v>
      </x:c>
      <x:c r="E1174" s="15">
        <x:v>44733.6636310532</x:v>
      </x:c>
      <x:c r="F1174" t="s">
        <x:v>97</x:v>
      </x:c>
      <x:c r="G1174" s="6">
        <x:v>104.783755074613</x:v>
      </x:c>
      <x:c r="H1174" t="s">
        <x:v>95</x:v>
      </x:c>
      <x:c r="I1174" s="6">
        <x:v>28.9714773652559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20.07</x:v>
      </x:c>
      <x:c r="S1174" s="8">
        <x:v>65279.9081383177</x:v>
      </x:c>
      <x:c r="T1174" s="12">
        <x:v>273770.517151657</x:v>
      </x:c>
      <x:c r="U1174" s="12">
        <x:v>28.7</x:v>
      </x:c>
      <x:c r="V1174" s="12">
        <x:v>67.6</x:v>
      </x:c>
      <x:c r="W1174" s="12">
        <x:f>NA()</x:f>
      </x:c>
    </x:row>
    <x:row r="1175">
      <x:c r="A1175">
        <x:v>95254</x:v>
      </x:c>
      <x:c r="B1175" s="1">
        <x:v>44754.6485824421</x:v>
      </x:c>
      <x:c r="C1175" s="6">
        <x:v>19.54984198</x:v>
      </x:c>
      <x:c r="D1175" s="14" t="s">
        <x:v>92</x:v>
      </x:c>
      <x:c r="E1175" s="15">
        <x:v>44733.6636310532</x:v>
      </x:c>
      <x:c r="F1175" t="s">
        <x:v>97</x:v>
      </x:c>
      <x:c r="G1175" s="6">
        <x:v>104.76785699591</x:v>
      </x:c>
      <x:c r="H1175" t="s">
        <x:v>95</x:v>
      </x:c>
      <x:c r="I1175" s="6">
        <x:v>28.9775785861766</x:v>
      </x:c>
      <x:c r="J1175" t="s">
        <x:v>93</x:v>
      </x:c>
      <x:c r="K1175" s="6">
        <x:v>1019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20.071</x:v>
      </x:c>
      <x:c r="S1175" s="8">
        <x:v>65287.0613772974</x:v>
      </x:c>
      <x:c r="T1175" s="12">
        <x:v>273765.879619428</x:v>
      </x:c>
      <x:c r="U1175" s="12">
        <x:v>28.7</x:v>
      </x:c>
      <x:c r="V1175" s="12">
        <x:v>67.6</x:v>
      </x:c>
      <x:c r="W1175" s="12">
        <x:f>NA()</x:f>
      </x:c>
    </x:row>
    <x:row r="1176">
      <x:c r="A1176">
        <x:v>95258</x:v>
      </x:c>
      <x:c r="B1176" s="1">
        <x:v>44754.6485940972</x:v>
      </x:c>
      <x:c r="C1176" s="6">
        <x:v>19.5666422633333</x:v>
      </x:c>
      <x:c r="D1176" s="14" t="s">
        <x:v>92</x:v>
      </x:c>
      <x:c r="E1176" s="15">
        <x:v>44733.6636310532</x:v>
      </x:c>
      <x:c r="F1176" t="s">
        <x:v>97</x:v>
      </x:c>
      <x:c r="G1176" s="6">
        <x:v>104.726443379494</x:v>
      </x:c>
      <x:c r="H1176" t="s">
        <x:v>95</x:v>
      </x:c>
      <x:c r="I1176" s="6">
        <x:v>28.9714773652559</x:v>
      </x:c>
      <x:c r="J1176" t="s">
        <x:v>93</x:v>
      </x:c>
      <x:c r="K1176" s="6">
        <x:v>1019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20.076</x:v>
      </x:c>
      <x:c r="S1176" s="8">
        <x:v>65284.1038618251</x:v>
      </x:c>
      <x:c r="T1176" s="12">
        <x:v>273764.429864692</x:v>
      </x:c>
      <x:c r="U1176" s="12">
        <x:v>28.7</x:v>
      </x:c>
      <x:c r="V1176" s="12">
        <x:v>67.6</x:v>
      </x:c>
      <x:c r="W1176" s="12">
        <x:f>NA()</x:f>
      </x:c>
    </x:row>
    <x:row r="1177">
      <x:c r="A1177">
        <x:v>95266</x:v>
      </x:c>
      <x:c r="B1177" s="1">
        <x:v>44754.6486059028</x:v>
      </x:c>
      <x:c r="C1177" s="6">
        <x:v>19.5836403483333</x:v>
      </x:c>
      <x:c r="D1177" s="14" t="s">
        <x:v>92</x:v>
      </x:c>
      <x:c r="E1177" s="15">
        <x:v>44733.6636310532</x:v>
      </x:c>
      <x:c r="F1177" t="s">
        <x:v>97</x:v>
      </x:c>
      <x:c r="G1177" s="6">
        <x:v>104.790099590336</x:v>
      </x:c>
      <x:c r="H1177" t="s">
        <x:v>95</x:v>
      </x:c>
      <x:c r="I1177" s="6">
        <x:v>28.9653761554305</x:v>
      </x:c>
      <x:c r="J1177" t="s">
        <x:v>93</x:v>
      </x:c>
      <x:c r="K1177" s="6">
        <x:v>1019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20.07</x:v>
      </x:c>
      <x:c r="S1177" s="8">
        <x:v>65286.1540558551</x:v>
      </x:c>
      <x:c r="T1177" s="12">
        <x:v>273769.524877647</x:v>
      </x:c>
      <x:c r="U1177" s="12">
        <x:v>28.7</x:v>
      </x:c>
      <x:c r="V1177" s="12">
        <x:v>67.6</x:v>
      </x:c>
      <x:c r="W1177" s="12">
        <x:f>NA()</x:f>
      </x:c>
    </x:row>
    <x:row r="1178">
      <x:c r="A1178">
        <x:v>95272</x:v>
      </x:c>
      <x:c r="B1178" s="1">
        <x:v>44754.6486170949</x:v>
      </x:c>
      <x:c r="C1178" s="6">
        <x:v>19.5997168733333</x:v>
      </x:c>
      <x:c r="D1178" s="14" t="s">
        <x:v>92</x:v>
      </x:c>
      <x:c r="E1178" s="15">
        <x:v>44733.6636310532</x:v>
      </x:c>
      <x:c r="F1178" t="s">
        <x:v>97</x:v>
      </x:c>
      <x:c r="G1178" s="6">
        <x:v>104.76785699591</x:v>
      </x:c>
      <x:c r="H1178" t="s">
        <x:v>95</x:v>
      </x:c>
      <x:c r="I1178" s="6">
        <x:v>28.9775785861766</x:v>
      </x:c>
      <x:c r="J1178" t="s">
        <x:v>93</x:v>
      </x:c>
      <x:c r="K1178" s="6">
        <x:v>1019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20.071</x:v>
      </x:c>
      <x:c r="S1178" s="8">
        <x:v>65274.4157233107</x:v>
      </x:c>
      <x:c r="T1178" s="12">
        <x:v>273757.403024678</x:v>
      </x:c>
      <x:c r="U1178" s="12">
        <x:v>28.7</x:v>
      </x:c>
      <x:c r="V1178" s="12">
        <x:v>67.6</x:v>
      </x:c>
      <x:c r="W1178" s="12">
        <x:f>NA()</x:f>
      </x:c>
    </x:row>
    <x:row r="1179">
      <x:c r="A1179">
        <x:v>95280</x:v>
      </x:c>
      <x:c r="B1179" s="1">
        <x:v>44754.6486287847</x:v>
      </x:c>
      <x:c r="C1179" s="6">
        <x:v>19.616588</x:v>
      </x:c>
      <x:c r="D1179" s="14" t="s">
        <x:v>92</x:v>
      </x:c>
      <x:c r="E1179" s="15">
        <x:v>44733.6636310532</x:v>
      </x:c>
      <x:c r="F1179" t="s">
        <x:v>97</x:v>
      </x:c>
      <x:c r="G1179" s="6">
        <x:v>104.745542838616</x:v>
      </x:c>
      <x:c r="H1179" t="s">
        <x:v>95</x:v>
      </x:c>
      <x:c r="I1179" s="6">
        <x:v>28.9714773652559</x:v>
      </x:c>
      <x:c r="J1179" t="s">
        <x:v>93</x:v>
      </x:c>
      <x:c r="K1179" s="6">
        <x:v>1019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20.074</x:v>
      </x:c>
      <x:c r="S1179" s="8">
        <x:v>65273.6712672292</x:v>
      </x:c>
      <x:c r="T1179" s="12">
        <x:v>273773.746233724</x:v>
      </x:c>
      <x:c r="U1179" s="12">
        <x:v>28.7</x:v>
      </x:c>
      <x:c r="V1179" s="12">
        <x:v>67.6</x:v>
      </x:c>
      <x:c r="W1179" s="12">
        <x:f>NA()</x:f>
      </x:c>
    </x:row>
    <x:row r="1180">
      <x:c r="A1180">
        <x:v>95281</x:v>
      </x:c>
      <x:c r="B1180" s="1">
        <x:v>44754.648640544</x:v>
      </x:c>
      <x:c r="C1180" s="6">
        <x:v>19.63351642</x:v>
      </x:c>
      <x:c r="D1180" s="14" t="s">
        <x:v>92</x:v>
      </x:c>
      <x:c r="E1180" s="15">
        <x:v>44733.6636310532</x:v>
      </x:c>
      <x:c r="F1180" t="s">
        <x:v>97</x:v>
      </x:c>
      <x:c r="G1180" s="6">
        <x:v>104.758303945726</x:v>
      </x:c>
      <x:c r="H1180" t="s">
        <x:v>95</x:v>
      </x:c>
      <x:c r="I1180" s="6">
        <x:v>28.9775785861766</x:v>
      </x:c>
      <x:c r="J1180" t="s">
        <x:v>93</x:v>
      </x:c>
      <x:c r="K1180" s="6">
        <x:v>1019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20.072</x:v>
      </x:c>
      <x:c r="S1180" s="8">
        <x:v>65268.602152167</x:v>
      </x:c>
      <x:c r="T1180" s="12">
        <x:v>273764.408535679</x:v>
      </x:c>
      <x:c r="U1180" s="12">
        <x:v>28.7</x:v>
      </x:c>
      <x:c r="V1180" s="12">
        <x:v>67.6</x:v>
      </x:c>
      <x:c r="W1180" s="12">
        <x:f>NA()</x:f>
      </x:c>
    </x:row>
    <x:row r="1181">
      <x:c r="A1181">
        <x:v>95287</x:v>
      </x:c>
      <x:c r="B1181" s="1">
        <x:v>44754.6486516551</x:v>
      </x:c>
      <x:c r="C1181" s="6">
        <x:v>19.6495271683333</x:v>
      </x:c>
      <x:c r="D1181" s="14" t="s">
        <x:v>92</x:v>
      </x:c>
      <x:c r="E1181" s="15">
        <x:v>44733.6636310532</x:v>
      </x:c>
      <x:c r="F1181" t="s">
        <x:v>97</x:v>
      </x:c>
      <x:c r="G1181" s="6">
        <x:v>104.793310909165</x:v>
      </x:c>
      <x:c r="H1181" t="s">
        <x:v>95</x:v>
      </x:c>
      <x:c r="I1181" s="6">
        <x:v>28.9714773652559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20.069</x:v>
      </x:c>
      <x:c r="S1181" s="8">
        <x:v>65273.3916796879</x:v>
      </x:c>
      <x:c r="T1181" s="12">
        <x:v>273758.276324748</x:v>
      </x:c>
      <x:c r="U1181" s="12">
        <x:v>28.7</x:v>
      </x:c>
      <x:c r="V1181" s="12">
        <x:v>67.6</x:v>
      </x:c>
      <x:c r="W1181" s="12">
        <x:f>NA()</x:f>
      </x:c>
    </x:row>
    <x:row r="1182">
      <x:c r="A1182">
        <x:v>95294</x:v>
      </x:c>
      <x:c r="B1182" s="1">
        <x:v>44754.6486634259</x:v>
      </x:c>
      <x:c r="C1182" s="6">
        <x:v>19.66646227</x:v>
      </x:c>
      <x:c r="D1182" s="14" t="s">
        <x:v>92</x:v>
      </x:c>
      <x:c r="E1182" s="15">
        <x:v>44733.6636310532</x:v>
      </x:c>
      <x:c r="F1182" t="s">
        <x:v>97</x:v>
      </x:c>
      <x:c r="G1182" s="6">
        <x:v>104.783755074613</x:v>
      </x:c>
      <x:c r="H1182" t="s">
        <x:v>95</x:v>
      </x:c>
      <x:c r="I1182" s="6">
        <x:v>28.9714773652559</x:v>
      </x:c>
      <x:c r="J1182" t="s">
        <x:v>93</x:v>
      </x:c>
      <x:c r="K1182" s="6">
        <x:v>1019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20.07</x:v>
      </x:c>
      <x:c r="S1182" s="8">
        <x:v>65269.9429515864</x:v>
      </x:c>
      <x:c r="T1182" s="12">
        <x:v>273772.836927248</x:v>
      </x:c>
      <x:c r="U1182" s="12">
        <x:v>28.7</x:v>
      </x:c>
      <x:c r="V1182" s="12">
        <x:v>67.6</x:v>
      </x:c>
      <x:c r="W1182" s="12">
        <x:f>NA()</x:f>
      </x:c>
    </x:row>
    <x:row r="1183">
      <x:c r="A1183">
        <x:v>95300</x:v>
      </x:c>
      <x:c r="B1183" s="1">
        <x:v>44754.648675081</x:v>
      </x:c>
      <x:c r="C1183" s="6">
        <x:v>19.683266335</x:v>
      </x:c>
      <x:c r="D1183" s="14" t="s">
        <x:v>92</x:v>
      </x:c>
      <x:c r="E1183" s="15">
        <x:v>44733.6636310532</x:v>
      </x:c>
      <x:c r="F1183" t="s">
        <x:v>97</x:v>
      </x:c>
      <x:c r="G1183" s="6">
        <x:v>104.806080299961</x:v>
      </x:c>
      <x:c r="H1183" t="s">
        <x:v>95</x:v>
      </x:c>
      <x:c r="I1183" s="6">
        <x:v>28.9775785861766</x:v>
      </x:c>
      <x:c r="J1183" t="s">
        <x:v>93</x:v>
      </x:c>
      <x:c r="K1183" s="6">
        <x:v>1019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20.067</x:v>
      </x:c>
      <x:c r="S1183" s="8">
        <x:v>65271.2059448178</x:v>
      </x:c>
      <x:c r="T1183" s="12">
        <x:v>273760.774779388</x:v>
      </x:c>
      <x:c r="U1183" s="12">
        <x:v>28.7</x:v>
      </x:c>
      <x:c r="V1183" s="12">
        <x:v>67.6</x:v>
      </x:c>
      <x:c r="W1183" s="12">
        <x:f>NA()</x:f>
      </x:c>
    </x:row>
    <x:row r="1184">
      <x:c r="A1184">
        <x:v>95306</x:v>
      </x:c>
      <x:c r="B1184" s="1">
        <x:v>44754.6486867708</x:v>
      </x:c>
      <x:c r="C1184" s="6">
        <x:v>19.7000822466667</x:v>
      </x:c>
      <x:c r="D1184" s="14" t="s">
        <x:v>92</x:v>
      </x:c>
      <x:c r="E1184" s="15">
        <x:v>44733.6636310532</x:v>
      </x:c>
      <x:c r="F1184" t="s">
        <x:v>97</x:v>
      </x:c>
      <x:c r="G1184" s="6">
        <x:v>104.758303945726</x:v>
      </x:c>
      <x:c r="H1184" t="s">
        <x:v>95</x:v>
      </x:c>
      <x:c r="I1184" s="6">
        <x:v>28.9775785861766</x:v>
      </x:c>
      <x:c r="J1184" t="s">
        <x:v>93</x:v>
      </x:c>
      <x:c r="K1184" s="6">
        <x:v>1019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20.072</x:v>
      </x:c>
      <x:c r="S1184" s="8">
        <x:v>65270.3331484858</x:v>
      </x:c>
      <x:c r="T1184" s="12">
        <x:v>273768.04419133</x:v>
      </x:c>
      <x:c r="U1184" s="12">
        <x:v>28.7</x:v>
      </x:c>
      <x:c r="V1184" s="12">
        <x:v>67.6</x:v>
      </x:c>
      <x:c r="W1184" s="12">
        <x:f>NA()</x:f>
      </x:c>
    </x:row>
    <x:row r="1185">
      <x:c r="A1185">
        <x:v>95316</x:v>
      </x:c>
      <x:c r="B1185" s="1">
        <x:v>44754.6486984606</x:v>
      </x:c>
      <x:c r="C1185" s="6">
        <x:v>19.7168983516667</x:v>
      </x:c>
      <x:c r="D1185" s="14" t="s">
        <x:v>92</x:v>
      </x:c>
      <x:c r="E1185" s="15">
        <x:v>44733.6636310532</x:v>
      </x:c>
      <x:c r="F1185" t="s">
        <x:v>97</x:v>
      </x:c>
      <x:c r="G1185" s="6">
        <x:v>104.81563890268</x:v>
      </x:c>
      <x:c r="H1185" t="s">
        <x:v>95</x:v>
      </x:c>
      <x:c r="I1185" s="6">
        <x:v>28.9775785861766</x:v>
      </x:c>
      <x:c r="J1185" t="s">
        <x:v>93</x:v>
      </x:c>
      <x:c r="K1185" s="6">
        <x:v>1019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20.066</x:v>
      </x:c>
      <x:c r="S1185" s="8">
        <x:v>65273.0270506657</x:v>
      </x:c>
      <x:c r="T1185" s="12">
        <x:v>273768.674869834</x:v>
      </x:c>
      <x:c r="U1185" s="12">
        <x:v>28.7</x:v>
      </x:c>
      <x:c r="V1185" s="12">
        <x:v>67.6</x:v>
      </x:c>
      <x:c r="W1185" s="12">
        <x:f>NA()</x:f>
      </x:c>
    </x:row>
    <x:row r="1186">
      <x:c r="A1186">
        <x:v>95319</x:v>
      </x:c>
      <x:c r="B1186" s="1">
        <x:v>44754.6487095718</x:v>
      </x:c>
      <x:c r="C1186" s="6">
        <x:v>19.7329287916667</x:v>
      </x:c>
      <x:c r="D1186" s="14" t="s">
        <x:v>92</x:v>
      </x:c>
      <x:c r="E1186" s="15">
        <x:v>44733.6636310532</x:v>
      </x:c>
      <x:c r="F1186" t="s">
        <x:v>97</x:v>
      </x:c>
      <x:c r="G1186" s="6">
        <x:v>104.806080299961</x:v>
      </x:c>
      <x:c r="H1186" t="s">
        <x:v>95</x:v>
      </x:c>
      <x:c r="I1186" s="6">
        <x:v>28.9775785861766</x:v>
      </x:c>
      <x:c r="J1186" t="s">
        <x:v>93</x:v>
      </x:c>
      <x:c r="K1186" s="6">
        <x:v>1019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20.067</x:v>
      </x:c>
      <x:c r="S1186" s="8">
        <x:v>65268.5838858552</x:v>
      </x:c>
      <x:c r="T1186" s="12">
        <x:v>273758.737963146</x:v>
      </x:c>
      <x:c r="U1186" s="12">
        <x:v>28.7</x:v>
      </x:c>
      <x:c r="V1186" s="12">
        <x:v>67.6</x:v>
      </x:c>
      <x:c r="W1186" s="12">
        <x:f>NA()</x:f>
      </x:c>
    </x:row>
    <x:row r="1187">
      <x:c r="A1187">
        <x:v>95326</x:v>
      </x:c>
      <x:c r="B1187" s="1">
        <x:v>44754.6487212963</x:v>
      </x:c>
      <x:c r="C1187" s="6">
        <x:v>19.7497748116667</x:v>
      </x:c>
      <x:c r="D1187" s="14" t="s">
        <x:v>92</x:v>
      </x:c>
      <x:c r="E1187" s="15">
        <x:v>44733.6636310532</x:v>
      </x:c>
      <x:c r="F1187" t="s">
        <x:v>97</x:v>
      </x:c>
      <x:c r="G1187" s="6">
        <x:v>104.77741115625</x:v>
      </x:c>
      <x:c r="H1187" t="s">
        <x:v>95</x:v>
      </x:c>
      <x:c r="I1187" s="6">
        <x:v>28.9775785861766</x:v>
      </x:c>
      <x:c r="J1187" t="s">
        <x:v>93</x:v>
      </x:c>
      <x:c r="K1187" s="6">
        <x:v>1019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20.07</x:v>
      </x:c>
      <x:c r="S1187" s="8">
        <x:v>65272.5212744088</x:v>
      </x:c>
      <x:c r="T1187" s="12">
        <x:v>273762.982674251</x:v>
      </x:c>
      <x:c r="U1187" s="12">
        <x:v>28.7</x:v>
      </x:c>
      <x:c r="V1187" s="12">
        <x:v>67.6</x:v>
      </x:c>
      <x:c r="W1187" s="12">
        <x:f>NA()</x:f>
      </x:c>
    </x:row>
    <x:row r="1188">
      <x:c r="A1188">
        <x:v>95330</x:v>
      </x:c>
      <x:c r="B1188" s="1">
        <x:v>44754.6487330208</x:v>
      </x:c>
      <x:c r="C1188" s="6">
        <x:v>19.7666629733333</x:v>
      </x:c>
      <x:c r="D1188" s="14" t="s">
        <x:v>92</x:v>
      </x:c>
      <x:c r="E1188" s="15">
        <x:v>44733.6636310532</x:v>
      </x:c>
      <x:c r="F1188" t="s">
        <x:v>97</x:v>
      </x:c>
      <x:c r="G1188" s="6">
        <x:v>104.793310909165</x:v>
      </x:c>
      <x:c r="H1188" t="s">
        <x:v>95</x:v>
      </x:c>
      <x:c r="I1188" s="6">
        <x:v>28.9714773652559</x:v>
      </x:c>
      <x:c r="J1188" t="s">
        <x:v>93</x:v>
      </x:c>
      <x:c r="K1188" s="6">
        <x:v>1019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20.069</x:v>
      </x:c>
      <x:c r="S1188" s="8">
        <x:v>65273.3684568722</x:v>
      </x:c>
      <x:c r="T1188" s="12">
        <x:v>273767.009505314</x:v>
      </x:c>
      <x:c r="U1188" s="12">
        <x:v>28.7</x:v>
      </x:c>
      <x:c r="V1188" s="12">
        <x:v>67.6</x:v>
      </x:c>
      <x:c r="W1188" s="12">
        <x:f>NA()</x:f>
      </x:c>
    </x:row>
    <x:row r="1189">
      <x:c r="A1189">
        <x:v>95340</x:v>
      </x:c>
      <x:c r="B1189" s="1">
        <x:v>44754.6487447569</x:v>
      </x:c>
      <x:c r="C1189" s="6">
        <x:v>19.783539015</x:v>
      </x:c>
      <x:c r="D1189" s="14" t="s">
        <x:v>92</x:v>
      </x:c>
      <x:c r="E1189" s="15">
        <x:v>44733.6636310532</x:v>
      </x:c>
      <x:c r="F1189" t="s">
        <x:v>97</x:v>
      </x:c>
      <x:c r="G1189" s="6">
        <x:v>104.764646736522</x:v>
      </x:c>
      <x:c r="H1189" t="s">
        <x:v>95</x:v>
      </x:c>
      <x:c r="I1189" s="6">
        <x:v>28.9714773652559</x:v>
      </x:c>
      <x:c r="J1189" t="s">
        <x:v>93</x:v>
      </x:c>
      <x:c r="K1189" s="6">
        <x:v>1019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20.072</x:v>
      </x:c>
      <x:c r="S1189" s="8">
        <x:v>65269.8028756555</x:v>
      </x:c>
      <x:c r="T1189" s="12">
        <x:v>273760.200790525</x:v>
      </x:c>
      <x:c r="U1189" s="12">
        <x:v>28.7</x:v>
      </x:c>
      <x:c r="V1189" s="12">
        <x:v>67.6</x:v>
      </x:c>
      <x:c r="W1189" s="12">
        <x:f>NA()</x:f>
      </x:c>
    </x:row>
    <x:row r="1190">
      <x:c r="A1190">
        <x:v>95344</x:v>
      </x:c>
      <x:c r="B1190" s="1">
        <x:v>44754.6487558218</x:v>
      </x:c>
      <x:c r="C1190" s="6">
        <x:v>19.7995178983333</x:v>
      </x:c>
      <x:c r="D1190" s="14" t="s">
        <x:v>92</x:v>
      </x:c>
      <x:c r="E1190" s="15">
        <x:v>44733.6636310532</x:v>
      </x:c>
      <x:c r="F1190" t="s">
        <x:v>97</x:v>
      </x:c>
      <x:c r="G1190" s="6">
        <x:v>104.771067835155</x:v>
      </x:c>
      <x:c r="H1190" t="s">
        <x:v>95</x:v>
      </x:c>
      <x:c r="I1190" s="6">
        <x:v>28.9836798181946</x:v>
      </x:c>
      <x:c r="J1190" t="s">
        <x:v>93</x:v>
      </x:c>
      <x:c r="K1190" s="6">
        <x:v>1019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20.07</x:v>
      </x:c>
      <x:c r="S1190" s="8">
        <x:v>65270.1501449328</x:v>
      </x:c>
      <x:c r="T1190" s="12">
        <x:v>273753.021299574</x:v>
      </x:c>
      <x:c r="U1190" s="12">
        <x:v>28.7</x:v>
      </x:c>
      <x:c r="V1190" s="12">
        <x:v>67.6</x:v>
      </x:c>
      <x:c r="W1190" s="12">
        <x:f>NA()</x:f>
      </x:c>
    </x:row>
    <x:row r="1191">
      <x:c r="A1191">
        <x:v>95350</x:v>
      </x:c>
      <x:c r="B1191" s="1">
        <x:v>44754.6487675579</x:v>
      </x:c>
      <x:c r="C1191" s="6">
        <x:v>19.8164168883333</x:v>
      </x:c>
      <x:c r="D1191" s="14" t="s">
        <x:v>92</x:v>
      </x:c>
      <x:c r="E1191" s="15">
        <x:v>44733.6636310532</x:v>
      </x:c>
      <x:c r="F1191" t="s">
        <x:v>97</x:v>
      </x:c>
      <x:c r="G1191" s="6">
        <x:v>104.761514238577</x:v>
      </x:c>
      <x:c r="H1191" t="s">
        <x:v>95</x:v>
      </x:c>
      <x:c r="I1191" s="6">
        <x:v>28.9836798181946</x:v>
      </x:c>
      <x:c r="J1191" t="s">
        <x:v>93</x:v>
      </x:c>
      <x:c r="K1191" s="6">
        <x:v>1019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20.071</x:v>
      </x:c>
      <x:c r="S1191" s="8">
        <x:v>65265.9371108263</x:v>
      </x:c>
      <x:c r="T1191" s="12">
        <x:v>273759.138975796</x:v>
      </x:c>
      <x:c r="U1191" s="12">
        <x:v>28.7</x:v>
      </x:c>
      <x:c r="V1191" s="12">
        <x:v>67.6</x:v>
      </x:c>
      <x:c r="W1191" s="12">
        <x:f>NA()</x:f>
      </x:c>
    </x:row>
    <x:row r="1192">
      <x:c r="A1192">
        <x:v>95354</x:v>
      </x:c>
      <x:c r="B1192" s="1">
        <x:v>44754.6487792477</x:v>
      </x:c>
      <x:c r="C1192" s="6">
        <x:v>19.8332374866667</x:v>
      </x:c>
      <x:c r="D1192" s="14" t="s">
        <x:v>92</x:v>
      </x:c>
      <x:c r="E1192" s="15">
        <x:v>44733.6636310532</x:v>
      </x:c>
      <x:c r="F1192" t="s">
        <x:v>97</x:v>
      </x:c>
      <x:c r="G1192" s="6">
        <x:v>104.761514238577</x:v>
      </x:c>
      <x:c r="H1192" t="s">
        <x:v>95</x:v>
      </x:c>
      <x:c r="I1192" s="6">
        <x:v>28.9836798181946</x:v>
      </x:c>
      <x:c r="J1192" t="s">
        <x:v>93</x:v>
      </x:c>
      <x:c r="K1192" s="6">
        <x:v>1019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20.071</x:v>
      </x:c>
      <x:c r="S1192" s="8">
        <x:v>65262.9938577583</x:v>
      </x:c>
      <x:c r="T1192" s="12">
        <x:v>273754.447810013</x:v>
      </x:c>
      <x:c r="U1192" s="12">
        <x:v>28.7</x:v>
      </x:c>
      <x:c r="V1192" s="12">
        <x:v>67.6</x:v>
      </x:c>
      <x:c r="W1192" s="12">
        <x:f>NA()</x:f>
      </x:c>
    </x:row>
    <x:row r="1193">
      <x:c r="A1193">
        <x:v>95359</x:v>
      </x:c>
      <x:c r="B1193" s="1">
        <x:v>44754.6487909375</x:v>
      </x:c>
      <x:c r="C1193" s="6">
        <x:v>19.85004846</x:v>
      </x:c>
      <x:c r="D1193" s="14" t="s">
        <x:v>92</x:v>
      </x:c>
      <x:c r="E1193" s="15">
        <x:v>44733.6636310532</x:v>
      </x:c>
      <x:c r="F1193" t="s">
        <x:v>97</x:v>
      </x:c>
      <x:c r="G1193" s="6">
        <x:v>104.786966426922</x:v>
      </x:c>
      <x:c r="H1193" t="s">
        <x:v>95</x:v>
      </x:c>
      <x:c r="I1193" s="6">
        <x:v>28.9775785861766</x:v>
      </x:c>
      <x:c r="J1193" t="s">
        <x:v>93</x:v>
      </x:c>
      <x:c r="K1193" s="6">
        <x:v>1019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20.069</x:v>
      </x:c>
      <x:c r="S1193" s="8">
        <x:v>65263.0165784555</x:v>
      </x:c>
      <x:c r="T1193" s="12">
        <x:v>273757.831708449</x:v>
      </x:c>
      <x:c r="U1193" s="12">
        <x:v>28.7</x:v>
      </x:c>
      <x:c r="V1193" s="12">
        <x:v>67.6</x:v>
      </x:c>
      <x:c r="W1193" s="12">
        <x:f>NA()</x:f>
      </x:c>
    </x:row>
    <x:row r="1194">
      <x:c r="A1194">
        <x:v>95368</x:v>
      </x:c>
      <x:c r="B1194" s="1">
        <x:v>44754.6488026273</x:v>
      </x:c>
      <x:c r="C1194" s="6">
        <x:v>19.8668871116667</x:v>
      </x:c>
      <x:c r="D1194" s="14" t="s">
        <x:v>92</x:v>
      </x:c>
      <x:c r="E1194" s="15">
        <x:v>44733.6636310532</x:v>
      </x:c>
      <x:c r="F1194" t="s">
        <x:v>97</x:v>
      </x:c>
      <x:c r="G1194" s="6">
        <x:v>104.802867854289</x:v>
      </x:c>
      <x:c r="H1194" t="s">
        <x:v>95</x:v>
      </x:c>
      <x:c r="I1194" s="6">
        <x:v>28.9714773652559</x:v>
      </x:c>
      <x:c r="J1194" t="s">
        <x:v>93</x:v>
      </x:c>
      <x:c r="K1194" s="6">
        <x:v>1019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20.068</x:v>
      </x:c>
      <x:c r="S1194" s="8">
        <x:v>65267.8259460072</x:v>
      </x:c>
      <x:c r="T1194" s="12">
        <x:v>273750.260988581</x:v>
      </x:c>
      <x:c r="U1194" s="12">
        <x:v>28.7</x:v>
      </x:c>
      <x:c r="V1194" s="12">
        <x:v>67.6</x:v>
      </x:c>
      <x:c r="W1194" s="12">
        <x:f>NA()</x:f>
      </x:c>
    </x:row>
    <x:row r="1195">
      <x:c r="A1195">
        <x:v>95374</x:v>
      </x:c>
      <x:c r="B1195" s="1">
        <x:v>44754.6488137384</x:v>
      </x:c>
      <x:c r="C1195" s="6">
        <x:v>19.8829162983333</x:v>
      </x:c>
      <x:c r="D1195" s="14" t="s">
        <x:v>92</x:v>
      </x:c>
      <x:c r="E1195" s="15">
        <x:v>44733.6636310532</x:v>
      </x:c>
      <x:c r="F1195" t="s">
        <x:v>97</x:v>
      </x:c>
      <x:c r="G1195" s="6">
        <x:v>104.748752005525</x:v>
      </x:c>
      <x:c r="H1195" t="s">
        <x:v>95</x:v>
      </x:c>
      <x:c r="I1195" s="6">
        <x:v>28.9775785861766</x:v>
      </x:c>
      <x:c r="J1195" t="s">
        <x:v>93</x:v>
      </x:c>
      <x:c r="K1195" s="6">
        <x:v>1019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20.073</x:v>
      </x:c>
      <x:c r="S1195" s="8">
        <x:v>65270.4961874268</x:v>
      </x:c>
      <x:c r="T1195" s="12">
        <x:v>273750.662170347</x:v>
      </x:c>
      <x:c r="U1195" s="12">
        <x:v>28.7</x:v>
      </x:c>
      <x:c r="V1195" s="12">
        <x:v>67.6</x:v>
      </x:c>
      <x:c r="W1195" s="12">
        <x:f>NA()</x:f>
      </x:c>
    </x:row>
    <x:row r="1196">
      <x:c r="A1196">
        <x:v>95380</x:v>
      </x:c>
      <x:c r="B1196" s="1">
        <x:v>44754.648825463</x:v>
      </x:c>
      <x:c r="C1196" s="6">
        <x:v>19.8998142633333</x:v>
      </x:c>
      <x:c r="D1196" s="14" t="s">
        <x:v>92</x:v>
      </x:c>
      <x:c r="E1196" s="15">
        <x:v>44733.6636310532</x:v>
      </x:c>
      <x:c r="F1196" t="s">
        <x:v>97</x:v>
      </x:c>
      <x:c r="G1196" s="6">
        <x:v>104.799655988823</x:v>
      </x:c>
      <x:c r="H1196" t="s">
        <x:v>95</x:v>
      </x:c>
      <x:c r="I1196" s="6">
        <x:v>28.9653761554305</x:v>
      </x:c>
      <x:c r="J1196" t="s">
        <x:v>93</x:v>
      </x:c>
      <x:c r="K1196" s="6">
        <x:v>1019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20.069</x:v>
      </x:c>
      <x:c r="S1196" s="8">
        <x:v>65262.0080634626</x:v>
      </x:c>
      <x:c r="T1196" s="12">
        <x:v>273751.711242415</x:v>
      </x:c>
      <x:c r="U1196" s="12">
        <x:v>28.7</x:v>
      </x:c>
      <x:c r="V1196" s="12">
        <x:v>67.6</x:v>
      </x:c>
      <x:c r="W1196" s="12">
        <x:f>NA()</x:f>
      </x:c>
    </x:row>
    <x:row r="1197">
      <x:c r="A1197">
        <x:v>95383</x:v>
      </x:c>
      <x:c r="B1197" s="1">
        <x:v>44754.6488371875</x:v>
      </x:c>
      <x:c r="C1197" s="6">
        <x:v>19.9166600733333</x:v>
      </x:c>
      <x:c r="D1197" s="14" t="s">
        <x:v>92</x:v>
      </x:c>
      <x:c r="E1197" s="15">
        <x:v>44733.6636310532</x:v>
      </x:c>
      <x:c r="F1197" t="s">
        <x:v>97</x:v>
      </x:c>
      <x:c r="G1197" s="6">
        <x:v>104.802867854289</x:v>
      </x:c>
      <x:c r="H1197" t="s">
        <x:v>95</x:v>
      </x:c>
      <x:c r="I1197" s="6">
        <x:v>28.9714773652559</x:v>
      </x:c>
      <x:c r="J1197" t="s">
        <x:v>93</x:v>
      </x:c>
      <x:c r="K1197" s="6">
        <x:v>1019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20.068</x:v>
      </x:c>
      <x:c r="S1197" s="8">
        <x:v>65270.0118259461</x:v>
      </x:c>
      <x:c r="T1197" s="12">
        <x:v>273768.501214678</x:v>
      </x:c>
      <x:c r="U1197" s="12">
        <x:v>28.7</x:v>
      </x:c>
      <x:c r="V1197" s="12">
        <x:v>67.6</x:v>
      </x:c>
      <x:c r="W1197" s="12">
        <x:f>NA()</x:f>
      </x:c>
    </x:row>
    <x:row r="1198">
      <x:c r="A1198">
        <x:v>95392</x:v>
      </x:c>
      <x:c r="B1198" s="1">
        <x:v>44754.6488488773</x:v>
      </x:c>
      <x:c r="C1198" s="6">
        <x:v>19.933506675</x:v>
      </x:c>
      <x:c r="D1198" s="14" t="s">
        <x:v>92</x:v>
      </x:c>
      <x:c r="E1198" s="15">
        <x:v>44733.6636310532</x:v>
      </x:c>
      <x:c r="F1198" t="s">
        <x:v>97</x:v>
      </x:c>
      <x:c r="G1198" s="6">
        <x:v>104.76785699591</x:v>
      </x:c>
      <x:c r="H1198" t="s">
        <x:v>95</x:v>
      </x:c>
      <x:c r="I1198" s="6">
        <x:v>28.9775785861766</x:v>
      </x:c>
      <x:c r="J1198" t="s">
        <x:v>93</x:v>
      </x:c>
      <x:c r="K1198" s="6">
        <x:v>1019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20.071</x:v>
      </x:c>
      <x:c r="S1198" s="8">
        <x:v>65266.2304648821</x:v>
      </x:c>
      <x:c r="T1198" s="12">
        <x:v>273757.913176144</x:v>
      </x:c>
      <x:c r="U1198" s="12">
        <x:v>28.7</x:v>
      </x:c>
      <x:c r="V1198" s="12">
        <x:v>67.6</x:v>
      </x:c>
      <x:c r="W1198" s="12">
        <x:f>NA()</x:f>
      </x:c>
    </x:row>
    <x:row r="1199">
      <x:c r="A1199">
        <x:v>95400</x:v>
      </x:c>
      <x:c r="B1199" s="1">
        <x:v>44754.6488605324</x:v>
      </x:c>
      <x:c r="C1199" s="6">
        <x:v>19.9503111433333</x:v>
      </x:c>
      <x:c r="D1199" s="14" t="s">
        <x:v>92</x:v>
      </x:c>
      <x:c r="E1199" s="15">
        <x:v>44733.6636310532</x:v>
      </x:c>
      <x:c r="F1199" t="s">
        <x:v>97</x:v>
      </x:c>
      <x:c r="G1199" s="6">
        <x:v>104.742410375524</x:v>
      </x:c>
      <x:c r="H1199" t="s">
        <x:v>95</x:v>
      </x:c>
      <x:c r="I1199" s="6">
        <x:v>28.9836798181946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20.073</x:v>
      </x:c>
      <x:c r="S1199" s="8">
        <x:v>65255.0898940336</x:v>
      </x:c>
      <x:c r="T1199" s="12">
        <x:v>273759.314150616</x:v>
      </x:c>
      <x:c r="U1199" s="12">
        <x:v>28.7</x:v>
      </x:c>
      <x:c r="V1199" s="12">
        <x:v>67.6</x:v>
      </x:c>
      <x:c r="W1199" s="12">
        <x:f>NA()</x:f>
      </x:c>
    </x:row>
    <x:row r="1200">
      <x:c r="A1200">
        <x:v>95405</x:v>
      </x:c>
      <x:c r="B1200" s="1">
        <x:v>44754.6488716435</x:v>
      </x:c>
      <x:c r="C1200" s="6">
        <x:v>19.9663174866667</x:v>
      </x:c>
      <x:c r="D1200" s="14" t="s">
        <x:v>92</x:v>
      </x:c>
      <x:c r="E1200" s="15">
        <x:v>44733.6636310532</x:v>
      </x:c>
      <x:c r="F1200" t="s">
        <x:v>97</x:v>
      </x:c>
      <x:c r="G1200" s="6">
        <x:v>104.758303945726</x:v>
      </x:c>
      <x:c r="H1200" t="s">
        <x:v>95</x:v>
      </x:c>
      <x:c r="I1200" s="6">
        <x:v>28.9775785861766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20.072</x:v>
      </x:c>
      <x:c r="S1200" s="8">
        <x:v>65264.0183690737</x:v>
      </x:c>
      <x:c r="T1200" s="12">
        <x:v>273757.146209871</x:v>
      </x:c>
      <x:c r="U1200" s="12">
        <x:v>28.7</x:v>
      </x:c>
      <x:c r="V1200" s="12">
        <x:v>67.6</x:v>
      </x:c>
      <x:c r="W1200" s="12">
        <x:f>NA()</x:f>
      </x:c>
    </x:row>
    <x:row r="1201">
      <x:c r="A1201">
        <x:v>95410</x:v>
      </x:c>
      <x:c r="B1201" s="1">
        <x:v>44754.6488833681</x:v>
      </x:c>
      <x:c r="C1201" s="6">
        <x:v>19.9831928</x:v>
      </x:c>
      <x:c r="D1201" s="14" t="s">
        <x:v>92</x:v>
      </x:c>
      <x:c r="E1201" s="15">
        <x:v>44733.6636310532</x:v>
      </x:c>
      <x:c r="F1201" t="s">
        <x:v>97</x:v>
      </x:c>
      <x:c r="G1201" s="6">
        <x:v>104.764646736522</x:v>
      </x:c>
      <x:c r="H1201" t="s">
        <x:v>95</x:v>
      </x:c>
      <x:c r="I1201" s="6">
        <x:v>28.9714773652559</x:v>
      </x:c>
      <x:c r="J1201" t="s">
        <x:v>93</x:v>
      </x:c>
      <x:c r="K1201" s="6">
        <x:v>1019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20.072</x:v>
      </x:c>
      <x:c r="S1201" s="8">
        <x:v>65267.5649222607</x:v>
      </x:c>
      <x:c r="T1201" s="12">
        <x:v>273764.338013403</x:v>
      </x:c>
      <x:c r="U1201" s="12">
        <x:v>28.7</x:v>
      </x:c>
      <x:c r="V1201" s="12">
        <x:v>67.6</x:v>
      </x:c>
      <x:c r="W1201" s="12">
        <x:f>NA()</x:f>
      </x:c>
    </x:row>
    <x:row r="1202">
      <x:c r="A1202">
        <x:v>95415</x:v>
      </x:c>
      <x:c r="B1202" s="1">
        <x:v>44754.6488951042</x:v>
      </x:c>
      <x:c r="C1202" s="6">
        <x:v>20.0000394583333</x:v>
      </x:c>
      <x:c r="D1202" s="14" t="s">
        <x:v>92</x:v>
      </x:c>
      <x:c r="E1202" s="15">
        <x:v>44733.6636310532</x:v>
      </x:c>
      <x:c r="F1202" t="s">
        <x:v>97</x:v>
      </x:c>
      <x:c r="G1202" s="6">
        <x:v>104.82519861643</x:v>
      </x:c>
      <x:c r="H1202" t="s">
        <x:v>95</x:v>
      </x:c>
      <x:c r="I1202" s="6">
        <x:v>28.9775785861766</x:v>
      </x:c>
      <x:c r="J1202" t="s">
        <x:v>93</x:v>
      </x:c>
      <x:c r="K1202" s="6">
        <x:v>1019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20.065</x:v>
      </x:c>
      <x:c r="S1202" s="8">
        <x:v>65265.2566986688</x:v>
      </x:c>
      <x:c r="T1202" s="12">
        <x:v>273752.490295967</x:v>
      </x:c>
      <x:c r="U1202" s="12">
        <x:v>28.7</x:v>
      </x:c>
      <x:c r="V1202" s="12">
        <x:v>67.6</x:v>
      </x:c>
      <x:c r="W1202" s="12">
        <x:f>NA()</x:f>
      </x:c>
    </x:row>
    <x:row r="1203">
      <x:c r="A1203">
        <x:v>95424</x:v>
      </x:c>
      <x:c r="B1203" s="1">
        <x:v>44754.6489068287</x:v>
      </x:c>
      <x:c r="C1203" s="6">
        <x:v>20.01696602</x:v>
      </x:c>
      <x:c r="D1203" s="14" t="s">
        <x:v>92</x:v>
      </x:c>
      <x:c r="E1203" s="15">
        <x:v>44733.6636310532</x:v>
      </x:c>
      <x:c r="F1203" t="s">
        <x:v>97</x:v>
      </x:c>
      <x:c r="G1203" s="6">
        <x:v>104.77741115625</x:v>
      </x:c>
      <x:c r="H1203" t="s">
        <x:v>95</x:v>
      </x:c>
      <x:c r="I1203" s="6">
        <x:v>28.9775785861766</x:v>
      </x:c>
      <x:c r="J1203" t="s">
        <x:v>93</x:v>
      </x:c>
      <x:c r="K1203" s="6">
        <x:v>1019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20.07</x:v>
      </x:c>
      <x:c r="S1203" s="8">
        <x:v>65263.4315010671</x:v>
      </x:c>
      <x:c r="T1203" s="12">
        <x:v>273760.470107014</x:v>
      </x:c>
      <x:c r="U1203" s="12">
        <x:v>28.7</x:v>
      </x:c>
      <x:c r="V1203" s="12">
        <x:v>67.6</x:v>
      </x:c>
      <x:c r="W1203" s="12">
        <x:f>NA()</x:f>
      </x:c>
    </x:row>
    <x:row r="1204">
      <x:c r="A1204">
        <x:v>95428</x:v>
      </x:c>
      <x:c r="B1204" s="1">
        <x:v>44754.6489179745</x:v>
      </x:c>
      <x:c r="C1204" s="6">
        <x:v>20.033011765</x:v>
      </x:c>
      <x:c r="D1204" s="14" t="s">
        <x:v>92</x:v>
      </x:c>
      <x:c r="E1204" s="15">
        <x:v>44733.6636310532</x:v>
      </x:c>
      <x:c r="F1204" t="s">
        <x:v>97</x:v>
      </x:c>
      <x:c r="G1204" s="6">
        <x:v>104.732860108698</x:v>
      </x:c>
      <x:c r="H1204" t="s">
        <x:v>95</x:v>
      </x:c>
      <x:c r="I1204" s="6">
        <x:v>28.9836798181946</x:v>
      </x:c>
      <x:c r="J1204" t="s">
        <x:v>93</x:v>
      </x:c>
      <x:c r="K1204" s="6">
        <x:v>1019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20.074</x:v>
      </x:c>
      <x:c r="S1204" s="8">
        <x:v>65258.176451428</x:v>
      </x:c>
      <x:c r="T1204" s="12">
        <x:v>273744.456289833</x:v>
      </x:c>
      <x:c r="U1204" s="12">
        <x:v>28.7</x:v>
      </x:c>
      <x:c r="V1204" s="12">
        <x:v>67.6</x:v>
      </x:c>
      <x:c r="W1204" s="12">
        <x:f>NA()</x:f>
      </x:c>
    </x:row>
    <x:row r="1205">
      <x:c r="A1205">
        <x:v>95435</x:v>
      </x:c>
      <x:c r="B1205" s="1">
        <x:v>44754.6489296643</x:v>
      </x:c>
      <x:c r="C1205" s="6">
        <x:v>20.0498279833333</x:v>
      </x:c>
      <x:c r="D1205" s="14" t="s">
        <x:v>92</x:v>
      </x:c>
      <x:c r="E1205" s="15">
        <x:v>44733.6636310532</x:v>
      </x:c>
      <x:c r="F1205" t="s">
        <x:v>97</x:v>
      </x:c>
      <x:c r="G1205" s="6">
        <x:v>104.786966426922</x:v>
      </x:c>
      <x:c r="H1205" t="s">
        <x:v>95</x:v>
      </x:c>
      <x:c r="I1205" s="6">
        <x:v>28.9775785861766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20.069</x:v>
      </x:c>
      <x:c r="S1205" s="8">
        <x:v>65260.2652672387</x:v>
      </x:c>
      <x:c r="T1205" s="12">
        <x:v>273751.123273281</x:v>
      </x:c>
      <x:c r="U1205" s="12">
        <x:v>28.7</x:v>
      </x:c>
      <x:c r="V1205" s="12">
        <x:v>67.6</x:v>
      </x:c>
      <x:c r="W1205" s="12">
        <x:f>NA()</x:f>
      </x:c>
    </x:row>
    <x:row r="1206">
      <x:c r="A1206">
        <x:v>95441</x:v>
      </x:c>
      <x:c r="B1206" s="1">
        <x:v>44754.6489414005</x:v>
      </x:c>
      <x:c r="C1206" s="6">
        <x:v>20.06673478</x:v>
      </x:c>
      <x:c r="D1206" s="14" t="s">
        <x:v>92</x:v>
      </x:c>
      <x:c r="E1206" s="15">
        <x:v>44733.6636310532</x:v>
      </x:c>
      <x:c r="F1206" t="s">
        <x:v>97</x:v>
      </x:c>
      <x:c r="G1206" s="6">
        <x:v>104.732860108698</x:v>
      </x:c>
      <x:c r="H1206" t="s">
        <x:v>95</x:v>
      </x:c>
      <x:c r="I1206" s="6">
        <x:v>28.9836798181946</x:v>
      </x:c>
      <x:c r="J1206" t="s">
        <x:v>93</x:v>
      </x:c>
      <x:c r="K1206" s="6">
        <x:v>1019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20.074</x:v>
      </x:c>
      <x:c r="S1206" s="8">
        <x:v>65262.2934408241</x:v>
      </x:c>
      <x:c r="T1206" s="12">
        <x:v>273756.985361432</x:v>
      </x:c>
      <x:c r="U1206" s="12">
        <x:v>28.7</x:v>
      </x:c>
      <x:c r="V1206" s="12">
        <x:v>67.6</x:v>
      </x:c>
      <x:c r="W1206" s="12">
        <x:f>NA()</x:f>
      </x:c>
    </x:row>
    <x:row r="1207">
      <x:c r="A1207">
        <x:v>95445</x:v>
      </x:c>
      <x:c r="B1207" s="1">
        <x:v>44754.6489526273</x:v>
      </x:c>
      <x:c r="C1207" s="6">
        <x:v>20.0828701816667</x:v>
      </x:c>
      <x:c r="D1207" s="14" t="s">
        <x:v>92</x:v>
      </x:c>
      <x:c r="E1207" s="15">
        <x:v>44733.6636310532</x:v>
      </x:c>
      <x:c r="F1207" t="s">
        <x:v>97</x:v>
      </x:c>
      <x:c r="G1207" s="6">
        <x:v>104.786966426922</x:v>
      </x:c>
      <x:c r="H1207" t="s">
        <x:v>95</x:v>
      </x:c>
      <x:c r="I1207" s="6">
        <x:v>28.9775785861766</x:v>
      </x:c>
      <x:c r="J1207" t="s">
        <x:v>93</x:v>
      </x:c>
      <x:c r="K1207" s="6">
        <x:v>1019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20.069</x:v>
      </x:c>
      <x:c r="S1207" s="8">
        <x:v>65261.0839061144</x:v>
      </x:c>
      <x:c r="T1207" s="12">
        <x:v>273754.630591228</x:v>
      </x:c>
      <x:c r="U1207" s="12">
        <x:v>28.7</x:v>
      </x:c>
      <x:c r="V1207" s="12">
        <x:v>67.6</x:v>
      </x:c>
      <x:c r="W1207" s="12">
        <x:f>NA()</x:f>
      </x:c>
    </x:row>
    <x:row r="1208">
      <x:c r="A1208">
        <x:v>95449</x:v>
      </x:c>
      <x:c r="B1208" s="1">
        <x:v>44754.6489642708</x:v>
      </x:c>
      <x:c r="C1208" s="6">
        <x:v>20.0996827966667</x:v>
      </x:c>
      <x:c r="D1208" s="14" t="s">
        <x:v>92</x:v>
      </x:c>
      <x:c r="E1208" s="15">
        <x:v>44733.6636310532</x:v>
      </x:c>
      <x:c r="F1208" t="s">
        <x:v>97</x:v>
      </x:c>
      <x:c r="G1208" s="6">
        <x:v>104.809293325891</x:v>
      </x:c>
      <x:c r="H1208" t="s">
        <x:v>95</x:v>
      </x:c>
      <x:c r="I1208" s="6">
        <x:v>28.9836798181946</x:v>
      </x:c>
      <x:c r="J1208" t="s">
        <x:v>93</x:v>
      </x:c>
      <x:c r="K1208" s="6">
        <x:v>1019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20.066</x:v>
      </x:c>
      <x:c r="S1208" s="8">
        <x:v>65264.6069284571</x:v>
      </x:c>
      <x:c r="T1208" s="12">
        <x:v>273756.535668371</x:v>
      </x:c>
      <x:c r="U1208" s="12">
        <x:v>28.7</x:v>
      </x:c>
      <x:c r="V1208" s="12">
        <x:v>67.6</x:v>
      </x:c>
      <x:c r="W1208" s="12">
        <x:f>NA()</x:f>
      </x:c>
    </x:row>
    <x:row r="1209">
      <x:c r="A1209">
        <x:v>95456</x:v>
      </x:c>
      <x:c r="B1209" s="1">
        <x:v>44754.6489759606</x:v>
      </x:c>
      <x:c r="C1209" s="6">
        <x:v>20.11653255</x:v>
      </x:c>
      <x:c r="D1209" s="14" t="s">
        <x:v>92</x:v>
      </x:c>
      <x:c r="E1209" s="15">
        <x:v>44733.6636310532</x:v>
      </x:c>
      <x:c r="F1209" t="s">
        <x:v>97</x:v>
      </x:c>
      <x:c r="G1209" s="6">
        <x:v>104.7965228081</x:v>
      </x:c>
      <x:c r="H1209" t="s">
        <x:v>95</x:v>
      </x:c>
      <x:c r="I1209" s="6">
        <x:v>28.9775785861766</x:v>
      </x:c>
      <x:c r="J1209" t="s">
        <x:v>93</x:v>
      </x:c>
      <x:c r="K1209" s="6">
        <x:v>1019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20.068</x:v>
      </x:c>
      <x:c r="S1209" s="8">
        <x:v>65257.6357450772</x:v>
      </x:c>
      <x:c r="T1209" s="12">
        <x:v>273761.63381341</x:v>
      </x:c>
      <x:c r="U1209" s="12">
        <x:v>28.7</x:v>
      </x:c>
      <x:c r="V1209" s="12">
        <x:v>67.6</x:v>
      </x:c>
      <x:c r="W1209" s="12">
        <x:f>NA()</x:f>
      </x:c>
    </x:row>
    <x:row r="1210">
      <x:c r="A1210">
        <x:v>95464</x:v>
      </x:c>
      <x:c r="B1210" s="1">
        <x:v>44754.6489876505</x:v>
      </x:c>
      <x:c r="C1210" s="6">
        <x:v>20.1333642833333</x:v>
      </x:c>
      <x:c r="D1210" s="14" t="s">
        <x:v>92</x:v>
      </x:c>
      <x:c r="E1210" s="15">
        <x:v>44733.6636310532</x:v>
      </x:c>
      <x:c r="F1210" t="s">
        <x:v>97</x:v>
      </x:c>
      <x:c r="G1210" s="6">
        <x:v>104.771067835155</x:v>
      </x:c>
      <x:c r="H1210" t="s">
        <x:v>95</x:v>
      </x:c>
      <x:c r="I1210" s="6">
        <x:v>28.9836798181946</x:v>
      </x:c>
      <x:c r="J1210" t="s">
        <x:v>93</x:v>
      </x:c>
      <x:c r="K1210" s="6">
        <x:v>1019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20.07</x:v>
      </x:c>
      <x:c r="S1210" s="8">
        <x:v>65259.9041419056</x:v>
      </x:c>
      <x:c r="T1210" s="12">
        <x:v>273768.920103174</x:v>
      </x:c>
      <x:c r="U1210" s="12">
        <x:v>28.7</x:v>
      </x:c>
      <x:c r="V1210" s="12">
        <x:v>67.6</x:v>
      </x:c>
      <x:c r="W1210" s="12">
        <x:f>NA()</x:f>
      </x:c>
    </x:row>
    <x:row r="1211">
      <x:c r="A1211">
        <x:v>95469</x:v>
      </x:c>
      <x:c r="B1211" s="1">
        <x:v>44754.6489993403</x:v>
      </x:c>
      <x:c r="C1211" s="6">
        <x:v>20.1501521133333</x:v>
      </x:c>
      <x:c r="D1211" s="14" t="s">
        <x:v>92</x:v>
      </x:c>
      <x:c r="E1211" s="15">
        <x:v>44733.6636310532</x:v>
      </x:c>
      <x:c r="F1211" t="s">
        <x:v>97</x:v>
      </x:c>
      <x:c r="G1211" s="6">
        <x:v>104.751961752092</x:v>
      </x:c>
      <x:c r="H1211" t="s">
        <x:v>95</x:v>
      </x:c>
      <x:c r="I1211" s="6">
        <x:v>28.9836798181946</x:v>
      </x:c>
      <x:c r="J1211" t="s">
        <x:v>93</x:v>
      </x:c>
      <x:c r="K1211" s="6">
        <x:v>1019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20.072</x:v>
      </x:c>
      <x:c r="S1211" s="8">
        <x:v>65261.6698948154</x:v>
      </x:c>
      <x:c r="T1211" s="12">
        <x:v>273755.631638326</x:v>
      </x:c>
      <x:c r="U1211" s="12">
        <x:v>28.7</x:v>
      </x:c>
      <x:c r="V1211" s="12">
        <x:v>67.6</x:v>
      </x:c>
      <x:c r="W1211" s="12">
        <x:f>NA()</x:f>
      </x:c>
    </x:row>
    <x:row r="1212">
      <x:c r="A1212">
        <x:v>95477</x:v>
      </x:c>
      <x:c r="B1212" s="1">
        <x:v>44754.6490109954</x:v>
      </x:c>
      <x:c r="C1212" s="6">
        <x:v>20.166981705</x:v>
      </x:c>
      <x:c r="D1212" s="14" t="s">
        <x:v>92</x:v>
      </x:c>
      <x:c r="E1212" s="15">
        <x:v>44733.6636310532</x:v>
      </x:c>
      <x:c r="F1212" t="s">
        <x:v>97</x:v>
      </x:c>
      <x:c r="G1212" s="6">
        <x:v>104.761514238577</x:v>
      </x:c>
      <x:c r="H1212" t="s">
        <x:v>95</x:v>
      </x:c>
      <x:c r="I1212" s="6">
        <x:v>28.9836798181946</x:v>
      </x:c>
      <x:c r="J1212" t="s">
        <x:v>93</x:v>
      </x:c>
      <x:c r="K1212" s="6">
        <x:v>1019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20.071</x:v>
      </x:c>
      <x:c r="S1212" s="8">
        <x:v>65265.8287026487</x:v>
      </x:c>
      <x:c r="T1212" s="12">
        <x:v>273758.481872814</x:v>
      </x:c>
      <x:c r="U1212" s="12">
        <x:v>28.7</x:v>
      </x:c>
      <x:c r="V1212" s="12">
        <x:v>67.6</x:v>
      </x:c>
      <x:c r="W1212" s="12">
        <x:f>NA()</x:f>
      </x:c>
    </x:row>
    <x:row r="1213">
      <x:c r="A1213">
        <x:v>95479</x:v>
      </x:c>
      <x:c r="B1213" s="1">
        <x:v>44754.6490221412</x:v>
      </x:c>
      <x:c r="C1213" s="6">
        <x:v>20.1830129133333</x:v>
      </x:c>
      <x:c r="D1213" s="14" t="s">
        <x:v>92</x:v>
      </x:c>
      <x:c r="E1213" s="15">
        <x:v>44733.6636310532</x:v>
      </x:c>
      <x:c r="F1213" t="s">
        <x:v>97</x:v>
      </x:c>
      <x:c r="G1213" s="6">
        <x:v>104.758303945726</x:v>
      </x:c>
      <x:c r="H1213" t="s">
        <x:v>95</x:v>
      </x:c>
      <x:c r="I1213" s="6">
        <x:v>28.9775785861766</x:v>
      </x:c>
      <x:c r="J1213" t="s">
        <x:v>93</x:v>
      </x:c>
      <x:c r="K1213" s="6">
        <x:v>1019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20.072</x:v>
      </x:c>
      <x:c r="S1213" s="8">
        <x:v>65256.1310282721</x:v>
      </x:c>
      <x:c r="T1213" s="12">
        <x:v>273753.29371554</x:v>
      </x:c>
      <x:c r="U1213" s="12">
        <x:v>28.7</x:v>
      </x:c>
      <x:c r="V1213" s="12">
        <x:v>67.6</x:v>
      </x:c>
      <x:c r="W1213" s="12">
        <x:f>NA()</x:f>
      </x:c>
    </x:row>
    <x:row r="1214">
      <x:c r="A1214">
        <x:v>95487</x:v>
      </x:c>
      <x:c r="B1214" s="1">
        <x:v>44754.6490338773</x:v>
      </x:c>
      <x:c r="C1214" s="6">
        <x:v>20.19988661</x:v>
      </x:c>
      <x:c r="D1214" s="14" t="s">
        <x:v>92</x:v>
      </x:c>
      <x:c r="E1214" s="15">
        <x:v>44733.6636310532</x:v>
      </x:c>
      <x:c r="F1214" t="s">
        <x:v>97</x:v>
      </x:c>
      <x:c r="G1214" s="6">
        <x:v>104.761514238577</x:v>
      </x:c>
      <x:c r="H1214" t="s">
        <x:v>95</x:v>
      </x:c>
      <x:c r="I1214" s="6">
        <x:v>28.9836798181946</x:v>
      </x:c>
      <x:c r="J1214" t="s">
        <x:v>93</x:v>
      </x:c>
      <x:c r="K1214" s="6">
        <x:v>1019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20.071</x:v>
      </x:c>
      <x:c r="S1214" s="8">
        <x:v>65261.724399438</x:v>
      </x:c>
      <x:c r="T1214" s="12">
        <x:v>273746.427402402</x:v>
      </x:c>
      <x:c r="U1214" s="12">
        <x:v>28.7</x:v>
      </x:c>
      <x:c r="V1214" s="12">
        <x:v>67.6</x:v>
      </x:c>
      <x:c r="W1214" s="12">
        <x:f>NA()</x:f>
      </x:c>
    </x:row>
    <x:row r="1215">
      <x:c r="A1215">
        <x:v>95493</x:v>
      </x:c>
      <x:c r="B1215" s="1">
        <x:v>44754.6490455671</x:v>
      </x:c>
      <x:c r="C1215" s="6">
        <x:v>20.216744105</x:v>
      </x:c>
      <x:c r="D1215" s="14" t="s">
        <x:v>92</x:v>
      </x:c>
      <x:c r="E1215" s="15">
        <x:v>44733.6636310532</x:v>
      </x:c>
      <x:c r="F1215" t="s">
        <x:v>97</x:v>
      </x:c>
      <x:c r="G1215" s="6">
        <x:v>104.84432137773</x:v>
      </x:c>
      <x:c r="H1215" t="s">
        <x:v>95</x:v>
      </x:c>
      <x:c r="I1215" s="6">
        <x:v>28.9775785861766</x:v>
      </x:c>
      <x:c r="J1215" t="s">
        <x:v>93</x:v>
      </x:c>
      <x:c r="K1215" s="6">
        <x:v>1019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20.063</x:v>
      </x:c>
      <x:c r="S1215" s="8">
        <x:v>65255.0779293147</x:v>
      </x:c>
      <x:c r="T1215" s="12">
        <x:v>273753.542695949</x:v>
      </x:c>
      <x:c r="U1215" s="12">
        <x:v>28.7</x:v>
      </x:c>
      <x:c r="V1215" s="12">
        <x:v>67.6</x:v>
      </x:c>
      <x:c r="W1215" s="12">
        <x:f>NA()</x:f>
      </x:c>
    </x:row>
    <x:row r="1216">
      <x:c r="A1216">
        <x:v>95501</x:v>
      </x:c>
      <x:c r="B1216" s="1">
        <x:v>44754.6490572917</x:v>
      </x:c>
      <x:c r="C1216" s="6">
        <x:v>20.23362804</x:v>
      </x:c>
      <x:c r="D1216" s="14" t="s">
        <x:v>92</x:v>
      </x:c>
      <x:c r="E1216" s="15">
        <x:v>44733.6636310532</x:v>
      </x:c>
      <x:c r="F1216" t="s">
        <x:v>97</x:v>
      </x:c>
      <x:c r="G1216" s="6">
        <x:v>104.742410375524</x:v>
      </x:c>
      <x:c r="H1216" t="s">
        <x:v>95</x:v>
      </x:c>
      <x:c r="I1216" s="6">
        <x:v>28.9836798181946</x:v>
      </x:c>
      <x:c r="J1216" t="s">
        <x:v>93</x:v>
      </x:c>
      <x:c r="K1216" s="6">
        <x:v>1019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20.073</x:v>
      </x:c>
      <x:c r="S1216" s="8">
        <x:v>65262.1767186492</x:v>
      </x:c>
      <x:c r="T1216" s="12">
        <x:v>273753.133170783</x:v>
      </x:c>
      <x:c r="U1216" s="12">
        <x:v>28.7</x:v>
      </x:c>
      <x:c r="V1216" s="12">
        <x:v>67.6</x:v>
      </x:c>
      <x:c r="W1216" s="12">
        <x:f>NA()</x:f>
      </x:c>
    </x:row>
    <x:row r="1217">
      <x:c r="A1217">
        <x:v>95505</x:v>
      </x:c>
      <x:c r="B1217" s="1">
        <x:v>44754.6490684028</x:v>
      </x:c>
      <x:c r="C1217" s="6">
        <x:v>20.2496226266667</x:v>
      </x:c>
      <x:c r="D1217" s="14" t="s">
        <x:v>92</x:v>
      </x:c>
      <x:c r="E1217" s="15">
        <x:v>44733.6636310532</x:v>
      </x:c>
      <x:c r="F1217" t="s">
        <x:v>97</x:v>
      </x:c>
      <x:c r="G1217" s="6">
        <x:v>104.761514238577</x:v>
      </x:c>
      <x:c r="H1217" t="s">
        <x:v>95</x:v>
      </x:c>
      <x:c r="I1217" s="6">
        <x:v>28.9836798181946</x:v>
      </x:c>
      <x:c r="J1217" t="s">
        <x:v>93</x:v>
      </x:c>
      <x:c r="K1217" s="6">
        <x:v>1019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20.071</x:v>
      </x:c>
      <x:c r="S1217" s="8">
        <x:v>65261.2876645958</x:v>
      </x:c>
      <x:c r="T1217" s="12">
        <x:v>273739.3271247</x:v>
      </x:c>
      <x:c r="U1217" s="12">
        <x:v>28.7</x:v>
      </x:c>
      <x:c r="V1217" s="12">
        <x:v>67.6</x:v>
      </x:c>
      <x:c r="W1217" s="12">
        <x:f>NA()</x:f>
      </x:c>
    </x:row>
    <x:row r="1218">
      <x:c r="A1218">
        <x:v>95513</x:v>
      </x:c>
      <x:c r="B1218" s="1">
        <x:v>44754.6490800926</x:v>
      </x:c>
      <x:c r="C1218" s="6">
        <x:v>20.26647819</x:v>
      </x:c>
      <x:c r="D1218" s="14" t="s">
        <x:v>92</x:v>
      </x:c>
      <x:c r="E1218" s="15">
        <x:v>44733.6636310532</x:v>
      </x:c>
      <x:c r="F1218" t="s">
        <x:v>97</x:v>
      </x:c>
      <x:c r="G1218" s="6">
        <x:v>104.786966426922</x:v>
      </x:c>
      <x:c r="H1218" t="s">
        <x:v>95</x:v>
      </x:c>
      <x:c r="I1218" s="6">
        <x:v>28.9775785861766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20.069</x:v>
      </x:c>
      <x:c r="S1218" s="8">
        <x:v>65264.1770553379</x:v>
      </x:c>
      <x:c r="T1218" s="12">
        <x:v>273754.855239778</x:v>
      </x:c>
      <x:c r="U1218" s="12">
        <x:v>28.7</x:v>
      </x:c>
      <x:c r="V1218" s="12">
        <x:v>67.6</x:v>
      </x:c>
      <x:c r="W1218" s="12">
        <x:f>NA()</x:f>
      </x:c>
    </x:row>
    <x:row r="1219">
      <x:c r="A1219">
        <x:v>95519</x:v>
      </x:c>
      <x:c r="B1219" s="1">
        <x:v>44754.6490918634</x:v>
      </x:c>
      <x:c r="C1219" s="6">
        <x:v>20.2834335116667</x:v>
      </x:c>
      <x:c r="D1219" s="14" t="s">
        <x:v>92</x:v>
      </x:c>
      <x:c r="E1219" s="15">
        <x:v>44733.6636310532</x:v>
      </x:c>
      <x:c r="F1219" t="s">
        <x:v>97</x:v>
      </x:c>
      <x:c r="G1219" s="6">
        <x:v>104.780622542</x:v>
      </x:c>
      <x:c r="H1219" t="s">
        <x:v>95</x:v>
      </x:c>
      <x:c r="I1219" s="6">
        <x:v>28.9836798181946</x:v>
      </x:c>
      <x:c r="J1219" t="s">
        <x:v>93</x:v>
      </x:c>
      <x:c r="K1219" s="6">
        <x:v>1019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20.069</x:v>
      </x:c>
      <x:c r="S1219" s="8">
        <x:v>65261.2539600491</x:v>
      </x:c>
      <x:c r="T1219" s="12">
        <x:v>273751.964413692</x:v>
      </x:c>
      <x:c r="U1219" s="12">
        <x:v>28.7</x:v>
      </x:c>
      <x:c r="V1219" s="12">
        <x:v>67.6</x:v>
      </x:c>
      <x:c r="W1219" s="12">
        <x:f>NA()</x:f>
      </x:c>
    </x:row>
    <x:row r="1220">
      <x:c r="A1220">
        <x:v>95525</x:v>
      </x:c>
      <x:c r="B1220" s="1">
        <x:v>44754.6491036227</x:v>
      </x:c>
      <x:c r="C1220" s="6">
        <x:v>20.300353325</x:v>
      </x:c>
      <x:c r="D1220" s="14" t="s">
        <x:v>92</x:v>
      </x:c>
      <x:c r="E1220" s="15">
        <x:v>44733.6636310532</x:v>
      </x:c>
      <x:c r="F1220" t="s">
        <x:v>97</x:v>
      </x:c>
      <x:c r="G1220" s="6">
        <x:v>104.780622542</x:v>
      </x:c>
      <x:c r="H1220" t="s">
        <x:v>95</x:v>
      </x:c>
      <x:c r="I1220" s="6">
        <x:v>28.9836798181946</x:v>
      </x:c>
      <x:c r="J1220" t="s">
        <x:v>93</x:v>
      </x:c>
      <x:c r="K1220" s="6">
        <x:v>1019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20.069</x:v>
      </x:c>
      <x:c r="S1220" s="8">
        <x:v>65259.686405593</x:v>
      </x:c>
      <x:c r="T1220" s="12">
        <x:v>273747.400551272</x:v>
      </x:c>
      <x:c r="U1220" s="12">
        <x:v>28.7</x:v>
      </x:c>
      <x:c r="V1220" s="12">
        <x:v>67.6</x:v>
      </x:c>
      <x:c r="W1220" s="12">
        <x:f>NA()</x:f>
      </x:c>
    </x:row>
    <x:row r="1221">
      <x:c r="A1221">
        <x:v>95531</x:v>
      </x:c>
      <x:c r="B1221" s="1">
        <x:v>44754.6491146991</x:v>
      </x:c>
      <x:c r="C1221" s="6">
        <x:v>20.3162898983333</x:v>
      </x:c>
      <x:c r="D1221" s="14" t="s">
        <x:v>92</x:v>
      </x:c>
      <x:c r="E1221" s="15">
        <x:v>44733.6636310532</x:v>
      </x:c>
      <x:c r="F1221" t="s">
        <x:v>97</x:v>
      </x:c>
      <x:c r="G1221" s="6">
        <x:v>104.783834507762</x:v>
      </x:c>
      <x:c r="H1221" t="s">
        <x:v>95</x:v>
      </x:c>
      <x:c r="I1221" s="6">
        <x:v>28.9897810613079</x:v>
      </x:c>
      <x:c r="J1221" t="s">
        <x:v>93</x:v>
      </x:c>
      <x:c r="K1221" s="6">
        <x:v>1019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20.068</x:v>
      </x:c>
      <x:c r="S1221" s="8">
        <x:v>65253.8441461276</x:v>
      </x:c>
      <x:c r="T1221" s="12">
        <x:v>273752.670415884</x:v>
      </x:c>
      <x:c r="U1221" s="12">
        <x:v>28.7</x:v>
      </x:c>
      <x:c r="V1221" s="12">
        <x:v>67.6</x:v>
      </x:c>
      <x:c r="W1221" s="12">
        <x:f>NA()</x:f>
      </x:c>
    </x:row>
    <x:row r="1222">
      <x:c r="A1222">
        <x:v>95536</x:v>
      </x:c>
      <x:c r="B1222" s="1">
        <x:v>44754.6491263889</x:v>
      </x:c>
      <x:c r="C1222" s="6">
        <x:v>20.333104355</x:v>
      </x:c>
      <x:c r="D1222" s="14" t="s">
        <x:v>92</x:v>
      </x:c>
      <x:c r="E1222" s="15">
        <x:v>44733.6636310532</x:v>
      </x:c>
      <x:c r="F1222" t="s">
        <x:v>97</x:v>
      </x:c>
      <x:c r="G1222" s="6">
        <x:v>104.812506932132</x:v>
      </x:c>
      <x:c r="H1222" t="s">
        <x:v>95</x:v>
      </x:c>
      <x:c r="I1222" s="6">
        <x:v>28.9897810613079</x:v>
      </x:c>
      <x:c r="J1222" t="s">
        <x:v>93</x:v>
      </x:c>
      <x:c r="K1222" s="6">
        <x:v>1019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20.065</x:v>
      </x:c>
      <x:c r="S1222" s="8">
        <x:v>65252.8936188412</x:v>
      </x:c>
      <x:c r="T1222" s="12">
        <x:v>273728.971112784</x:v>
      </x:c>
      <x:c r="U1222" s="12">
        <x:v>28.7</x:v>
      </x:c>
      <x:c r="V1222" s="12">
        <x:v>67.6</x:v>
      </x:c>
      <x:c r="W1222" s="12">
        <x:f>NA()</x:f>
      </x:c>
    </x:row>
    <x:row r="1223">
      <x:c r="A1223">
        <x:v>95544</x:v>
      </x:c>
      <x:c r="B1223" s="1">
        <x:v>44754.6491380787</x:v>
      </x:c>
      <x:c r="C1223" s="6">
        <x:v>20.3499823766667</x:v>
      </x:c>
      <x:c r="D1223" s="14" t="s">
        <x:v>92</x:v>
      </x:c>
      <x:c r="E1223" s="15">
        <x:v>44733.6636310532</x:v>
      </x:c>
      <x:c r="F1223" t="s">
        <x:v>97</x:v>
      </x:c>
      <x:c r="G1223" s="6">
        <x:v>104.790178359287</x:v>
      </x:c>
      <x:c r="H1223" t="s">
        <x:v>95</x:v>
      </x:c>
      <x:c r="I1223" s="6">
        <x:v>28.9836798181946</x:v>
      </x:c>
      <x:c r="J1223" t="s">
        <x:v>93</x:v>
      </x:c>
      <x:c r="K1223" s="6">
        <x:v>1019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20.068</x:v>
      </x:c>
      <x:c r="S1223" s="8">
        <x:v>65248.88004126</x:v>
      </x:c>
      <x:c r="T1223" s="12">
        <x:v>273743.868469049</x:v>
      </x:c>
      <x:c r="U1223" s="12">
        <x:v>28.7</x:v>
      </x:c>
      <x:c r="V1223" s="12">
        <x:v>67.6</x:v>
      </x:c>
      <x:c r="W1223" s="12">
        <x:f>NA()</x:f>
      </x:c>
    </x:row>
    <x:row r="1224">
      <x:c r="A1224">
        <x:v>95550</x:v>
      </x:c>
      <x:c r="B1224" s="1">
        <x:v>44754.6491498495</x:v>
      </x:c>
      <x:c r="C1224" s="6">
        <x:v>20.36687154</x:v>
      </x:c>
      <x:c r="D1224" s="14" t="s">
        <x:v>92</x:v>
      </x:c>
      <x:c r="E1224" s="15">
        <x:v>44733.6636310532</x:v>
      </x:c>
      <x:c r="F1224" t="s">
        <x:v>97</x:v>
      </x:c>
      <x:c r="G1224" s="6">
        <x:v>104.790178359287</x:v>
      </x:c>
      <x:c r="H1224" t="s">
        <x:v>95</x:v>
      </x:c>
      <x:c r="I1224" s="6">
        <x:v>28.9836798181946</x:v>
      </x:c>
      <x:c r="J1224" t="s">
        <x:v>93</x:v>
      </x:c>
      <x:c r="K1224" s="6">
        <x:v>1019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20.068</x:v>
      </x:c>
      <x:c r="S1224" s="8">
        <x:v>65256.9597819765</x:v>
      </x:c>
      <x:c r="T1224" s="12">
        <x:v>273748.200090266</x:v>
      </x:c>
      <x:c r="U1224" s="12">
        <x:v>28.7</x:v>
      </x:c>
      <x:c r="V1224" s="12">
        <x:v>67.6</x:v>
      </x:c>
      <x:c r="W1224" s="12">
        <x:f>NA()</x:f>
      </x:c>
    </x:row>
    <x:row r="1225">
      <x:c r="A1225">
        <x:v>95551</x:v>
      </x:c>
      <x:c r="B1225" s="1">
        <x:v>44754.6491609606</x:v>
      </x:c>
      <x:c r="C1225" s="6">
        <x:v>20.382885705</x:v>
      </x:c>
      <x:c r="D1225" s="14" t="s">
        <x:v>92</x:v>
      </x:c>
      <x:c r="E1225" s="15">
        <x:v>44733.6636310532</x:v>
      </x:c>
      <x:c r="F1225" t="s">
        <x:v>97</x:v>
      </x:c>
      <x:c r="G1225" s="6">
        <x:v>104.780622542</x:v>
      </x:c>
      <x:c r="H1225" t="s">
        <x:v>95</x:v>
      </x:c>
      <x:c r="I1225" s="6">
        <x:v>28.9836798181946</x:v>
      </x:c>
      <x:c r="J1225" t="s">
        <x:v>93</x:v>
      </x:c>
      <x:c r="K1225" s="6">
        <x:v>1019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20.069</x:v>
      </x:c>
      <x:c r="S1225" s="8">
        <x:v>65254.6767425841</x:v>
      </x:c>
      <x:c r="T1225" s="12">
        <x:v>273746.130037995</x:v>
      </x:c>
      <x:c r="U1225" s="12">
        <x:v>28.7</x:v>
      </x:c>
      <x:c r="V1225" s="12">
        <x:v>67.6</x:v>
      </x:c>
      <x:c r="W1225" s="12">
        <x:f>NA()</x:f>
      </x:c>
    </x:row>
    <x:row r="1226">
      <x:c r="A1226">
        <x:v>95559</x:v>
      </x:c>
      <x:c r="B1226" s="1">
        <x:v>44754.6491726042</x:v>
      </x:c>
      <x:c r="C1226" s="6">
        <x:v>20.3996568733333</x:v>
      </x:c>
      <x:c r="D1226" s="14" t="s">
        <x:v>92</x:v>
      </x:c>
      <x:c r="E1226" s="15">
        <x:v>44733.6636310532</x:v>
      </x:c>
      <x:c r="F1226" t="s">
        <x:v>97</x:v>
      </x:c>
      <x:c r="G1226" s="6">
        <x:v>104.761514238577</x:v>
      </x:c>
      <x:c r="H1226" t="s">
        <x:v>95</x:v>
      </x:c>
      <x:c r="I1226" s="6">
        <x:v>28.9836798181946</x:v>
      </x:c>
      <x:c r="J1226" t="s">
        <x:v>93</x:v>
      </x:c>
      <x:c r="K1226" s="6">
        <x:v>1019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20.071</x:v>
      </x:c>
      <x:c r="S1226" s="8">
        <x:v>65250.7332848053</x:v>
      </x:c>
      <x:c r="T1226" s="12">
        <x:v>273751.521584099</x:v>
      </x:c>
      <x:c r="U1226" s="12">
        <x:v>28.7</x:v>
      </x:c>
      <x:c r="V1226" s="12">
        <x:v>67.6</x:v>
      </x:c>
      <x:c r="W1226" s="12">
        <x:f>NA()</x:f>
      </x:c>
    </x:row>
    <x:row r="1227">
      <x:c r="A1227">
        <x:v>95567</x:v>
      </x:c>
      <x:c r="B1227" s="1">
        <x:v>44754.649184294</x:v>
      </x:c>
      <x:c r="C1227" s="6">
        <x:v>20.41650248</x:v>
      </x:c>
      <x:c r="D1227" s="14" t="s">
        <x:v>92</x:v>
      </x:c>
      <x:c r="E1227" s="15">
        <x:v>44733.6636310532</x:v>
      </x:c>
      <x:c r="F1227" t="s">
        <x:v>97</x:v>
      </x:c>
      <x:c r="G1227" s="6">
        <x:v>104.77741115625</x:v>
      </x:c>
      <x:c r="H1227" t="s">
        <x:v>95</x:v>
      </x:c>
      <x:c r="I1227" s="6">
        <x:v>28.9775785861766</x:v>
      </x:c>
      <x:c r="J1227" t="s">
        <x:v>93</x:v>
      </x:c>
      <x:c r="K1227" s="6">
        <x:v>1019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20.07</x:v>
      </x:c>
      <x:c r="S1227" s="8">
        <x:v>65253.2010845038</x:v>
      </x:c>
      <x:c r="T1227" s="12">
        <x:v>273755.682903951</x:v>
      </x:c>
      <x:c r="U1227" s="12">
        <x:v>28.7</x:v>
      </x:c>
      <x:c r="V1227" s="12">
        <x:v>67.6</x:v>
      </x:c>
      <x:c r="W1227" s="12">
        <x:f>NA()</x:f>
      </x:c>
    </x:row>
    <x:row r="1228">
      <x:c r="A1228">
        <x:v>95572</x:v>
      </x:c>
      <x:c r="B1228" s="1">
        <x:v>44754.6491960301</x:v>
      </x:c>
      <x:c r="C1228" s="6">
        <x:v>20.4334026183333</x:v>
      </x:c>
      <x:c r="D1228" s="14" t="s">
        <x:v>92</x:v>
      </x:c>
      <x:c r="E1228" s="15">
        <x:v>44733.6636310532</x:v>
      </x:c>
      <x:c r="F1228" t="s">
        <x:v>97</x:v>
      </x:c>
      <x:c r="G1228" s="6">
        <x:v>104.809293325891</x:v>
      </x:c>
      <x:c r="H1228" t="s">
        <x:v>95</x:v>
      </x:c>
      <x:c r="I1228" s="6">
        <x:v>28.9836798181946</x:v>
      </x:c>
      <x:c r="J1228" t="s">
        <x:v>93</x:v>
      </x:c>
      <x:c r="K1228" s="6">
        <x:v>1019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20.066</x:v>
      </x:c>
      <x:c r="S1228" s="8">
        <x:v>65245.8738413978</x:v>
      </x:c>
      <x:c r="T1228" s="12">
        <x:v>273742.374964664</x:v>
      </x:c>
      <x:c r="U1228" s="12">
        <x:v>28.7</x:v>
      </x:c>
      <x:c r="V1228" s="12">
        <x:v>67.6</x:v>
      </x:c>
      <x:c r="W1228" s="12">
        <x:f>NA()</x:f>
      </x:c>
    </x:row>
    <x:row r="1229">
      <x:c r="A1229">
        <x:v>95579</x:v>
      </x:c>
      <x:c r="B1229" s="1">
        <x:v>44754.6492077199</x:v>
      </x:c>
      <x:c r="C1229" s="6">
        <x:v>20.450246715</x:v>
      </x:c>
      <x:c r="D1229" s="14" t="s">
        <x:v>92</x:v>
      </x:c>
      <x:c r="E1229" s="15">
        <x:v>44733.6636310532</x:v>
      </x:c>
      <x:c r="F1229" t="s">
        <x:v>97</x:v>
      </x:c>
      <x:c r="G1229" s="6">
        <x:v>104.783834507762</x:v>
      </x:c>
      <x:c r="H1229" t="s">
        <x:v>95</x:v>
      </x:c>
      <x:c r="I1229" s="6">
        <x:v>28.9897810613079</x:v>
      </x:c>
      <x:c r="J1229" t="s">
        <x:v>93</x:v>
      </x:c>
      <x:c r="K1229" s="6">
        <x:v>1019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20.068</x:v>
      </x:c>
      <x:c r="S1229" s="8">
        <x:v>65253.7447103612</x:v>
      </x:c>
      <x:c r="T1229" s="12">
        <x:v>273756.787154683</x:v>
      </x:c>
      <x:c r="U1229" s="12">
        <x:v>28.7</x:v>
      </x:c>
      <x:c r="V1229" s="12">
        <x:v>67.6</x:v>
      </x:c>
      <x:c r="W1229" s="12">
        <x:f>NA()</x:f>
      </x:c>
    </x:row>
    <x:row r="1230">
      <x:c r="A1230">
        <x:v>95582</x:v>
      </x:c>
      <x:c r="B1230" s="1">
        <x:v>44754.649218831</x:v>
      </x:c>
      <x:c r="C1230" s="6">
        <x:v>20.4662138983333</x:v>
      </x:c>
      <x:c r="D1230" s="14" t="s">
        <x:v>92</x:v>
      </x:c>
      <x:c r="E1230" s="15">
        <x:v>44733.6636310532</x:v>
      </x:c>
      <x:c r="F1230" t="s">
        <x:v>97</x:v>
      </x:c>
      <x:c r="G1230" s="6">
        <x:v>104.771067835155</x:v>
      </x:c>
      <x:c r="H1230" t="s">
        <x:v>95</x:v>
      </x:c>
      <x:c r="I1230" s="6">
        <x:v>28.9836798181946</x:v>
      </x:c>
      <x:c r="J1230" t="s">
        <x:v>93</x:v>
      </x:c>
      <x:c r="K1230" s="6">
        <x:v>1019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20.07</x:v>
      </x:c>
      <x:c r="S1230" s="8">
        <x:v>65247.8325493473</x:v>
      </x:c>
      <x:c r="T1230" s="12">
        <x:v>273739.185030343</x:v>
      </x:c>
      <x:c r="U1230" s="12">
        <x:v>28.7</x:v>
      </x:c>
      <x:c r="V1230" s="12">
        <x:v>67.6</x:v>
      </x:c>
      <x:c r="W1230" s="12">
        <x:f>NA()</x:f>
      </x:c>
    </x:row>
    <x:row r="1231">
      <x:c r="A1231">
        <x:v>95591</x:v>
      </x:c>
      <x:c r="B1231" s="1">
        <x:v>44754.6492304745</x:v>
      </x:c>
      <x:c r="C1231" s="6">
        <x:v>20.4830241533333</x:v>
      </x:c>
      <x:c r="D1231" s="14" t="s">
        <x:v>92</x:v>
      </x:c>
      <x:c r="E1231" s="15">
        <x:v>44733.6636310532</x:v>
      </x:c>
      <x:c r="F1231" t="s">
        <x:v>97</x:v>
      </x:c>
      <x:c r="G1231" s="6">
        <x:v>104.790178359287</x:v>
      </x:c>
      <x:c r="H1231" t="s">
        <x:v>95</x:v>
      </x:c>
      <x:c r="I1231" s="6">
        <x:v>28.9836798181946</x:v>
      </x:c>
      <x:c r="J1231" t="s">
        <x:v>93</x:v>
      </x:c>
      <x:c r="K1231" s="6">
        <x:v>1019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20.068</x:v>
      </x:c>
      <x:c r="S1231" s="8">
        <x:v>65253.527969684</x:v>
      </x:c>
      <x:c r="T1231" s="12">
        <x:v>273757.119147273</x:v>
      </x:c>
      <x:c r="U1231" s="12">
        <x:v>28.7</x:v>
      </x:c>
      <x:c r="V1231" s="12">
        <x:v>67.6</x:v>
      </x:c>
      <x:c r="W1231" s="12">
        <x:f>NA()</x:f>
      </x:c>
    </x:row>
    <x:row r="1232">
      <x:c r="A1232">
        <x:v>95597</x:v>
      </x:c>
      <x:c r="B1232" s="1">
        <x:v>44754.6492421643</x:v>
      </x:c>
      <x:c r="C1232" s="6">
        <x:v>20.4998339966667</x:v>
      </x:c>
      <x:c r="D1232" s="14" t="s">
        <x:v>92</x:v>
      </x:c>
      <x:c r="E1232" s="15">
        <x:v>44733.6636310532</x:v>
      </x:c>
      <x:c r="F1232" t="s">
        <x:v>97</x:v>
      </x:c>
      <x:c r="G1232" s="6">
        <x:v>104.783834507762</x:v>
      </x:c>
      <x:c r="H1232" t="s">
        <x:v>95</x:v>
      </x:c>
      <x:c r="I1232" s="6">
        <x:v>28.9897810613079</x:v>
      </x:c>
      <x:c r="J1232" t="s">
        <x:v>93</x:v>
      </x:c>
      <x:c r="K1232" s="6">
        <x:v>1019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20.068</x:v>
      </x:c>
      <x:c r="S1232" s="8">
        <x:v>65248.8940341678</x:v>
      </x:c>
      <x:c r="T1232" s="12">
        <x:v>273751.385429993</x:v>
      </x:c>
      <x:c r="U1232" s="12">
        <x:v>28.7</x:v>
      </x:c>
      <x:c r="V1232" s="12">
        <x:v>67.6</x:v>
      </x:c>
      <x:c r="W1232" s="12">
        <x:f>NA()</x:f>
      </x:c>
    </x:row>
    <x:row r="1233">
      <x:c r="A1233">
        <x:v>95602</x:v>
      </x:c>
      <x:c r="B1233" s="1">
        <x:v>44754.6492538194</x:v>
      </x:c>
      <x:c r="C1233" s="6">
        <x:v>20.5166181733333</x:v>
      </x:c>
      <x:c r="D1233" s="14" t="s">
        <x:v>92</x:v>
      </x:c>
      <x:c r="E1233" s="15">
        <x:v>44733.6636310532</x:v>
      </x:c>
      <x:c r="F1233" t="s">
        <x:v>97</x:v>
      </x:c>
      <x:c r="G1233" s="6">
        <x:v>104.742410375524</x:v>
      </x:c>
      <x:c r="H1233" t="s">
        <x:v>95</x:v>
      </x:c>
      <x:c r="I1233" s="6">
        <x:v>28.9836798181946</x:v>
      </x:c>
      <x:c r="J1233" t="s">
        <x:v>93</x:v>
      </x:c>
      <x:c r="K1233" s="6">
        <x:v>1019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20.073</x:v>
      </x:c>
      <x:c r="S1233" s="8">
        <x:v>65247.3322556105</x:v>
      </x:c>
      <x:c r="T1233" s="12">
        <x:v>273747.36552869</x:v>
      </x:c>
      <x:c r="U1233" s="12">
        <x:v>28.7</x:v>
      </x:c>
      <x:c r="V1233" s="12">
        <x:v>67.6</x:v>
      </x:c>
      <x:c r="W1233" s="12">
        <x:f>NA()</x:f>
      </x:c>
    </x:row>
    <x:row r="1234">
      <x:c r="A1234">
        <x:v>95605</x:v>
      </x:c>
      <x:c r="B1234" s="1">
        <x:v>44754.6492655093</x:v>
      </x:c>
      <x:c r="C1234" s="6">
        <x:v>20.5334465933333</x:v>
      </x:c>
      <x:c r="D1234" s="14" t="s">
        <x:v>92</x:v>
      </x:c>
      <x:c r="E1234" s="15">
        <x:v>44733.6636310532</x:v>
      </x:c>
      <x:c r="F1234" t="s">
        <x:v>97</x:v>
      </x:c>
      <x:c r="G1234" s="6">
        <x:v>104.751961752092</x:v>
      </x:c>
      <x:c r="H1234" t="s">
        <x:v>95</x:v>
      </x:c>
      <x:c r="I1234" s="6">
        <x:v>28.9836798181946</x:v>
      </x:c>
      <x:c r="J1234" t="s">
        <x:v>93</x:v>
      </x:c>
      <x:c r="K1234" s="6">
        <x:v>1019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20.072</x:v>
      </x:c>
      <x:c r="S1234" s="8">
        <x:v>65255.2636400355</x:v>
      </x:c>
      <x:c r="T1234" s="12">
        <x:v>273756.253981447</x:v>
      </x:c>
      <x:c r="U1234" s="12">
        <x:v>28.7</x:v>
      </x:c>
      <x:c r="V1234" s="12">
        <x:v>67.6</x:v>
      </x:c>
      <x:c r="W1234" s="12">
        <x:f>NA()</x:f>
      </x:c>
    </x:row>
    <x:row r="1235">
      <x:c r="A1235">
        <x:v>95614</x:v>
      </x:c>
      <x:c r="B1235" s="1">
        <x:v>44754.6492766204</x:v>
      </x:c>
      <x:c r="C1235" s="6">
        <x:v>20.5494839916667</x:v>
      </x:c>
      <x:c r="D1235" s="14" t="s">
        <x:v>92</x:v>
      </x:c>
      <x:c r="E1235" s="15">
        <x:v>44733.6636310532</x:v>
      </x:c>
      <x:c r="F1235" t="s">
        <x:v>97</x:v>
      </x:c>
      <x:c r="G1235" s="6">
        <x:v>104.771067835155</x:v>
      </x:c>
      <x:c r="H1235" t="s">
        <x:v>95</x:v>
      </x:c>
      <x:c r="I1235" s="6">
        <x:v>28.9836798181946</x:v>
      </x:c>
      <x:c r="J1235" t="s">
        <x:v>93</x:v>
      </x:c>
      <x:c r="K1235" s="6">
        <x:v>1019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20.07</x:v>
      </x:c>
      <x:c r="S1235" s="8">
        <x:v>65248.5916482552</x:v>
      </x:c>
      <x:c r="T1235" s="12">
        <x:v>273753.833081052</x:v>
      </x:c>
      <x:c r="U1235" s="12">
        <x:v>28.7</x:v>
      </x:c>
      <x:c r="V1235" s="12">
        <x:v>67.6</x:v>
      </x:c>
      <x:c r="W1235" s="12">
        <x:f>NA()</x:f>
      </x:c>
    </x:row>
    <x:row r="1236">
      <x:c r="A1236">
        <x:v>95617</x:v>
      </x:c>
      <x:c r="B1236" s="1">
        <x:v>44754.6492883912</x:v>
      </x:c>
      <x:c r="C1236" s="6">
        <x:v>20.5663765016667</x:v>
      </x:c>
      <x:c r="D1236" s="14" t="s">
        <x:v>92</x:v>
      </x:c>
      <x:c r="E1236" s="15">
        <x:v>44733.6636310532</x:v>
      </x:c>
      <x:c r="F1236" t="s">
        <x:v>97</x:v>
      </x:c>
      <x:c r="G1236" s="6">
        <x:v>104.790178359287</x:v>
      </x:c>
      <x:c r="H1236" t="s">
        <x:v>95</x:v>
      </x:c>
      <x:c r="I1236" s="6">
        <x:v>28.9836798181946</x:v>
      </x:c>
      <x:c r="J1236" t="s">
        <x:v>93</x:v>
      </x:c>
      <x:c r="K1236" s="6">
        <x:v>1019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20.068</x:v>
      </x:c>
      <x:c r="S1236" s="8">
        <x:v>65252.2408326514</x:v>
      </x:c>
      <x:c r="T1236" s="12">
        <x:v>273751.780080587</x:v>
      </x:c>
      <x:c r="U1236" s="12">
        <x:v>28.7</x:v>
      </x:c>
      <x:c r="V1236" s="12">
        <x:v>67.6</x:v>
      </x:c>
      <x:c r="W1236" s="12">
        <x:f>NA()</x:f>
      </x:c>
    </x:row>
    <x:row r="1237">
      <x:c r="A1237">
        <x:v>95627</x:v>
      </x:c>
      <x:c r="B1237" s="1">
        <x:v>44754.6493001505</x:v>
      </x:c>
      <x:c r="C1237" s="6">
        <x:v>20.58333604</x:v>
      </x:c>
      <x:c r="D1237" s="14" t="s">
        <x:v>92</x:v>
      </x:c>
      <x:c r="E1237" s="15">
        <x:v>44733.6636310532</x:v>
      </x:c>
      <x:c r="F1237" t="s">
        <x:v>97</x:v>
      </x:c>
      <x:c r="G1237" s="6">
        <x:v>104.764725111239</x:v>
      </x:c>
      <x:c r="H1237" t="s">
        <x:v>95</x:v>
      </x:c>
      <x:c r="I1237" s="6">
        <x:v>28.9897810613079</x:v>
      </x:c>
      <x:c r="J1237" t="s">
        <x:v>93</x:v>
      </x:c>
      <x:c r="K1237" s="6">
        <x:v>1019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20.07</x:v>
      </x:c>
      <x:c r="S1237" s="8">
        <x:v>65248.3901917972</x:v>
      </x:c>
      <x:c r="T1237" s="12">
        <x:v>273753.543201496</x:v>
      </x:c>
      <x:c r="U1237" s="12">
        <x:v>28.7</x:v>
      </x:c>
      <x:c r="V1237" s="12">
        <x:v>67.6</x:v>
      </x:c>
      <x:c r="W1237" s="12">
        <x:f>NA()</x:f>
      </x:c>
    </x:row>
    <x:row r="1238">
      <x:c r="A1238">
        <x:v>95632</x:v>
      </x:c>
      <x:c r="B1238" s="1">
        <x:v>44754.6493118403</x:v>
      </x:c>
      <x:c r="C1238" s="6">
        <x:v>20.60017112</x:v>
      </x:c>
      <x:c r="D1238" s="14" t="s">
        <x:v>92</x:v>
      </x:c>
      <x:c r="E1238" s="15">
        <x:v>44733.6636310532</x:v>
      </x:c>
      <x:c r="F1238" t="s">
        <x:v>97</x:v>
      </x:c>
      <x:c r="G1238" s="6">
        <x:v>104.790178359287</x:v>
      </x:c>
      <x:c r="H1238" t="s">
        <x:v>95</x:v>
      </x:c>
      <x:c r="I1238" s="6">
        <x:v>28.9836798181946</x:v>
      </x:c>
      <x:c r="J1238" t="s">
        <x:v>93</x:v>
      </x:c>
      <x:c r="K1238" s="6">
        <x:v>1019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20.068</x:v>
      </x:c>
      <x:c r="S1238" s="8">
        <x:v>65249.0171963715</x:v>
      </x:c>
      <x:c r="T1238" s="12">
        <x:v>273755.757972667</x:v>
      </x:c>
      <x:c r="U1238" s="12">
        <x:v>28.7</x:v>
      </x:c>
      <x:c r="V1238" s="12">
        <x:v>67.6</x:v>
      </x:c>
      <x:c r="W1238" s="12">
        <x:f>NA()</x:f>
      </x:c>
    </x:row>
    <x:row r="1239">
      <x:c r="A1239">
        <x:v>95635</x:v>
      </x:c>
      <x:c r="B1239" s="1">
        <x:v>44754.6493229977</x:v>
      </x:c>
      <x:c r="C1239" s="6">
        <x:v>20.6162185283333</x:v>
      </x:c>
      <x:c r="D1239" s="14" t="s">
        <x:v>92</x:v>
      </x:c>
      <x:c r="E1239" s="15">
        <x:v>44733.6636310532</x:v>
      </x:c>
      <x:c r="F1239" t="s">
        <x:v>97</x:v>
      </x:c>
      <x:c r="G1239" s="6">
        <x:v>104.75517207837</x:v>
      </x:c>
      <x:c r="H1239" t="s">
        <x:v>95</x:v>
      </x:c>
      <x:c r="I1239" s="6">
        <x:v>28.9897810613079</x:v>
      </x:c>
      <x:c r="J1239" t="s">
        <x:v>93</x:v>
      </x:c>
      <x:c r="K1239" s="6">
        <x:v>1019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20.071</x:v>
      </x:c>
      <x:c r="S1239" s="8">
        <x:v>65243.1977710477</x:v>
      </x:c>
      <x:c r="T1239" s="12">
        <x:v>273747.276876724</x:v>
      </x:c>
      <x:c r="U1239" s="12">
        <x:v>28.7</x:v>
      </x:c>
      <x:c r="V1239" s="12">
        <x:v>67.6</x:v>
      </x:c>
      <x:c r="W1239" s="12">
        <x:f>NA()</x:f>
      </x:c>
    </x:row>
    <x:row r="1240">
      <x:c r="A1240">
        <x:v>95646</x:v>
      </x:c>
      <x:c r="B1240" s="1">
        <x:v>44754.6493347222</x:v>
      </x:c>
      <x:c r="C1240" s="6">
        <x:v>20.6331260116667</x:v>
      </x:c>
      <x:c r="D1240" s="14" t="s">
        <x:v>92</x:v>
      </x:c>
      <x:c r="E1240" s="15">
        <x:v>44733.6636310532</x:v>
      </x:c>
      <x:c r="F1240" t="s">
        <x:v>97</x:v>
      </x:c>
      <x:c r="G1240" s="6">
        <x:v>104.783834507762</x:v>
      </x:c>
      <x:c r="H1240" t="s">
        <x:v>95</x:v>
      </x:c>
      <x:c r="I1240" s="6">
        <x:v>28.9897810613079</x:v>
      </x:c>
      <x:c r="J1240" t="s">
        <x:v>93</x:v>
      </x:c>
      <x:c r="K1240" s="6">
        <x:v>1019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20.068</x:v>
      </x:c>
      <x:c r="S1240" s="8">
        <x:v>65247.2215810713</x:v>
      </x:c>
      <x:c r="T1240" s="12">
        <x:v>273752.459109569</x:v>
      </x:c>
      <x:c r="U1240" s="12">
        <x:v>28.7</x:v>
      </x:c>
      <x:c r="V1240" s="12">
        <x:v>67.6</x:v>
      </x:c>
      <x:c r="W1240" s="12">
        <x:f>NA()</x:f>
      </x:c>
    </x:row>
    <x:row r="1241">
      <x:c r="A1241">
        <x:v>95651</x:v>
      </x:c>
      <x:c r="B1241" s="1">
        <x:v>44754.6493463773</x:v>
      </x:c>
      <x:c r="C1241" s="6">
        <x:v>20.649901495</x:v>
      </x:c>
      <x:c r="D1241" s="14" t="s">
        <x:v>92</x:v>
      </x:c>
      <x:c r="E1241" s="15">
        <x:v>44733.6636310532</x:v>
      </x:c>
      <x:c r="F1241" t="s">
        <x:v>97</x:v>
      </x:c>
      <x:c r="G1241" s="6">
        <x:v>104.771067835155</x:v>
      </x:c>
      <x:c r="H1241" t="s">
        <x:v>95</x:v>
      </x:c>
      <x:c r="I1241" s="6">
        <x:v>28.9836798181946</x:v>
      </x:c>
      <x:c r="J1241" t="s">
        <x:v>93</x:v>
      </x:c>
      <x:c r="K1241" s="6">
        <x:v>1019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20.07</x:v>
      </x:c>
      <x:c r="S1241" s="8">
        <x:v>65238.2692414149</x:v>
      </x:c>
      <x:c r="T1241" s="12">
        <x:v>273745.827776916</x:v>
      </x:c>
      <x:c r="U1241" s="12">
        <x:v>28.7</x:v>
      </x:c>
      <x:c r="V1241" s="12">
        <x:v>67.6</x:v>
      </x:c>
      <x:c r="W1241" s="12">
        <x:f>NA()</x:f>
      </x:c>
    </x:row>
    <x:row r="1242">
      <x:c r="A1242">
        <x:v>95657</x:v>
      </x:c>
      <x:c r="B1242" s="1">
        <x:v>44754.6493580671</x:v>
      </x:c>
      <x:c r="C1242" s="6">
        <x:v>20.66673423</x:v>
      </x:c>
      <x:c r="D1242" s="14" t="s">
        <x:v>92</x:v>
      </x:c>
      <x:c r="E1242" s="15">
        <x:v>44733.6636310532</x:v>
      </x:c>
      <x:c r="F1242" t="s">
        <x:v>97</x:v>
      </x:c>
      <x:c r="G1242" s="6">
        <x:v>104.828412736366</x:v>
      </x:c>
      <x:c r="H1242" t="s">
        <x:v>95</x:v>
      </x:c>
      <x:c r="I1242" s="6">
        <x:v>28.9836798181946</x:v>
      </x:c>
      <x:c r="J1242" t="s">
        <x:v>93</x:v>
      </x:c>
      <x:c r="K1242" s="6">
        <x:v>1019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20.064</x:v>
      </x:c>
      <x:c r="S1242" s="8">
        <x:v>65253.4488610823</x:v>
      </x:c>
      <x:c r="T1242" s="12">
        <x:v>273753.893601358</x:v>
      </x:c>
      <x:c r="U1242" s="12">
        <x:v>28.7</x:v>
      </x:c>
      <x:c r="V1242" s="12">
        <x:v>67.6</x:v>
      </x:c>
      <x:c r="W1242" s="12">
        <x:f>NA()</x:f>
      </x:c>
    </x:row>
    <x:row r="1243">
      <x:c r="A1243">
        <x:v>95664</x:v>
      </x:c>
      <x:c r="B1243" s="1">
        <x:v>44754.6493697569</x:v>
      </x:c>
      <x:c r="C1243" s="6">
        <x:v>20.6835740283333</x:v>
      </x:c>
      <x:c r="D1243" s="14" t="s">
        <x:v>92</x:v>
      </x:c>
      <x:c r="E1243" s="15">
        <x:v>44733.6636310532</x:v>
      </x:c>
      <x:c r="F1243" t="s">
        <x:v>97</x:v>
      </x:c>
      <x:c r="G1243" s="6">
        <x:v>104.764725111239</x:v>
      </x:c>
      <x:c r="H1243" t="s">
        <x:v>95</x:v>
      </x:c>
      <x:c r="I1243" s="6">
        <x:v>28.9897810613079</x:v>
      </x:c>
      <x:c r="J1243" t="s">
        <x:v>93</x:v>
      </x:c>
      <x:c r="K1243" s="6">
        <x:v>1019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20.07</x:v>
      </x:c>
      <x:c r="S1243" s="8">
        <x:v>65249.3855010642</x:v>
      </x:c>
      <x:c r="T1243" s="12">
        <x:v>273760.933025187</x:v>
      </x:c>
      <x:c r="U1243" s="12">
        <x:v>28.7</x:v>
      </x:c>
      <x:c r="V1243" s="12">
        <x:v>67.6</x:v>
      </x:c>
      <x:c r="W1243" s="12">
        <x:f>NA()</x:f>
      </x:c>
    </x:row>
    <x:row r="1244">
      <x:c r="A1244">
        <x:v>95669</x:v>
      </x:c>
      <x:c r="B1244" s="1">
        <x:v>44754.6493814005</x:v>
      </x:c>
      <x:c r="C1244" s="6">
        <x:v>20.70036177</x:v>
      </x:c>
      <x:c r="D1244" s="14" t="s">
        <x:v>92</x:v>
      </x:c>
      <x:c r="E1244" s="15">
        <x:v>44733.6636310532</x:v>
      </x:c>
      <x:c r="F1244" t="s">
        <x:v>97</x:v>
      </x:c>
      <x:c r="G1244" s="6">
        <x:v>104.771067835155</x:v>
      </x:c>
      <x:c r="H1244" t="s">
        <x:v>95</x:v>
      </x:c>
      <x:c r="I1244" s="6">
        <x:v>28.9836798181946</x:v>
      </x:c>
      <x:c r="J1244" t="s">
        <x:v>93</x:v>
      </x:c>
      <x:c r="K1244" s="6">
        <x:v>1019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20.07</x:v>
      </x:c>
      <x:c r="S1244" s="8">
        <x:v>65251.2494579656</x:v>
      </x:c>
      <x:c r="T1244" s="12">
        <x:v>273756.178534466</x:v>
      </x:c>
      <x:c r="U1244" s="12">
        <x:v>28.7</x:v>
      </x:c>
      <x:c r="V1244" s="12">
        <x:v>67.6</x:v>
      </x:c>
      <x:c r="W1244" s="12">
        <x:f>NA()</x:f>
      </x:c>
    </x:row>
    <x:row r="1245">
      <x:c r="A1245">
        <x:v>95675</x:v>
      </x:c>
      <x:c r="B1245" s="1">
        <x:v>44754.6493924769</x:v>
      </x:c>
      <x:c r="C1245" s="6">
        <x:v>20.71628164</x:v>
      </x:c>
      <x:c r="D1245" s="14" t="s">
        <x:v>92</x:v>
      </x:c>
      <x:c r="E1245" s="15">
        <x:v>44733.6636310532</x:v>
      </x:c>
      <x:c r="F1245" t="s">
        <x:v>97</x:v>
      </x:c>
      <x:c r="G1245" s="6">
        <x:v>104.764725111239</x:v>
      </x:c>
      <x:c r="H1245" t="s">
        <x:v>95</x:v>
      </x:c>
      <x:c r="I1245" s="6">
        <x:v>28.9897810613079</x:v>
      </x:c>
      <x:c r="J1245" t="s">
        <x:v>93</x:v>
      </x:c>
      <x:c r="K1245" s="6">
        <x:v>1019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20.07</x:v>
      </x:c>
      <x:c r="S1245" s="8">
        <x:v>65241.089259557</x:v>
      </x:c>
      <x:c r="T1245" s="12">
        <x:v>273755.240637574</x:v>
      </x:c>
      <x:c r="U1245" s="12">
        <x:v>28.7</x:v>
      </x:c>
      <x:c r="V1245" s="12">
        <x:v>67.6</x:v>
      </x:c>
      <x:c r="W1245" s="12">
        <x:f>NA()</x:f>
      </x:c>
    </x:row>
    <x:row r="1246">
      <x:c r="A1246">
        <x:v>95677</x:v>
      </x:c>
      <x:c r="B1246" s="1">
        <x:v>44754.6494041667</x:v>
      </x:c>
      <x:c r="C1246" s="6">
        <x:v>20.733145365</x:v>
      </x:c>
      <x:c r="D1246" s="14" t="s">
        <x:v>92</x:v>
      </x:c>
      <x:c r="E1246" s="15">
        <x:v>44733.6636310532</x:v>
      </x:c>
      <x:c r="F1246" t="s">
        <x:v>97</x:v>
      </x:c>
      <x:c r="G1246" s="6">
        <x:v>104.783834507762</x:v>
      </x:c>
      <x:c r="H1246" t="s">
        <x:v>95</x:v>
      </x:c>
      <x:c r="I1246" s="6">
        <x:v>28.9897810613079</x:v>
      </x:c>
      <x:c r="J1246" t="s">
        <x:v>93</x:v>
      </x:c>
      <x:c r="K1246" s="6">
        <x:v>1019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20.068</x:v>
      </x:c>
      <x:c r="S1246" s="8">
        <x:v>65241.3514127885</x:v>
      </x:c>
      <x:c r="T1246" s="12">
        <x:v>273738.021747248</x:v>
      </x:c>
      <x:c r="U1246" s="12">
        <x:v>28.7</x:v>
      </x:c>
      <x:c r="V1246" s="12">
        <x:v>67.6</x:v>
      </x:c>
      <x:c r="W1246" s="12">
        <x:f>NA()</x:f>
      </x:c>
    </x:row>
    <x:row r="1247">
      <x:c r="A1247">
        <x:v>95687</x:v>
      </x:c>
      <x:c r="B1247" s="1">
        <x:v>44754.6494159375</x:v>
      </x:c>
      <x:c r="C1247" s="6">
        <x:v>20.7500497216667</x:v>
      </x:c>
      <x:c r="D1247" s="14" t="s">
        <x:v>92</x:v>
      </x:c>
      <x:c r="E1247" s="15">
        <x:v>44733.6636310532</x:v>
      </x:c>
      <x:c r="F1247" t="s">
        <x:v>97</x:v>
      </x:c>
      <x:c r="G1247" s="6">
        <x:v>104.822066628846</x:v>
      </x:c>
      <x:c r="H1247" t="s">
        <x:v>95</x:v>
      </x:c>
      <x:c r="I1247" s="6">
        <x:v>28.9897810613079</x:v>
      </x:c>
      <x:c r="J1247" t="s">
        <x:v>93</x:v>
      </x:c>
      <x:c r="K1247" s="6">
        <x:v>1019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20.064</x:v>
      </x:c>
      <x:c r="S1247" s="8">
        <x:v>65240.069748196</x:v>
      </x:c>
      <x:c r="T1247" s="12">
        <x:v>273746.740878292</x:v>
      </x:c>
      <x:c r="U1247" s="12">
        <x:v>28.7</x:v>
      </x:c>
      <x:c r="V1247" s="12">
        <x:v>67.6</x:v>
      </x:c>
      <x:c r="W1247" s="12">
        <x:f>NA()</x:f>
      </x:c>
    </x:row>
    <x:row r="1248">
      <x:c r="A1248">
        <x:v>95691</x:v>
      </x:c>
      <x:c r="B1248" s="1">
        <x:v>44754.6494276273</x:v>
      </x:c>
      <x:c r="C1248" s="6">
        <x:v>20.76693171</x:v>
      </x:c>
      <x:c r="D1248" s="14" t="s">
        <x:v>92</x:v>
      </x:c>
      <x:c r="E1248" s="15">
        <x:v>44733.6636310532</x:v>
      </x:c>
      <x:c r="F1248" t="s">
        <x:v>97</x:v>
      </x:c>
      <x:c r="G1248" s="6">
        <x:v>104.783834507762</x:v>
      </x:c>
      <x:c r="H1248" t="s">
        <x:v>95</x:v>
      </x:c>
      <x:c r="I1248" s="6">
        <x:v>28.9897810613079</x:v>
      </x:c>
      <x:c r="J1248" t="s">
        <x:v>93</x:v>
      </x:c>
      <x:c r="K1248" s="6">
        <x:v>1019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20.068</x:v>
      </x:c>
      <x:c r="S1248" s="8">
        <x:v>65243.4419771702</x:v>
      </x:c>
      <x:c r="T1248" s="12">
        <x:v>273749.725075186</x:v>
      </x:c>
      <x:c r="U1248" s="12">
        <x:v>28.7</x:v>
      </x:c>
      <x:c r="V1248" s="12">
        <x:v>67.6</x:v>
      </x:c>
      <x:c r="W1248" s="12">
        <x:f>NA()</x:f>
      </x:c>
    </x:row>
    <x:row r="1249">
      <x:c r="A1249">
        <x:v>95696</x:v>
      </x:c>
      <x:c r="B1249" s="1">
        <x:v>44754.6494387731</x:v>
      </x:c>
      <x:c r="C1249" s="6">
        <x:v>20.7829386833333</x:v>
      </x:c>
      <x:c r="D1249" s="14" t="s">
        <x:v>92</x:v>
      </x:c>
      <x:c r="E1249" s="15">
        <x:v>44733.6636310532</x:v>
      </x:c>
      <x:c r="F1249" t="s">
        <x:v>97</x:v>
      </x:c>
      <x:c r="G1249" s="6">
        <x:v>104.767936563766</x:v>
      </x:c>
      <x:c r="H1249" t="s">
        <x:v>95</x:v>
      </x:c>
      <x:c r="I1249" s="6">
        <x:v>28.9958823155171</x:v>
      </x:c>
      <x:c r="J1249" t="s">
        <x:v>93</x:v>
      </x:c>
      <x:c r="K1249" s="6">
        <x:v>1019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20.069</x:v>
      </x:c>
      <x:c r="S1249" s="8">
        <x:v>65240.2562689224</x:v>
      </x:c>
      <x:c r="T1249" s="12">
        <x:v>273746.241656402</x:v>
      </x:c>
      <x:c r="U1249" s="12">
        <x:v>28.7</x:v>
      </x:c>
      <x:c r="V1249" s="12">
        <x:v>67.6</x:v>
      </x:c>
      <x:c r="W1249" s="12">
        <x:f>NA()</x:f>
      </x:c>
    </x:row>
    <x:row r="1250">
      <x:c r="A1250">
        <x:v>95702</x:v>
      </x:c>
      <x:c r="B1250" s="1">
        <x:v>44754.649450463</x:v>
      </x:c>
      <x:c r="C1250" s="6">
        <x:v>20.7997722266667</x:v>
      </x:c>
      <x:c r="D1250" s="14" t="s">
        <x:v>92</x:v>
      </x:c>
      <x:c r="E1250" s="15">
        <x:v>44733.6636310532</x:v>
      </x:c>
      <x:c r="F1250" t="s">
        <x:v>97</x:v>
      </x:c>
      <x:c r="G1250" s="6">
        <x:v>104.822066628846</x:v>
      </x:c>
      <x:c r="H1250" t="s">
        <x:v>95</x:v>
      </x:c>
      <x:c r="I1250" s="6">
        <x:v>28.9897810613079</x:v>
      </x:c>
      <x:c r="J1250" t="s">
        <x:v>93</x:v>
      </x:c>
      <x:c r="K1250" s="6">
        <x:v>1019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20.064</x:v>
      </x:c>
      <x:c r="S1250" s="8">
        <x:v>65250.1371857717</x:v>
      </x:c>
      <x:c r="T1250" s="12">
        <x:v>273745.636087125</x:v>
      </x:c>
      <x:c r="U1250" s="12">
        <x:v>28.7</x:v>
      </x:c>
      <x:c r="V1250" s="12">
        <x:v>67.6</x:v>
      </x:c>
      <x:c r="W1250" s="12">
        <x:f>NA()</x:f>
      </x:c>
    </x:row>
    <x:row r="1251">
      <x:c r="A1251">
        <x:v>95711</x:v>
      </x:c>
      <x:c r="B1251" s="1">
        <x:v>44754.6494621181</x:v>
      </x:c>
      <x:c r="C1251" s="6">
        <x:v>20.8165714183333</x:v>
      </x:c>
      <x:c r="D1251" s="14" t="s">
        <x:v>92</x:v>
      </x:c>
      <x:c r="E1251" s="15">
        <x:v>44733.6636310532</x:v>
      </x:c>
      <x:c r="F1251" t="s">
        <x:v>97</x:v>
      </x:c>
      <x:c r="G1251" s="6">
        <x:v>104.799735287193</x:v>
      </x:c>
      <x:c r="H1251" t="s">
        <x:v>95</x:v>
      </x:c>
      <x:c r="I1251" s="6">
        <x:v>28.9836798181946</x:v>
      </x:c>
      <x:c r="J1251" t="s">
        <x:v>93</x:v>
      </x:c>
      <x:c r="K1251" s="6">
        <x:v>1019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20.067</x:v>
      </x:c>
      <x:c r="S1251" s="8">
        <x:v>65241.0488950322</x:v>
      </x:c>
      <x:c r="T1251" s="12">
        <x:v>273754.711157267</x:v>
      </x:c>
      <x:c r="U1251" s="12">
        <x:v>28.7</x:v>
      </x:c>
      <x:c r="V1251" s="12">
        <x:v>67.6</x:v>
      </x:c>
      <x:c r="W1251" s="12">
        <x:f>NA()</x:f>
      </x:c>
    </x:row>
    <x:row r="1252">
      <x:c r="A1252">
        <x:v>95715</x:v>
      </x:c>
      <x:c r="B1252" s="1">
        <x:v>44754.6494738426</x:v>
      </x:c>
      <x:c r="C1252" s="6">
        <x:v>20.8334580766667</x:v>
      </x:c>
      <x:c r="D1252" s="14" t="s">
        <x:v>92</x:v>
      </x:c>
      <x:c r="E1252" s="15">
        <x:v>44733.6636310532</x:v>
      </x:c>
      <x:c r="F1252" t="s">
        <x:v>97</x:v>
      </x:c>
      <x:c r="G1252" s="6">
        <x:v>104.758382984413</x:v>
      </x:c>
      <x:c r="H1252" t="s">
        <x:v>95</x:v>
      </x:c>
      <x:c r="I1252" s="6">
        <x:v>28.9958823155171</x:v>
      </x:c>
      <x:c r="J1252" t="s">
        <x:v>93</x:v>
      </x:c>
      <x:c r="K1252" s="6">
        <x:v>1019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20.07</x:v>
      </x:c>
      <x:c r="S1252" s="8">
        <x:v>65239.6903979365</x:v>
      </x:c>
      <x:c r="T1252" s="12">
        <x:v>273740.185973584</x:v>
      </x:c>
      <x:c r="U1252" s="12">
        <x:v>28.7</x:v>
      </x:c>
      <x:c r="V1252" s="12">
        <x:v>67.6</x:v>
      </x:c>
      <x:c r="W1252" s="12">
        <x:f>NA()</x:f>
      </x:c>
    </x:row>
    <x:row r="1253">
      <x:c r="A1253">
        <x:v>95720</x:v>
      </x:c>
      <x:c r="B1253" s="1">
        <x:v>44754.6494855324</x:v>
      </x:c>
      <x:c r="C1253" s="6">
        <x:v>20.8502855916667</x:v>
      </x:c>
      <x:c r="D1253" s="14" t="s">
        <x:v>92</x:v>
      </x:c>
      <x:c r="E1253" s="15">
        <x:v>44733.6636310532</x:v>
      </x:c>
      <x:c r="F1253" t="s">
        <x:v>97</x:v>
      </x:c>
      <x:c r="G1253" s="6">
        <x:v>104.745620155529</x:v>
      </x:c>
      <x:c r="H1253" t="s">
        <x:v>95</x:v>
      </x:c>
      <x:c r="I1253" s="6">
        <x:v>28.9897810613079</x:v>
      </x:c>
      <x:c r="J1253" t="s">
        <x:v>93</x:v>
      </x:c>
      <x:c r="K1253" s="6">
        <x:v>1019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20.072</x:v>
      </x:c>
      <x:c r="S1253" s="8">
        <x:v>65247.381640974</x:v>
      </x:c>
      <x:c r="T1253" s="12">
        <x:v>273748.732276047</x:v>
      </x:c>
      <x:c r="U1253" s="12">
        <x:v>28.7</x:v>
      </x:c>
      <x:c r="V1253" s="12">
        <x:v>67.6</x:v>
      </x:c>
      <x:c r="W1253" s="12">
        <x:f>NA()</x:f>
      </x:c>
    </x:row>
    <x:row r="1254">
      <x:c r="A1254">
        <x:v>95727</x:v>
      </x:c>
      <x:c r="B1254" s="1">
        <x:v>44754.6494966088</x:v>
      </x:c>
      <x:c r="C1254" s="6">
        <x:v>20.866244185</x:v>
      </x:c>
      <x:c r="D1254" s="14" t="s">
        <x:v>92</x:v>
      </x:c>
      <x:c r="E1254" s="15">
        <x:v>44733.6636310532</x:v>
      </x:c>
      <x:c r="F1254" t="s">
        <x:v>97</x:v>
      </x:c>
      <x:c r="G1254" s="6">
        <x:v>104.783834507762</x:v>
      </x:c>
      <x:c r="H1254" t="s">
        <x:v>95</x:v>
      </x:c>
      <x:c r="I1254" s="6">
        <x:v>28.9897810613079</x:v>
      </x:c>
      <x:c r="J1254" t="s">
        <x:v>93</x:v>
      </x:c>
      <x:c r="K1254" s="6">
        <x:v>1019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20.068</x:v>
      </x:c>
      <x:c r="S1254" s="8">
        <x:v>65241.4883072968</x:v>
      </x:c>
      <x:c r="T1254" s="12">
        <x:v>273742.305607547</x:v>
      </x:c>
      <x:c r="U1254" s="12">
        <x:v>28.7</x:v>
      </x:c>
      <x:c r="V1254" s="12">
        <x:v>67.6</x:v>
      </x:c>
      <x:c r="W1254" s="12">
        <x:f>NA()</x:f>
      </x:c>
    </x:row>
    <x:row r="1255">
      <x:c r="A1255">
        <x:v>95736</x:v>
      </x:c>
      <x:c r="B1255" s="1">
        <x:v>44754.6495083333</x:v>
      </x:c>
      <x:c r="C1255" s="6">
        <x:v>20.8831449783333</x:v>
      </x:c>
      <x:c r="D1255" s="14" t="s">
        <x:v>92</x:v>
      </x:c>
      <x:c r="E1255" s="15">
        <x:v>44733.6636310532</x:v>
      </x:c>
      <x:c r="F1255" t="s">
        <x:v>97</x:v>
      </x:c>
      <x:c r="G1255" s="6">
        <x:v>104.777491253432</x:v>
      </x:c>
      <x:c r="H1255" t="s">
        <x:v>95</x:v>
      </x:c>
      <x:c r="I1255" s="6">
        <x:v>28.9958823155171</x:v>
      </x:c>
      <x:c r="J1255" t="s">
        <x:v>93</x:v>
      </x:c>
      <x:c r="K1255" s="6">
        <x:v>1019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20.068</x:v>
      </x:c>
      <x:c r="S1255" s="8">
        <x:v>65240.0176818429</x:v>
      </x:c>
      <x:c r="T1255" s="12">
        <x:v>273757.396906957</x:v>
      </x:c>
      <x:c r="U1255" s="12">
        <x:v>28.7</x:v>
      </x:c>
      <x:c r="V1255" s="12">
        <x:v>67.6</x:v>
      </x:c>
      <x:c r="W1255" s="12">
        <x:f>NA()</x:f>
      </x:c>
    </x:row>
    <x:row r="1256">
      <x:c r="A1256">
        <x:v>95741</x:v>
      </x:c>
      <x:c r="B1256" s="1">
        <x:v>44754.6495201042</x:v>
      </x:c>
      <x:c r="C1256" s="6">
        <x:v>20.900066675</x:v>
      </x:c>
      <x:c r="D1256" s="14" t="s">
        <x:v>92</x:v>
      </x:c>
      <x:c r="E1256" s="15">
        <x:v>44733.6636310532</x:v>
      </x:c>
      <x:c r="F1256" t="s">
        <x:v>97</x:v>
      </x:c>
      <x:c r="G1256" s="6">
        <x:v>104.783834507762</x:v>
      </x:c>
      <x:c r="H1256" t="s">
        <x:v>95</x:v>
      </x:c>
      <x:c r="I1256" s="6">
        <x:v>28.9897810613079</x:v>
      </x:c>
      <x:c r="J1256" t="s">
        <x:v>93</x:v>
      </x:c>
      <x:c r="K1256" s="6">
        <x:v>1019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20.068</x:v>
      </x:c>
      <x:c r="S1256" s="8">
        <x:v>65236.5402528118</x:v>
      </x:c>
      <x:c r="T1256" s="12">
        <x:v>273744.732197984</x:v>
      </x:c>
      <x:c r="U1256" s="12">
        <x:v>28.7</x:v>
      </x:c>
      <x:c r="V1256" s="12">
        <x:v>67.6</x:v>
      </x:c>
      <x:c r="W1256" s="12">
        <x:f>NA()</x:f>
      </x:c>
    </x:row>
    <x:row r="1257">
      <x:c r="A1257">
        <x:v>95748</x:v>
      </x:c>
      <x:c r="B1257" s="1">
        <x:v>44754.649531794</x:v>
      </x:c>
      <x:c r="C1257" s="6">
        <x:v>20.9168842583333</x:v>
      </x:c>
      <x:c r="D1257" s="14" t="s">
        <x:v>92</x:v>
      </x:c>
      <x:c r="E1257" s="15">
        <x:v>44733.6636310532</x:v>
      </x:c>
      <x:c r="F1257" t="s">
        <x:v>97</x:v>
      </x:c>
      <x:c r="G1257" s="6">
        <x:v>104.75517207837</x:v>
      </x:c>
      <x:c r="H1257" t="s">
        <x:v>95</x:v>
      </x:c>
      <x:c r="I1257" s="6">
        <x:v>28.9897810613079</x:v>
      </x:c>
      <x:c r="J1257" t="s">
        <x:v>93</x:v>
      </x:c>
      <x:c r="K1257" s="6">
        <x:v>1019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20.071</x:v>
      </x:c>
      <x:c r="S1257" s="8">
        <x:v>65242.2059080337</x:v>
      </x:c>
      <x:c r="T1257" s="12">
        <x:v>273746.255876178</x:v>
      </x:c>
      <x:c r="U1257" s="12">
        <x:v>28.7</x:v>
      </x:c>
      <x:c r="V1257" s="12">
        <x:v>67.6</x:v>
      </x:c>
      <x:c r="W1257" s="12">
        <x:f>NA()</x:f>
      </x:c>
    </x:row>
    <x:row r="1258">
      <x:c r="A1258">
        <x:v>95750</x:v>
      </x:c>
      <x:c r="B1258" s="1">
        <x:v>44754.6495429051</x:v>
      </x:c>
      <x:c r="C1258" s="6">
        <x:v>20.9328793366667</x:v>
      </x:c>
      <x:c r="D1258" s="14" t="s">
        <x:v>92</x:v>
      </x:c>
      <x:c r="E1258" s="15">
        <x:v>44733.6636310532</x:v>
      </x:c>
      <x:c r="F1258" t="s">
        <x:v>97</x:v>
      </x:c>
      <x:c r="G1258" s="6">
        <x:v>104.812506932132</x:v>
      </x:c>
      <x:c r="H1258" t="s">
        <x:v>95</x:v>
      </x:c>
      <x:c r="I1258" s="6">
        <x:v>28.9897810613079</x:v>
      </x:c>
      <x:c r="J1258" t="s">
        <x:v>93</x:v>
      </x:c>
      <x:c r="K1258" s="6">
        <x:v>1019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20.065</x:v>
      </x:c>
      <x:c r="S1258" s="8">
        <x:v>65240.8487895326</x:v>
      </x:c>
      <x:c r="T1258" s="12">
        <x:v>273743.035123644</x:v>
      </x:c>
      <x:c r="U1258" s="12">
        <x:v>28.7</x:v>
      </x:c>
      <x:c r="V1258" s="12">
        <x:v>67.6</x:v>
      </x:c>
      <x:c r="W1258" s="12">
        <x:f>NA()</x:f>
      </x:c>
    </x:row>
    <x:row r="1259">
      <x:c r="A1259">
        <x:v>95758</x:v>
      </x:c>
      <x:c r="B1259" s="1">
        <x:v>44754.6495545949</x:v>
      </x:c>
      <x:c r="C1259" s="6">
        <x:v>20.9497106983333</x:v>
      </x:c>
      <x:c r="D1259" s="14" t="s">
        <x:v>92</x:v>
      </x:c>
      <x:c r="E1259" s="15">
        <x:v>44733.6636310532</x:v>
      </x:c>
      <x:c r="F1259" t="s">
        <x:v>97</x:v>
      </x:c>
      <x:c r="G1259" s="6">
        <x:v>104.793390871765</x:v>
      </x:c>
      <x:c r="H1259" t="s">
        <x:v>95</x:v>
      </x:c>
      <x:c r="I1259" s="6">
        <x:v>28.9897810613079</x:v>
      </x:c>
      <x:c r="J1259" t="s">
        <x:v>93</x:v>
      </x:c>
      <x:c r="K1259" s="6">
        <x:v>1019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20.067</x:v>
      </x:c>
      <x:c r="S1259" s="8">
        <x:v>65232.4796454552</x:v>
      </x:c>
      <x:c r="T1259" s="12">
        <x:v>273723.227725708</x:v>
      </x:c>
      <x:c r="U1259" s="12">
        <x:v>28.7</x:v>
      </x:c>
      <x:c r="V1259" s="12">
        <x:v>67.6</x:v>
      </x:c>
      <x:c r="W1259" s="12">
        <x:f>NA()</x:f>
      </x:c>
    </x:row>
    <x:row r="1260">
      <x:c r="A1260">
        <x:v>95763</x:v>
      </x:c>
      <x:c r="B1260" s="1">
        <x:v>44754.6495662384</x:v>
      </x:c>
      <x:c r="C1260" s="6">
        <x:v>20.96650792</x:v>
      </x:c>
      <x:c r="D1260" s="14" t="s">
        <x:v>92</x:v>
      </x:c>
      <x:c r="E1260" s="15">
        <x:v>44733.6636310532</x:v>
      </x:c>
      <x:c r="F1260" t="s">
        <x:v>97</x:v>
      </x:c>
      <x:c r="G1260" s="6">
        <x:v>104.726519639231</x:v>
      </x:c>
      <x:c r="H1260" t="s">
        <x:v>95</x:v>
      </x:c>
      <x:c r="I1260" s="6">
        <x:v>28.9897810613079</x:v>
      </x:c>
      <x:c r="J1260" t="s">
        <x:v>93</x:v>
      </x:c>
      <x:c r="K1260" s="6">
        <x:v>1019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20.074</x:v>
      </x:c>
      <x:c r="S1260" s="8">
        <x:v>65242.2002484305</x:v>
      </x:c>
      <x:c r="T1260" s="12">
        <x:v>273747.793581322</x:v>
      </x:c>
      <x:c r="U1260" s="12">
        <x:v>28.7</x:v>
      </x:c>
      <x:c r="V1260" s="12">
        <x:v>67.6</x:v>
      </x:c>
      <x:c r="W1260" s="12">
        <x:f>NA()</x:f>
      </x:c>
    </x:row>
    <x:row r="1261">
      <x:c r="A1261">
        <x:v>95769</x:v>
      </x:c>
      <x:c r="B1261" s="1">
        <x:v>44754.6495780093</x:v>
      </x:c>
      <x:c r="C1261" s="6">
        <x:v>20.983475855</x:v>
      </x:c>
      <x:c r="D1261" s="14" t="s">
        <x:v>92</x:v>
      </x:c>
      <x:c r="E1261" s="15">
        <x:v>44733.6636310532</x:v>
      </x:c>
      <x:c r="F1261" t="s">
        <x:v>97</x:v>
      </x:c>
      <x:c r="G1261" s="6">
        <x:v>104.751961752092</x:v>
      </x:c>
      <x:c r="H1261" t="s">
        <x:v>95</x:v>
      </x:c>
      <x:c r="I1261" s="6">
        <x:v>28.9836798181946</x:v>
      </x:c>
      <x:c r="J1261" t="s">
        <x:v>93</x:v>
      </x:c>
      <x:c r="K1261" s="6">
        <x:v>1019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20.072</x:v>
      </x:c>
      <x:c r="S1261" s="8">
        <x:v>65235.8229407038</x:v>
      </x:c>
      <x:c r="T1261" s="12">
        <x:v>273751.33926771</x:v>
      </x:c>
      <x:c r="U1261" s="12">
        <x:v>28.7</x:v>
      </x:c>
      <x:c r="V1261" s="12">
        <x:v>67.6</x:v>
      </x:c>
      <x:c r="W1261" s="12">
        <x:f>NA()</x:f>
      </x:c>
    </x:row>
    <x:row r="1262">
      <x:c r="A1262">
        <x:v>95773</x:v>
      </x:c>
      <x:c r="B1262" s="1">
        <x:v>44754.6495891551</x:v>
      </x:c>
      <x:c r="C1262" s="6">
        <x:v>20.9995056316667</x:v>
      </x:c>
      <x:c r="D1262" s="14" t="s">
        <x:v>92</x:v>
      </x:c>
      <x:c r="E1262" s="15">
        <x:v>44733.6636310532</x:v>
      </x:c>
      <x:c r="F1262" t="s">
        <x:v>97</x:v>
      </x:c>
      <x:c r="G1262" s="6">
        <x:v>104.812506932132</x:v>
      </x:c>
      <x:c r="H1262" t="s">
        <x:v>95</x:v>
      </x:c>
      <x:c r="I1262" s="6">
        <x:v>28.9897810613079</x:v>
      </x:c>
      <x:c r="J1262" t="s">
        <x:v>93</x:v>
      </x:c>
      <x:c r="K1262" s="6">
        <x:v>1019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20.065</x:v>
      </x:c>
      <x:c r="S1262" s="8">
        <x:v>65235.0902435971</x:v>
      </x:c>
      <x:c r="T1262" s="12">
        <x:v>273730.425389405</x:v>
      </x:c>
      <x:c r="U1262" s="12">
        <x:v>28.7</x:v>
      </x:c>
      <x:c r="V1262" s="12">
        <x:v>67.6</x:v>
      </x:c>
      <x:c r="W1262" s="12">
        <x:f>NA()</x:f>
      </x:c>
    </x:row>
    <x:row r="1263">
      <x:c r="A1263">
        <x:v>95783</x:v>
      </x:c>
      <x:c r="B1263" s="1">
        <x:v>44754.6496010069</x:v>
      </x:c>
      <x:c r="C1263" s="6">
        <x:v>21.0165612533333</x:v>
      </x:c>
      <x:c r="D1263" s="14" t="s">
        <x:v>92</x:v>
      </x:c>
      <x:c r="E1263" s="15">
        <x:v>44733.6636310532</x:v>
      </x:c>
      <x:c r="F1263" t="s">
        <x:v>97</x:v>
      </x:c>
      <x:c r="G1263" s="6">
        <x:v>104.812506932132</x:v>
      </x:c>
      <x:c r="H1263" t="s">
        <x:v>95</x:v>
      </x:c>
      <x:c r="I1263" s="6">
        <x:v>28.9897810613079</x:v>
      </x:c>
      <x:c r="J1263" t="s">
        <x:v>93</x:v>
      </x:c>
      <x:c r="K1263" s="6">
        <x:v>1019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20.065</x:v>
      </x:c>
      <x:c r="S1263" s="8">
        <x:v>65233.2566561083</x:v>
      </x:c>
      <x:c r="T1263" s="12">
        <x:v>273738.887053569</x:v>
      </x:c>
      <x:c r="U1263" s="12">
        <x:v>28.7</x:v>
      </x:c>
      <x:c r="V1263" s="12">
        <x:v>67.6</x:v>
      </x:c>
      <x:c r="W1263" s="12">
        <x:f>NA()</x:f>
      </x:c>
    </x:row>
    <x:row r="1264">
      <x:c r="A1264">
        <x:v>95787</x:v>
      </x:c>
      <x:c r="B1264" s="1">
        <x:v>44754.6496126157</x:v>
      </x:c>
      <x:c r="C1264" s="6">
        <x:v>21.0332797166667</x:v>
      </x:c>
      <x:c r="D1264" s="14" t="s">
        <x:v>92</x:v>
      </x:c>
      <x:c r="E1264" s="15">
        <x:v>44733.6636310532</x:v>
      </x:c>
      <x:c r="F1264" t="s">
        <x:v>97</x:v>
      </x:c>
      <x:c r="G1264" s="6">
        <x:v>104.748830515199</x:v>
      </x:c>
      <x:c r="H1264" t="s">
        <x:v>95</x:v>
      </x:c>
      <x:c r="I1264" s="6">
        <x:v>28.9958823155171</x:v>
      </x:c>
      <x:c r="J1264" t="s">
        <x:v>93</x:v>
      </x:c>
      <x:c r="K1264" s="6">
        <x:v>1019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20.071</x:v>
      </x:c>
      <x:c r="S1264" s="8">
        <x:v>65234.7635513814</x:v>
      </x:c>
      <x:c r="T1264" s="12">
        <x:v>273745.14082534</x:v>
      </x:c>
      <x:c r="U1264" s="12">
        <x:v>28.7</x:v>
      </x:c>
      <x:c r="V1264" s="12">
        <x:v>67.6</x:v>
      </x:c>
      <x:c r="W1264" s="12">
        <x:f>NA()</x:f>
      </x:c>
    </x:row>
    <x:row r="1265">
      <x:c r="A1265">
        <x:v>95796</x:v>
      </x:c>
      <x:c r="B1265" s="1">
        <x:v>44754.6496243403</x:v>
      </x:c>
      <x:c r="C1265" s="6">
        <x:v>21.0501715316667</x:v>
      </x:c>
      <x:c r="D1265" s="14" t="s">
        <x:v>92</x:v>
      </x:c>
      <x:c r="E1265" s="15">
        <x:v>44733.6636310532</x:v>
      </x:c>
      <x:c r="F1265" t="s">
        <x:v>97</x:v>
      </x:c>
      <x:c r="G1265" s="6">
        <x:v>104.777491253432</x:v>
      </x:c>
      <x:c r="H1265" t="s">
        <x:v>95</x:v>
      </x:c>
      <x:c r="I1265" s="6">
        <x:v>28.9958823155171</x:v>
      </x:c>
      <x:c r="J1265" t="s">
        <x:v>93</x:v>
      </x:c>
      <x:c r="K1265" s="6">
        <x:v>1019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20.068</x:v>
      </x:c>
      <x:c r="S1265" s="8">
        <x:v>65234.1504882344</x:v>
      </x:c>
      <x:c r="T1265" s="12">
        <x:v>273737.403547014</x:v>
      </x:c>
      <x:c r="U1265" s="12">
        <x:v>28.7</x:v>
      </x:c>
      <x:c r="V1265" s="12">
        <x:v>67.6</x:v>
      </x:c>
      <x:c r="W1265" s="12">
        <x:f>NA()</x:f>
      </x:c>
    </x:row>
    <x:row r="1266">
      <x:c r="A1266">
        <x:v>95802</x:v>
      </x:c>
      <x:c r="B1266" s="1">
        <x:v>44754.6496360301</x:v>
      </x:c>
      <x:c r="C1266" s="6">
        <x:v>21.0669950383333</x:v>
      </x:c>
      <x:c r="D1266" s="14" t="s">
        <x:v>92</x:v>
      </x:c>
      <x:c r="E1266" s="15">
        <x:v>44733.6636310532</x:v>
      </x:c>
      <x:c r="F1266" t="s">
        <x:v>97</x:v>
      </x:c>
      <x:c r="G1266" s="6">
        <x:v>104.739279155949</x:v>
      </x:c>
      <x:c r="H1266" t="s">
        <x:v>95</x:v>
      </x:c>
      <x:c r="I1266" s="6">
        <x:v>28.9958823155171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20.072</x:v>
      </x:c>
      <x:c r="S1266" s="8">
        <x:v>65234.6882050335</x:v>
      </x:c>
      <x:c r="T1266" s="12">
        <x:v>273740.190986918</x:v>
      </x:c>
      <x:c r="U1266" s="12">
        <x:v>28.7</x:v>
      </x:c>
      <x:c r="V1266" s="12">
        <x:v>67.6</x:v>
      </x:c>
      <x:c r="W1266" s="12">
        <x:f>NA()</x:f>
      </x:c>
    </x:row>
    <x:row r="1267">
      <x:c r="A1267">
        <x:v>95806</x:v>
      </x:c>
      <x:c r="B1267" s="1">
        <x:v>44754.6496471412</x:v>
      </x:c>
      <x:c r="C1267" s="6">
        <x:v>21.0829901166667</x:v>
      </x:c>
      <x:c r="D1267" s="14" t="s">
        <x:v>92</x:v>
      </x:c>
      <x:c r="E1267" s="15">
        <x:v>44733.6636310532</x:v>
      </x:c>
      <x:c r="F1267" t="s">
        <x:v>97</x:v>
      </x:c>
      <x:c r="G1267" s="6">
        <x:v>104.793390871765</x:v>
      </x:c>
      <x:c r="H1267" t="s">
        <x:v>95</x:v>
      </x:c>
      <x:c r="I1267" s="6">
        <x:v>28.9897810613079</x:v>
      </x:c>
      <x:c r="J1267" t="s">
        <x:v>93</x:v>
      </x:c>
      <x:c r="K1267" s="6">
        <x:v>1019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20.067</x:v>
      </x:c>
      <x:c r="S1267" s="8">
        <x:v>65235.8158523744</x:v>
      </x:c>
      <x:c r="T1267" s="12">
        <x:v>273730.924065347</x:v>
      </x:c>
      <x:c r="U1267" s="12">
        <x:v>28.7</x:v>
      </x:c>
      <x:c r="V1267" s="12">
        <x:v>67.6</x:v>
      </x:c>
      <x:c r="W1267" s="12">
        <x:f>NA()</x:f>
      </x:c>
    </x:row>
    <x:row r="1268">
      <x:c r="A1268">
        <x:v>95813</x:v>
      </x:c>
      <x:c r="B1268" s="1">
        <x:v>44754.649658831</x:v>
      </x:c>
      <x:c r="C1268" s="6">
        <x:v>21.0998496166667</x:v>
      </x:c>
      <x:c r="D1268" s="14" t="s">
        <x:v>92</x:v>
      </x:c>
      <x:c r="E1268" s="15">
        <x:v>44733.6636310532</x:v>
      </x:c>
      <x:c r="F1268" t="s">
        <x:v>97</x:v>
      </x:c>
      <x:c r="G1268" s="6">
        <x:v>104.806161986064</x:v>
      </x:c>
      <x:c r="H1268" t="s">
        <x:v>95</x:v>
      </x:c>
      <x:c r="I1268" s="6">
        <x:v>28.9958823155171</x:v>
      </x:c>
      <x:c r="J1268" t="s">
        <x:v>93</x:v>
      </x:c>
      <x:c r="K1268" s="6">
        <x:v>1019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20.065</x:v>
      </x:c>
      <x:c r="S1268" s="8">
        <x:v>65232.8010970776</x:v>
      </x:c>
      <x:c r="T1268" s="12">
        <x:v>273742.473653882</x:v>
      </x:c>
      <x:c r="U1268" s="12">
        <x:v>28.7</x:v>
      </x:c>
      <x:c r="V1268" s="12">
        <x:v>67.6</x:v>
      </x:c>
      <x:c r="W1268" s="12">
        <x:f>NA()</x:f>
      </x:c>
    </x:row>
    <x:row r="1269">
      <x:c r="A1269">
        <x:v>95817</x:v>
      </x:c>
      <x:c r="B1269" s="1">
        <x:v>44754.6496705208</x:v>
      </x:c>
      <x:c r="C1269" s="6">
        <x:v>21.1166534466667</x:v>
      </x:c>
      <x:c r="D1269" s="14" t="s">
        <x:v>92</x:v>
      </x:c>
      <x:c r="E1269" s="15">
        <x:v>44733.6636310532</x:v>
      </x:c>
      <x:c r="F1269" t="s">
        <x:v>97</x:v>
      </x:c>
      <x:c r="G1269" s="6">
        <x:v>104.777491253432</x:v>
      </x:c>
      <x:c r="H1269" t="s">
        <x:v>95</x:v>
      </x:c>
      <x:c r="I1269" s="6">
        <x:v>28.9958823155171</x:v>
      </x:c>
      <x:c r="J1269" t="s">
        <x:v>93</x:v>
      </x:c>
      <x:c r="K1269" s="6">
        <x:v>1019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20.068</x:v>
      </x:c>
      <x:c r="S1269" s="8">
        <x:v>65238.3801537148</x:v>
      </x:c>
      <x:c r="T1269" s="12">
        <x:v>273733.416212466</x:v>
      </x:c>
      <x:c r="U1269" s="12">
        <x:v>28.7</x:v>
      </x:c>
      <x:c r="V1269" s="12">
        <x:v>67.6</x:v>
      </x:c>
      <x:c r="W1269" s="12">
        <x:f>NA()</x:f>
      </x:c>
    </x:row>
    <x:row r="1270">
      <x:c r="A1270">
        <x:v>95824</x:v>
      </x:c>
      <x:c r="B1270" s="1">
        <x:v>44754.6496822917</x:v>
      </x:c>
      <x:c r="C1270" s="6">
        <x:v>21.1336170016667</x:v>
      </x:c>
      <x:c r="D1270" s="14" t="s">
        <x:v>92</x:v>
      </x:c>
      <x:c r="E1270" s="15">
        <x:v>44733.6636310532</x:v>
      </x:c>
      <x:c r="F1270" t="s">
        <x:v>97</x:v>
      </x:c>
      <x:c r="G1270" s="6">
        <x:v>104.780622542</x:v>
      </x:c>
      <x:c r="H1270" t="s">
        <x:v>95</x:v>
      </x:c>
      <x:c r="I1270" s="6">
        <x:v>28.9836798181946</x:v>
      </x:c>
      <x:c r="J1270" t="s">
        <x:v>93</x:v>
      </x:c>
      <x:c r="K1270" s="6">
        <x:v>1019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20.069</x:v>
      </x:c>
      <x:c r="S1270" s="8">
        <x:v>65237.3060751141</x:v>
      </x:c>
      <x:c r="T1270" s="12">
        <x:v>273752.358565702</x:v>
      </x:c>
      <x:c r="U1270" s="12">
        <x:v>28.7</x:v>
      </x:c>
      <x:c r="V1270" s="12">
        <x:v>67.6</x:v>
      </x:c>
      <x:c r="W1270" s="12">
        <x:f>NA()</x:f>
      </x:c>
    </x:row>
    <x:row r="1271">
      <x:c r="A1271">
        <x:v>95830</x:v>
      </x:c>
      <x:c r="B1271" s="1">
        <x:v>44754.6496933681</x:v>
      </x:c>
      <x:c r="C1271" s="6">
        <x:v>21.14958177</x:v>
      </x:c>
      <x:c r="D1271" s="14" t="s">
        <x:v>92</x:v>
      </x:c>
      <x:c r="E1271" s="15">
        <x:v>44733.6636310532</x:v>
      </x:c>
      <x:c r="F1271" t="s">
        <x:v>97</x:v>
      </x:c>
      <x:c r="G1271" s="6">
        <x:v>104.729728906487</x:v>
      </x:c>
      <x:c r="H1271" t="s">
        <x:v>95</x:v>
      </x:c>
      <x:c r="I1271" s="6">
        <x:v>28.9958823155171</x:v>
      </x:c>
      <x:c r="J1271" t="s">
        <x:v>93</x:v>
      </x:c>
      <x:c r="K1271" s="6">
        <x:v>1019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20.073</x:v>
      </x:c>
      <x:c r="S1271" s="8">
        <x:v>65236.6505261838</x:v>
      </x:c>
      <x:c r="T1271" s="12">
        <x:v>273729.02634422</x:v>
      </x:c>
      <x:c r="U1271" s="12">
        <x:v>28.7</x:v>
      </x:c>
      <x:c r="V1271" s="12">
        <x:v>67.6</x:v>
      </x:c>
      <x:c r="W1271" s="12">
        <x:f>NA()</x:f>
      </x:c>
    </x:row>
    <x:row r="1272">
      <x:c r="A1272">
        <x:v>95833</x:v>
      </x:c>
      <x:c r="B1272" s="1">
        <x:v>44754.6497050579</x:v>
      </x:c>
      <x:c r="C1272" s="6">
        <x:v>21.1664251233333</x:v>
      </x:c>
      <x:c r="D1272" s="14" t="s">
        <x:v>92</x:v>
      </x:c>
      <x:c r="E1272" s="15">
        <x:v>44733.6636310532</x:v>
      </x:c>
      <x:c r="F1272" t="s">
        <x:v>97</x:v>
      </x:c>
      <x:c r="G1272" s="6">
        <x:v>104.783834507762</x:v>
      </x:c>
      <x:c r="H1272" t="s">
        <x:v>95</x:v>
      </x:c>
      <x:c r="I1272" s="6">
        <x:v>28.9897810613079</x:v>
      </x:c>
      <x:c r="J1272" t="s">
        <x:v>93</x:v>
      </x:c>
      <x:c r="K1272" s="6">
        <x:v>1019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20.068</x:v>
      </x:c>
      <x:c r="S1272" s="8">
        <x:v>65232.3551450748</x:v>
      </x:c>
      <x:c r="T1272" s="12">
        <x:v>273729.949563194</x:v>
      </x:c>
      <x:c r="U1272" s="12">
        <x:v>28.7</x:v>
      </x:c>
      <x:c r="V1272" s="12">
        <x:v>67.6</x:v>
      </x:c>
      <x:c r="W1272" s="12">
        <x:f>NA()</x:f>
      </x:c>
    </x:row>
    <x:row r="1273">
      <x:c r="A1273">
        <x:v>95842</x:v>
      </x:c>
      <x:c r="B1273" s="1">
        <x:v>44754.6497168171</x:v>
      </x:c>
      <x:c r="C1273" s="6">
        <x:v>21.1833317016667</x:v>
      </x:c>
      <x:c r="D1273" s="14" t="s">
        <x:v>92</x:v>
      </x:c>
      <x:c r="E1273" s="15">
        <x:v>44733.6636310532</x:v>
      </x:c>
      <x:c r="F1273" t="s">
        <x:v>97</x:v>
      </x:c>
      <x:c r="G1273" s="6">
        <x:v>104.726519639231</x:v>
      </x:c>
      <x:c r="H1273" t="s">
        <x:v>95</x:v>
      </x:c>
      <x:c r="I1273" s="6">
        <x:v>28.9897810613079</x:v>
      </x:c>
      <x:c r="J1273" t="s">
        <x:v>93</x:v>
      </x:c>
      <x:c r="K1273" s="6">
        <x:v>1019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20.074</x:v>
      </x:c>
      <x:c r="S1273" s="8">
        <x:v>65234.5920570521</x:v>
      </x:c>
      <x:c r="T1273" s="12">
        <x:v>273735.948025486</x:v>
      </x:c>
      <x:c r="U1273" s="12">
        <x:v>28.7</x:v>
      </x:c>
      <x:c r="V1273" s="12">
        <x:v>67.6</x:v>
      </x:c>
      <x:c r="W1273" s="12">
        <x:f>NA()</x:f>
      </x:c>
    </x:row>
    <x:row r="1274">
      <x:c r="A1274">
        <x:v>95845</x:v>
      </x:c>
      <x:c r="B1274" s="1">
        <x:v>44754.6497285532</x:v>
      </x:c>
      <x:c r="C1274" s="6">
        <x:v>21.2002126866667</x:v>
      </x:c>
      <x:c r="D1274" s="14" t="s">
        <x:v>92</x:v>
      </x:c>
      <x:c r="E1274" s="15">
        <x:v>44733.6636310532</x:v>
      </x:c>
      <x:c r="F1274" t="s">
        <x:v>97</x:v>
      </x:c>
      <x:c r="G1274" s="6">
        <x:v>104.736069342541</x:v>
      </x:c>
      <x:c r="H1274" t="s">
        <x:v>95</x:v>
      </x:c>
      <x:c r="I1274" s="6">
        <x:v>28.9897810613079</x:v>
      </x:c>
      <x:c r="J1274" t="s">
        <x:v>93</x:v>
      </x:c>
      <x:c r="K1274" s="6">
        <x:v>1019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20.073</x:v>
      </x:c>
      <x:c r="S1274" s="8">
        <x:v>65236.0045173365</x:v>
      </x:c>
      <x:c r="T1274" s="12">
        <x:v>273738.171174998</x:v>
      </x:c>
      <x:c r="U1274" s="12">
        <x:v>28.7</x:v>
      </x:c>
      <x:c r="V1274" s="12">
        <x:v>67.6</x:v>
      </x:c>
      <x:c r="W1274" s="12">
        <x:f>NA()</x:f>
      </x:c>
    </x:row>
    <x:row r="1275">
      <x:c r="A1275">
        <x:v>95853</x:v>
      </x:c>
      <x:c r="B1275" s="1">
        <x:v>44754.6497396644</x:v>
      </x:c>
      <x:c r="C1275" s="6">
        <x:v>21.2162070216667</x:v>
      </x:c>
      <x:c r="D1275" s="14" t="s">
        <x:v>92</x:v>
      </x:c>
      <x:c r="E1275" s="15">
        <x:v>44733.6636310532</x:v>
      </x:c>
      <x:c r="F1275" t="s">
        <x:v>97</x:v>
      </x:c>
      <x:c r="G1275" s="6">
        <x:v>104.777491253432</x:v>
      </x:c>
      <x:c r="H1275" t="s">
        <x:v>95</x:v>
      </x:c>
      <x:c r="I1275" s="6">
        <x:v>28.9958823155171</x:v>
      </x:c>
      <x:c r="J1275" t="s">
        <x:v>93</x:v>
      </x:c>
      <x:c r="K1275" s="6">
        <x:v>1019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20.068</x:v>
      </x:c>
      <x:c r="S1275" s="8">
        <x:v>65233.9980289779</x:v>
      </x:c>
      <x:c r="T1275" s="12">
        <x:v>273736.59414404</x:v>
      </x:c>
      <x:c r="U1275" s="12">
        <x:v>28.7</x:v>
      </x:c>
      <x:c r="V1275" s="12">
        <x:v>67.6</x:v>
      </x:c>
      <x:c r="W1275" s="12">
        <x:f>NA()</x:f>
      </x:c>
    </x:row>
    <x:row r="1276">
      <x:c r="A1276">
        <x:v>95857</x:v>
      </x:c>
      <x:c r="B1276" s="1">
        <x:v>44754.6497511921</x:v>
      </x:c>
      <x:c r="C1276" s="6">
        <x:v>21.2328608566667</x:v>
      </x:c>
      <x:c r="D1276" s="14" t="s">
        <x:v>92</x:v>
      </x:c>
      <x:c r="E1276" s="15">
        <x:v>44733.6636310532</x:v>
      </x:c>
      <x:c r="F1276" t="s">
        <x:v>97</x:v>
      </x:c>
      <x:c r="G1276" s="6">
        <x:v>104.796603964406</x:v>
      </x:c>
      <x:c r="H1276" t="s">
        <x:v>95</x:v>
      </x:c>
      <x:c r="I1276" s="6">
        <x:v>28.9958823155171</x:v>
      </x:c>
      <x:c r="J1276" t="s">
        <x:v>93</x:v>
      </x:c>
      <x:c r="K1276" s="6">
        <x:v>1019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20.066</x:v>
      </x:c>
      <x:c r="S1276" s="8">
        <x:v>65234.352215852</x:v>
      </x:c>
      <x:c r="T1276" s="12">
        <x:v>273749.375503297</x:v>
      </x:c>
      <x:c r="U1276" s="12">
        <x:v>28.7</x:v>
      </x:c>
      <x:c r="V1276" s="12">
        <x:v>67.6</x:v>
      </x:c>
      <x:c r="W1276" s="12">
        <x:f>NA()</x:f>
      </x:c>
    </x:row>
    <x:row r="1277">
      <x:c r="A1277">
        <x:v>95863</x:v>
      </x:c>
      <x:c r="B1277" s="1">
        <x:v>44754.6497629977</x:v>
      </x:c>
      <x:c r="C1277" s="6">
        <x:v>21.2498448966667</x:v>
      </x:c>
      <x:c r="D1277" s="14" t="s">
        <x:v>92</x:v>
      </x:c>
      <x:c r="E1277" s="15">
        <x:v>44733.6636310532</x:v>
      </x:c>
      <x:c r="F1277" t="s">
        <x:v>97</x:v>
      </x:c>
      <x:c r="G1277" s="6">
        <x:v>104.787047053587</x:v>
      </x:c>
      <x:c r="H1277" t="s">
        <x:v>95</x:v>
      </x:c>
      <x:c r="I1277" s="6">
        <x:v>28.9958823155171</x:v>
      </x:c>
      <x:c r="J1277" t="s">
        <x:v>93</x:v>
      </x:c>
      <x:c r="K1277" s="6">
        <x:v>1019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20.067</x:v>
      </x:c>
      <x:c r="S1277" s="8">
        <x:v>65233.0566233309</x:v>
      </x:c>
      <x:c r="T1277" s="12">
        <x:v>273741.180487976</x:v>
      </x:c>
      <x:c r="U1277" s="12">
        <x:v>28.7</x:v>
      </x:c>
      <x:c r="V1277" s="12">
        <x:v>67.6</x:v>
      </x:c>
      <x:c r="W1277" s="12">
        <x:f>NA()</x:f>
      </x:c>
    </x:row>
    <x:row r="1278">
      <x:c r="A1278">
        <x:v>95871</x:v>
      </x:c>
      <x:c r="B1278" s="1">
        <x:v>44754.6497747338</x:v>
      </x:c>
      <x:c r="C1278" s="6">
        <x:v>21.266747685</x:v>
      </x:c>
      <x:c r="D1278" s="14" t="s">
        <x:v>92</x:v>
      </x:c>
      <x:c r="E1278" s="15">
        <x:v>44733.6636310532</x:v>
      </x:c>
      <x:c r="F1278" t="s">
        <x:v>97</x:v>
      </x:c>
      <x:c r="G1278" s="6">
        <x:v>104.787047053587</x:v>
      </x:c>
      <x:c r="H1278" t="s">
        <x:v>95</x:v>
      </x:c>
      <x:c r="I1278" s="6">
        <x:v>28.9958823155171</x:v>
      </x:c>
      <x:c r="J1278" t="s">
        <x:v>93</x:v>
      </x:c>
      <x:c r="K1278" s="6">
        <x:v>1019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20.067</x:v>
      </x:c>
      <x:c r="S1278" s="8">
        <x:v>65225.9353756563</x:v>
      </x:c>
      <x:c r="T1278" s="12">
        <x:v>273742.347691935</x:v>
      </x:c>
      <x:c r="U1278" s="12">
        <x:v>28.7</x:v>
      </x:c>
      <x:c r="V1278" s="12">
        <x:v>67.6</x:v>
      </x:c>
      <x:c r="W1278" s="12">
        <x:f>NA()</x:f>
      </x:c>
    </x:row>
    <x:row r="1279">
      <x:c r="A1279">
        <x:v>95875</x:v>
      </x:c>
      <x:c r="B1279" s="1">
        <x:v>44754.6497859606</x:v>
      </x:c>
      <x:c r="C1279" s="6">
        <x:v>21.282884945</x:v>
      </x:c>
      <x:c r="D1279" s="14" t="s">
        <x:v>92</x:v>
      </x:c>
      <x:c r="E1279" s="15">
        <x:v>44733.6636310532</x:v>
      </x:c>
      <x:c r="F1279" t="s">
        <x:v>97</x:v>
      </x:c>
      <x:c r="G1279" s="6">
        <x:v>104.767936563766</x:v>
      </x:c>
      <x:c r="H1279" t="s">
        <x:v>95</x:v>
      </x:c>
      <x:c r="I1279" s="6">
        <x:v>28.9958823155171</x:v>
      </x:c>
      <x:c r="J1279" t="s">
        <x:v>93</x:v>
      </x:c>
      <x:c r="K1279" s="6">
        <x:v>1019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20.069</x:v>
      </x:c>
      <x:c r="S1279" s="8">
        <x:v>65216.9661994275</x:v>
      </x:c>
      <x:c r="T1279" s="12">
        <x:v>273746.524248506</x:v>
      </x:c>
      <x:c r="U1279" s="12">
        <x:v>28.7</x:v>
      </x:c>
      <x:c r="V1279" s="12">
        <x:v>67.6</x:v>
      </x:c>
      <x:c r="W1279" s="12">
        <x:f>NA()</x:f>
      </x:c>
    </x:row>
    <x:row r="1280">
      <x:c r="A1280">
        <x:v>95881</x:v>
      </x:c>
      <x:c r="B1280" s="1">
        <x:v>44754.6497977662</x:v>
      </x:c>
      <x:c r="C1280" s="6">
        <x:v>21.29988678</x:v>
      </x:c>
      <x:c r="D1280" s="14" t="s">
        <x:v>92</x:v>
      </x:c>
      <x:c r="E1280" s="15">
        <x:v>44733.6636310532</x:v>
      </x:c>
      <x:c r="F1280" t="s">
        <x:v>97</x:v>
      </x:c>
      <x:c r="G1280" s="6">
        <x:v>104.742489548973</x:v>
      </x:c>
      <x:c r="H1280" t="s">
        <x:v>95</x:v>
      </x:c>
      <x:c r="I1280" s="6">
        <x:v>29.0019835808225</x:v>
      </x:c>
      <x:c r="J1280" t="s">
        <x:v>93</x:v>
      </x:c>
      <x:c r="K1280" s="6">
        <x:v>1019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20.071</x:v>
      </x:c>
      <x:c r="S1280" s="8">
        <x:v>65215.1368767826</x:v>
      </x:c>
      <x:c r="T1280" s="12">
        <x:v>273744.373571324</x:v>
      </x:c>
      <x:c r="U1280" s="12">
        <x:v>28.7</x:v>
      </x:c>
      <x:c r="V1280" s="12">
        <x:v>67.6</x:v>
      </x:c>
      <x:c r="W1280" s="12">
        <x:f>NA()</x:f>
      </x:c>
    </x:row>
    <x:row r="1281">
      <x:c r="A1281">
        <x:v>95890</x:v>
      </x:c>
      <x:c r="B1281" s="1">
        <x:v>44754.6498094907</x:v>
      </x:c>
      <x:c r="C1281" s="6">
        <x:v>21.3167903266667</x:v>
      </x:c>
      <x:c r="D1281" s="14" t="s">
        <x:v>92</x:v>
      </x:c>
      <x:c r="E1281" s="15">
        <x:v>44733.6636310532</x:v>
      </x:c>
      <x:c r="F1281" t="s">
        <x:v>97</x:v>
      </x:c>
      <x:c r="G1281" s="6">
        <x:v>104.787047053587</x:v>
      </x:c>
      <x:c r="H1281" t="s">
        <x:v>95</x:v>
      </x:c>
      <x:c r="I1281" s="6">
        <x:v>28.9958823155171</x:v>
      </x:c>
      <x:c r="J1281" t="s">
        <x:v>93</x:v>
      </x:c>
      <x:c r="K1281" s="6">
        <x:v>1019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20.067</x:v>
      </x:c>
      <x:c r="S1281" s="8">
        <x:v>65216.390866078</x:v>
      </x:c>
      <x:c r="T1281" s="12">
        <x:v>273734.087566825</x:v>
      </x:c>
      <x:c r="U1281" s="12">
        <x:v>28.7</x:v>
      </x:c>
      <x:c r="V1281" s="12">
        <x:v>67.6</x:v>
      </x:c>
      <x:c r="W1281" s="12">
        <x:f>NA()</x:f>
      </x:c>
    </x:row>
    <x:row r="1282">
      <x:c r="A1282">
        <x:v>95895</x:v>
      </x:c>
      <x:c r="B1282" s="1">
        <x:v>44754.6498206829</x:v>
      </x:c>
      <x:c r="C1282" s="6">
        <x:v>21.33288194</x:v>
      </x:c>
      <x:c r="D1282" s="14" t="s">
        <x:v>92</x:v>
      </x:c>
      <x:c r="E1282" s="15">
        <x:v>44733.6636310532</x:v>
      </x:c>
      <x:c r="F1282" t="s">
        <x:v>97</x:v>
      </x:c>
      <x:c r="G1282" s="6">
        <x:v>104.780703832569</x:v>
      </x:c>
      <x:c r="H1282" t="s">
        <x:v>95</x:v>
      </x:c>
      <x:c r="I1282" s="6">
        <x:v>29.0019835808225</x:v>
      </x:c>
      <x:c r="J1282" t="s">
        <x:v>93</x:v>
      </x:c>
      <x:c r="K1282" s="6">
        <x:v>1019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20.067</x:v>
      </x:c>
      <x:c r="S1282" s="8">
        <x:v>65218.1152517687</x:v>
      </x:c>
      <x:c r="T1282" s="12">
        <x:v>273734.87121247</x:v>
      </x:c>
      <x:c r="U1282" s="12">
        <x:v>28.7</x:v>
      </x:c>
      <x:c r="V1282" s="12">
        <x:v>67.6</x:v>
      </x:c>
      <x:c r="W1282" s="12">
        <x:f>NA()</x:f>
      </x:c>
    </x:row>
    <x:row r="1283">
      <x:c r="A1283">
        <x:v>95899</x:v>
      </x:c>
      <x:c r="B1283" s="1">
        <x:v>44754.6498323264</x:v>
      </x:c>
      <x:c r="C1283" s="6">
        <x:v>21.3496907466667</x:v>
      </x:c>
      <x:c r="D1283" s="14" t="s">
        <x:v>92</x:v>
      </x:c>
      <x:c r="E1283" s="15">
        <x:v>44733.6636310532</x:v>
      </x:c>
      <x:c r="F1283" t="s">
        <x:v>97</x:v>
      </x:c>
      <x:c r="G1283" s="6">
        <x:v>104.777491253432</x:v>
      </x:c>
      <x:c r="H1283" t="s">
        <x:v>95</x:v>
      </x:c>
      <x:c r="I1283" s="6">
        <x:v>28.9958823155171</x:v>
      </x:c>
      <x:c r="J1283" t="s">
        <x:v>93</x:v>
      </x:c>
      <x:c r="K1283" s="6">
        <x:v>1019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20.068</x:v>
      </x:c>
      <x:c r="S1283" s="8">
        <x:v>65218.9630658208</x:v>
      </x:c>
      <x:c r="T1283" s="12">
        <x:v>273746.271520446</x:v>
      </x:c>
      <x:c r="U1283" s="12">
        <x:v>28.7</x:v>
      </x:c>
      <x:c r="V1283" s="12">
        <x:v>67.6</x:v>
      </x:c>
      <x:c r="W1283" s="12">
        <x:f>NA()</x:f>
      </x:c>
    </x:row>
    <x:row r="1284">
      <x:c r="A1284">
        <x:v>95908</x:v>
      </x:c>
      <x:c r="B1284" s="1">
        <x:v>44754.6498440162</x:v>
      </x:c>
      <x:c r="C1284" s="6">
        <x:v>21.3665052283333</x:v>
      </x:c>
      <x:c r="D1284" s="14" t="s">
        <x:v>92</x:v>
      </x:c>
      <x:c r="E1284" s="15">
        <x:v>44733.6636310532</x:v>
      </x:c>
      <x:c r="F1284" t="s">
        <x:v>97</x:v>
      </x:c>
      <x:c r="G1284" s="6">
        <x:v>104.834842717825</x:v>
      </x:c>
      <x:c r="H1284" t="s">
        <x:v>95</x:v>
      </x:c>
      <x:c r="I1284" s="6">
        <x:v>28.9958823155171</x:v>
      </x:c>
      <x:c r="J1284" t="s">
        <x:v>93</x:v>
      </x:c>
      <x:c r="K1284" s="6">
        <x:v>1019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20.062</x:v>
      </x:c>
      <x:c r="S1284" s="8">
        <x:v>65217.622542426</x:v>
      </x:c>
      <x:c r="T1284" s="12">
        <x:v>273748.283032275</x:v>
      </x:c>
      <x:c r="U1284" s="12">
        <x:v>28.7</x:v>
      </x:c>
      <x:c r="V1284" s="12">
        <x:v>67.6</x:v>
      </x:c>
      <x:c r="W1284" s="12">
        <x:f>NA()</x:f>
      </x:c>
    </x:row>
    <x:row r="1285">
      <x:c r="A1285">
        <x:v>95912</x:v>
      </x:c>
      <x:c r="B1285" s="1">
        <x:v>44754.649855706</x:v>
      </x:c>
      <x:c r="C1285" s="6">
        <x:v>21.3833436116667</x:v>
      </x:c>
      <x:c r="D1285" s="14" t="s">
        <x:v>92</x:v>
      </x:c>
      <x:c r="E1285" s="15">
        <x:v>44733.6636310532</x:v>
      </x:c>
      <x:c r="F1285" t="s">
        <x:v>97</x:v>
      </x:c>
      <x:c r="G1285" s="6">
        <x:v>104.777491253432</x:v>
      </x:c>
      <x:c r="H1285" t="s">
        <x:v>95</x:v>
      </x:c>
      <x:c r="I1285" s="6">
        <x:v>28.9958823155171</x:v>
      </x:c>
      <x:c r="J1285" t="s">
        <x:v>93</x:v>
      </x:c>
      <x:c r="K1285" s="6">
        <x:v>1019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20.068</x:v>
      </x:c>
      <x:c r="S1285" s="8">
        <x:v>65220.0056852565</x:v>
      </x:c>
      <x:c r="T1285" s="12">
        <x:v>273731.560302205</x:v>
      </x:c>
      <x:c r="U1285" s="12">
        <x:v>28.7</x:v>
      </x:c>
      <x:c r="V1285" s="12">
        <x:v>67.6</x:v>
      </x:c>
      <x:c r="W1285" s="12">
        <x:f>NA()</x:f>
      </x:c>
    </x:row>
    <x:row r="1286">
      <x:c r="A1286">
        <x:v>95920</x:v>
      </x:c>
      <x:c r="B1286" s="1">
        <x:v>44754.6498674769</x:v>
      </x:c>
      <x:c r="C1286" s="6">
        <x:v>21.4002968816667</x:v>
      </x:c>
      <x:c r="D1286" s="14" t="s">
        <x:v>92</x:v>
      </x:c>
      <x:c r="E1286" s="15">
        <x:v>44733.6636310532</x:v>
      </x:c>
      <x:c r="F1286" t="s">
        <x:v>97</x:v>
      </x:c>
      <x:c r="G1286" s="6">
        <x:v>104.758382984413</x:v>
      </x:c>
      <x:c r="H1286" t="s">
        <x:v>95</x:v>
      </x:c>
      <x:c r="I1286" s="6">
        <x:v>28.9958823155171</x:v>
      </x:c>
      <x:c r="J1286" t="s">
        <x:v>93</x:v>
      </x:c>
      <x:c r="K1286" s="6">
        <x:v>1019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20.07</x:v>
      </x:c>
      <x:c r="S1286" s="8">
        <x:v>65214.4549865796</x:v>
      </x:c>
      <x:c r="T1286" s="12">
        <x:v>273735.303523774</x:v>
      </x:c>
      <x:c r="U1286" s="12">
        <x:v>28.7</x:v>
      </x:c>
      <x:c r="V1286" s="12">
        <x:v>67.6</x:v>
      </x:c>
      <x:c r="W1286" s="12">
        <x:f>NA()</x:f>
      </x:c>
    </x:row>
    <x:row r="1287">
      <x:c r="A1287">
        <x:v>95924</x:v>
      </x:c>
      <x:c r="B1287" s="1">
        <x:v>44754.649878588</x:v>
      </x:c>
      <x:c r="C1287" s="6">
        <x:v>21.4163110866667</x:v>
      </x:c>
      <x:c r="D1287" s="14" t="s">
        <x:v>92</x:v>
      </x:c>
      <x:c r="E1287" s="15">
        <x:v>44733.6636310532</x:v>
      </x:c>
      <x:c r="F1287" t="s">
        <x:v>97</x:v>
      </x:c>
      <x:c r="G1287" s="6">
        <x:v>104.790260179529</x:v>
      </x:c>
      <x:c r="H1287" t="s">
        <x:v>95</x:v>
      </x:c>
      <x:c r="I1287" s="6">
        <x:v>29.0019835808225</x:v>
      </x:c>
      <x:c r="J1287" t="s">
        <x:v>93</x:v>
      </x:c>
      <x:c r="K1287" s="6">
        <x:v>1019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20.066</x:v>
      </x:c>
      <x:c r="S1287" s="8">
        <x:v>65211.2095643448</x:v>
      </x:c>
      <x:c r="T1287" s="12">
        <x:v>273722.594761949</x:v>
      </x:c>
      <x:c r="U1287" s="12">
        <x:v>28.7</x:v>
      </x:c>
      <x:c r="V1287" s="12">
        <x:v>67.6</x:v>
      </x:c>
      <x:c r="W1287" s="12">
        <x:f>NA()</x:f>
      </x:c>
    </x:row>
    <x:row r="1288">
      <x:c r="A1288">
        <x:v>95934</x:v>
      </x:c>
      <x:c r="B1288" s="1">
        <x:v>44754.6498903588</x:v>
      </x:c>
      <x:c r="C1288" s="6">
        <x:v>21.433203135</x:v>
      </x:c>
      <x:c r="D1288" s="14" t="s">
        <x:v>92</x:v>
      </x:c>
      <x:c r="E1288" s="15">
        <x:v>44733.6636310532</x:v>
      </x:c>
      <x:c r="F1288" t="s">
        <x:v>97</x:v>
      </x:c>
      <x:c r="G1288" s="6">
        <x:v>104.787047053587</x:v>
      </x:c>
      <x:c r="H1288" t="s">
        <x:v>95</x:v>
      </x:c>
      <x:c r="I1288" s="6">
        <x:v>28.9958823155171</x:v>
      </x:c>
      <x:c r="J1288" t="s">
        <x:v>93</x:v>
      </x:c>
      <x:c r="K1288" s="6">
        <x:v>1019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20.067</x:v>
      </x:c>
      <x:c r="S1288" s="8">
        <x:v>65209.3865749911</x:v>
      </x:c>
      <x:c r="T1288" s="12">
        <x:v>273719.305242839</x:v>
      </x:c>
      <x:c r="U1288" s="12">
        <x:v>28.7</x:v>
      </x:c>
      <x:c r="V1288" s="12">
        <x:v>67.6</x:v>
      </x:c>
      <x:c r="W1288" s="12">
        <x:f>NA()</x:f>
      </x:c>
    </x:row>
    <x:row r="1289">
      <x:c r="A1289">
        <x:v>95937</x:v>
      </x:c>
      <x:c r="B1289" s="1">
        <x:v>44754.6499020023</x:v>
      </x:c>
      <x:c r="C1289" s="6">
        <x:v>21.4500204283333</x:v>
      </x:c>
      <x:c r="D1289" s="14" t="s">
        <x:v>92</x:v>
      </x:c>
      <x:c r="E1289" s="15">
        <x:v>44733.6636310532</x:v>
      </x:c>
      <x:c r="F1289" t="s">
        <x:v>97</x:v>
      </x:c>
      <x:c r="G1289" s="6">
        <x:v>104.838058579453</x:v>
      </x:c>
      <x:c r="H1289" t="s">
        <x:v>95</x:v>
      </x:c>
      <x:c r="I1289" s="6">
        <x:v>29.0019835808225</x:v>
      </x:c>
      <x:c r="J1289" t="s">
        <x:v>93</x:v>
      </x:c>
      <x:c r="K1289" s="6">
        <x:v>1019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20.061</x:v>
      </x:c>
      <x:c r="S1289" s="8">
        <x:v>65221.568124256</x:v>
      </x:c>
      <x:c r="T1289" s="12">
        <x:v>273733.29680318</x:v>
      </x:c>
      <x:c r="U1289" s="12">
        <x:v>28.7</x:v>
      </x:c>
      <x:c r="V1289" s="12">
        <x:v>67.6</x:v>
      </x:c>
      <x:c r="W1289" s="12">
        <x:f>NA()</x:f>
      </x:c>
    </x:row>
    <x:row r="1290">
      <x:c r="A1290">
        <x:v>95945</x:v>
      </x:c>
      <x:c r="B1290" s="1">
        <x:v>44754.6499136574</x:v>
      </x:c>
      <x:c r="C1290" s="6">
        <x:v>21.466806125</x:v>
      </x:c>
      <x:c r="D1290" s="14" t="s">
        <x:v>92</x:v>
      </x:c>
      <x:c r="E1290" s="15">
        <x:v>44733.6636310532</x:v>
      </x:c>
      <x:c r="F1290" t="s">
        <x:v>97</x:v>
      </x:c>
      <x:c r="G1290" s="6">
        <x:v>104.815721118737</x:v>
      </x:c>
      <x:c r="H1290" t="s">
        <x:v>95</x:v>
      </x:c>
      <x:c r="I1290" s="6">
        <x:v>28.9958823155171</x:v>
      </x:c>
      <x:c r="J1290" t="s">
        <x:v>93</x:v>
      </x:c>
      <x:c r="K1290" s="6">
        <x:v>1019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20.064</x:v>
      </x:c>
      <x:c r="S1290" s="8">
        <x:v>65216.1380478999</x:v>
      </x:c>
      <x:c r="T1290" s="12">
        <x:v>273736.073862546</x:v>
      </x:c>
      <x:c r="U1290" s="12">
        <x:v>28.7</x:v>
      </x:c>
      <x:c r="V1290" s="12">
        <x:v>67.6</x:v>
      </x:c>
      <x:c r="W1290" s="12">
        <x:f>NA()</x:f>
      </x:c>
    </x:row>
    <x:row r="1291">
      <x:c r="A1291">
        <x:v>95950</x:v>
      </x:c>
      <x:c r="B1291" s="1">
        <x:v>44754.6499253472</x:v>
      </x:c>
      <x:c r="C1291" s="6">
        <x:v>21.4836172116667</x:v>
      </x:c>
      <x:c r="D1291" s="14" t="s">
        <x:v>92</x:v>
      </x:c>
      <x:c r="E1291" s="15">
        <x:v>44733.6636310532</x:v>
      </x:c>
      <x:c r="F1291" t="s">
        <x:v>97</x:v>
      </x:c>
      <x:c r="G1291" s="6">
        <x:v>104.815721118737</x:v>
      </x:c>
      <x:c r="H1291" t="s">
        <x:v>95</x:v>
      </x:c>
      <x:c r="I1291" s="6">
        <x:v>28.9958823155171</x:v>
      </x:c>
      <x:c r="J1291" t="s">
        <x:v>93</x:v>
      </x:c>
      <x:c r="K1291" s="6">
        <x:v>1019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20.064</x:v>
      </x:c>
      <x:c r="S1291" s="8">
        <x:v>65217.1669995223</x:v>
      </x:c>
      <x:c r="T1291" s="12">
        <x:v>273733.665997072</x:v>
      </x:c>
      <x:c r="U1291" s="12">
        <x:v>28.7</x:v>
      </x:c>
      <x:c r="V1291" s="12">
        <x:v>67.6</x:v>
      </x:c>
      <x:c r="W1291" s="12">
        <x:f>NA()</x:f>
      </x:c>
    </x:row>
    <x:row r="1292">
      <x:c r="A1292">
        <x:v>95955</x:v>
      </x:c>
      <x:c r="B1292" s="1">
        <x:v>44754.6499364583</x:v>
      </x:c>
      <x:c r="C1292" s="6">
        <x:v>21.4996233616667</x:v>
      </x:c>
      <x:c r="D1292" s="14" t="s">
        <x:v>92</x:v>
      </x:c>
      <x:c r="E1292" s="15">
        <x:v>44733.6636310532</x:v>
      </x:c>
      <x:c r="F1292" t="s">
        <x:v>97</x:v>
      </x:c>
      <x:c r="G1292" s="6">
        <x:v>104.825281362599</x:v>
      </x:c>
      <x:c r="H1292" t="s">
        <x:v>95</x:v>
      </x:c>
      <x:c r="I1292" s="6">
        <x:v>28.9958823155171</x:v>
      </x:c>
      <x:c r="J1292" t="s">
        <x:v>93</x:v>
      </x:c>
      <x:c r="K1292" s="6">
        <x:v>1019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20.063</x:v>
      </x:c>
      <x:c r="S1292" s="8">
        <x:v>65213.1422073965</x:v>
      </x:c>
      <x:c r="T1292" s="12">
        <x:v>273727.666381926</x:v>
      </x:c>
      <x:c r="U1292" s="12">
        <x:v>28.7</x:v>
      </x:c>
      <x:c r="V1292" s="12">
        <x:v>67.6</x:v>
      </x:c>
      <x:c r="W1292" s="12">
        <x:f>NA()</x:f>
      </x:c>
    </x:row>
    <x:row r="1293">
      <x:c r="A1293">
        <x:v>95962</x:v>
      </x:c>
      <x:c r="B1293" s="1">
        <x:v>44754.6499481829</x:v>
      </x:c>
      <x:c r="C1293" s="6">
        <x:v>21.51651065</x:v>
      </x:c>
      <x:c r="D1293" s="14" t="s">
        <x:v>92</x:v>
      </x:c>
      <x:c r="E1293" s="15">
        <x:v>44733.6636310532</x:v>
      </x:c>
      <x:c r="F1293" t="s">
        <x:v>97</x:v>
      </x:c>
      <x:c r="G1293" s="6">
        <x:v>104.739279155949</x:v>
      </x:c>
      <x:c r="H1293" t="s">
        <x:v>95</x:v>
      </x:c>
      <x:c r="I1293" s="6">
        <x:v>28.9958823155171</x:v>
      </x:c>
      <x:c r="J1293" t="s">
        <x:v>93</x:v>
      </x:c>
      <x:c r="K1293" s="6">
        <x:v>1019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20.072</x:v>
      </x:c>
      <x:c r="S1293" s="8">
        <x:v>65222.6931599345</x:v>
      </x:c>
      <x:c r="T1293" s="12">
        <x:v>273736.862002009</x:v>
      </x:c>
      <x:c r="U1293" s="12">
        <x:v>28.7</x:v>
      </x:c>
      <x:c r="V1293" s="12">
        <x:v>67.6</x:v>
      </x:c>
      <x:c r="W1293" s="12">
        <x:f>NA()</x:f>
      </x:c>
    </x:row>
    <x:row r="1294">
      <x:c r="A1294">
        <x:v>95966</x:v>
      </x:c>
      <x:c r="B1294" s="1">
        <x:v>44754.6499598727</x:v>
      </x:c>
      <x:c r="C1294" s="6">
        <x:v>21.5333543516667</x:v>
      </x:c>
      <x:c r="D1294" s="14" t="s">
        <x:v>92</x:v>
      </x:c>
      <x:c r="E1294" s="15">
        <x:v>44733.6636310532</x:v>
      </x:c>
      <x:c r="F1294" t="s">
        <x:v>97</x:v>
      </x:c>
      <x:c r="G1294" s="6">
        <x:v>104.787047053587</x:v>
      </x:c>
      <x:c r="H1294" t="s">
        <x:v>95</x:v>
      </x:c>
      <x:c r="I1294" s="6">
        <x:v>28.9958823155171</x:v>
      </x:c>
      <x:c r="J1294" t="s">
        <x:v>93</x:v>
      </x:c>
      <x:c r="K1294" s="6">
        <x:v>1019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20.067</x:v>
      </x:c>
      <x:c r="S1294" s="8">
        <x:v>65222.4784954991</x:v>
      </x:c>
      <x:c r="T1294" s="12">
        <x:v>273735.067519731</x:v>
      </x:c>
      <x:c r="U1294" s="12">
        <x:v>28.7</x:v>
      </x:c>
      <x:c r="V1294" s="12">
        <x:v>67.6</x:v>
      </x:c>
      <x:c r="W1294" s="12">
        <x:f>NA()</x:f>
      </x:c>
    </x:row>
    <x:row r="1295">
      <x:c r="A1295">
        <x:v>95974</x:v>
      </x:c>
      <x:c r="B1295" s="1">
        <x:v>44754.6499716088</x:v>
      </x:c>
      <x:c r="C1295" s="6">
        <x:v>21.5502259483333</x:v>
      </x:c>
      <x:c r="D1295" s="14" t="s">
        <x:v>92</x:v>
      </x:c>
      <x:c r="E1295" s="15">
        <x:v>44733.6636310532</x:v>
      </x:c>
      <x:c r="F1295" t="s">
        <x:v>97</x:v>
      </x:c>
      <x:c r="G1295" s="6">
        <x:v>104.790260179529</x:v>
      </x:c>
      <x:c r="H1295" t="s">
        <x:v>95</x:v>
      </x:c>
      <x:c r="I1295" s="6">
        <x:v>29.0019835808225</x:v>
      </x:c>
      <x:c r="J1295" t="s">
        <x:v>93</x:v>
      </x:c>
      <x:c r="K1295" s="6">
        <x:v>1019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20.066</x:v>
      </x:c>
      <x:c r="S1295" s="8">
        <x:v>65225.8817915942</x:v>
      </x:c>
      <x:c r="T1295" s="12">
        <x:v>273738.57625686</x:v>
      </x:c>
      <x:c r="U1295" s="12">
        <x:v>28.7</x:v>
      </x:c>
      <x:c r="V1295" s="12">
        <x:v>67.6</x:v>
      </x:c>
      <x:c r="W1295" s="12">
        <x:f>NA()</x:f>
      </x:c>
    </x:row>
    <x:row r="1296">
      <x:c r="A1296">
        <x:v>95981</x:v>
      </x:c>
      <x:c r="B1296" s="1">
        <x:v>44754.6499827199</x:v>
      </x:c>
      <x:c r="C1296" s="6">
        <x:v>21.5662397733333</x:v>
      </x:c>
      <x:c r="D1296" s="14" t="s">
        <x:v>92</x:v>
      </x:c>
      <x:c r="E1296" s="15">
        <x:v>44733.6636310532</x:v>
      </x:c>
      <x:c r="F1296" t="s">
        <x:v>97</x:v>
      </x:c>
      <x:c r="G1296" s="6">
        <x:v>104.787047053587</x:v>
      </x:c>
      <x:c r="H1296" t="s">
        <x:v>95</x:v>
      </x:c>
      <x:c r="I1296" s="6">
        <x:v>28.9958823155171</x:v>
      </x:c>
      <x:c r="J1296" t="s">
        <x:v>93</x:v>
      </x:c>
      <x:c r="K1296" s="6">
        <x:v>1019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20.067</x:v>
      </x:c>
      <x:c r="S1296" s="8">
        <x:v>65216.4784769763</x:v>
      </x:c>
      <x:c r="T1296" s="12">
        <x:v>273730.269930656</x:v>
      </x:c>
      <x:c r="U1296" s="12">
        <x:v>28.7</x:v>
      </x:c>
      <x:c r="V1296" s="12">
        <x:v>67.6</x:v>
      </x:c>
      <x:c r="W1296" s="12">
        <x:f>NA()</x:f>
      </x:c>
    </x:row>
    <x:row r="1297">
      <x:c r="A1297">
        <x:v>95987</x:v>
      </x:c>
      <x:c r="B1297" s="1">
        <x:v>44754.6499944444</x:v>
      </x:c>
      <x:c r="C1297" s="6">
        <x:v>21.58314139</x:v>
      </x:c>
      <x:c r="D1297" s="14" t="s">
        <x:v>92</x:v>
      </x:c>
      <x:c r="E1297" s="15">
        <x:v>44733.6636310532</x:v>
      </x:c>
      <x:c r="F1297" t="s">
        <x:v>97</x:v>
      </x:c>
      <x:c r="G1297" s="6">
        <x:v>104.780703832569</x:v>
      </x:c>
      <x:c r="H1297" t="s">
        <x:v>95</x:v>
      </x:c>
      <x:c r="I1297" s="6">
        <x:v>29.0019835808225</x:v>
      </x:c>
      <x:c r="J1297" t="s">
        <x:v>93</x:v>
      </x:c>
      <x:c r="K1297" s="6">
        <x:v>1019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20.067</x:v>
      </x:c>
      <x:c r="S1297" s="8">
        <x:v>65223.7129525154</x:v>
      </x:c>
      <x:c r="T1297" s="12">
        <x:v>273742.905115915</x:v>
      </x:c>
      <x:c r="U1297" s="12">
        <x:v>28.7</x:v>
      </x:c>
      <x:c r="V1297" s="12">
        <x:v>67.6</x:v>
      </x:c>
      <x:c r="W1297" s="12">
        <x:f>NA()</x:f>
      </x:c>
    </x:row>
    <x:row r="1298">
      <x:c r="A1298">
        <x:v>95992</x:v>
      </x:c>
      <x:c r="B1298" s="1">
        <x:v>44754.6500062153</x:v>
      </x:c>
      <x:c r="C1298" s="6">
        <x:v>21.6000681616667</x:v>
      </x:c>
      <x:c r="D1298" s="14" t="s">
        <x:v>92</x:v>
      </x:c>
      <x:c r="E1298" s="15">
        <x:v>44733.6636310532</x:v>
      </x:c>
      <x:c r="F1298" t="s">
        <x:v>97</x:v>
      </x:c>
      <x:c r="G1298" s="6">
        <x:v>104.771148596209</x:v>
      </x:c>
      <x:c r="H1298" t="s">
        <x:v>95</x:v>
      </x:c>
      <x:c r="I1298" s="6">
        <x:v>29.0019835808225</x:v>
      </x:c>
      <x:c r="J1298" t="s">
        <x:v>93</x:v>
      </x:c>
      <x:c r="K1298" s="6">
        <x:v>1019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20.068</x:v>
      </x:c>
      <x:c r="S1298" s="8">
        <x:v>65222.1990315982</x:v>
      </x:c>
      <x:c r="T1298" s="12">
        <x:v>273735.23970937</x:v>
      </x:c>
      <x:c r="U1298" s="12">
        <x:v>28.7</x:v>
      </x:c>
      <x:c r="V1298" s="12">
        <x:v>67.6</x:v>
      </x:c>
      <x:c r="W1298" s="12">
        <x:f>NA()</x:f>
      </x:c>
    </x:row>
    <x:row r="1299">
      <x:c r="A1299">
        <x:v>96000</x:v>
      </x:c>
      <x:c r="B1299" s="1">
        <x:v>44754.6500179051</x:v>
      </x:c>
      <x:c r="C1299" s="6">
        <x:v>21.6169143266667</x:v>
      </x:c>
      <x:c r="D1299" s="14" t="s">
        <x:v>92</x:v>
      </x:c>
      <x:c r="E1299" s="15">
        <x:v>44733.6636310532</x:v>
      </x:c>
      <x:c r="F1299" t="s">
        <x:v>97</x:v>
      </x:c>
      <x:c r="G1299" s="6">
        <x:v>104.767936563766</x:v>
      </x:c>
      <x:c r="H1299" t="s">
        <x:v>95</x:v>
      </x:c>
      <x:c r="I1299" s="6">
        <x:v>28.9958823155171</x:v>
      </x:c>
      <x:c r="J1299" t="s">
        <x:v>93</x:v>
      </x:c>
      <x:c r="K1299" s="6">
        <x:v>1019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20.069</x:v>
      </x:c>
      <x:c r="S1299" s="8">
        <x:v>65230.6831871794</x:v>
      </x:c>
      <x:c r="T1299" s="12">
        <x:v>273746.841739091</x:v>
      </x:c>
      <x:c r="U1299" s="12">
        <x:v>28.7</x:v>
      </x:c>
      <x:c r="V1299" s="12">
        <x:v>67.6</x:v>
      </x:c>
      <x:c r="W1299" s="12">
        <x:f>NA()</x:f>
      </x:c>
    </x:row>
    <x:row r="1300">
      <x:c r="A1300">
        <x:v>96006</x:v>
      </x:c>
      <x:c r="B1300" s="1">
        <x:v>44754.6500290509</x:v>
      </x:c>
      <x:c r="C1300" s="6">
        <x:v>21.6329437333333</x:v>
      </x:c>
      <x:c r="D1300" s="14" t="s">
        <x:v>92</x:v>
      </x:c>
      <x:c r="E1300" s="15">
        <x:v>44733.6636310532</x:v>
      </x:c>
      <x:c r="F1300" t="s">
        <x:v>97</x:v>
      </x:c>
      <x:c r="G1300" s="6">
        <x:v>104.796603964406</x:v>
      </x:c>
      <x:c r="H1300" t="s">
        <x:v>95</x:v>
      </x:c>
      <x:c r="I1300" s="6">
        <x:v>28.9958823155171</x:v>
      </x:c>
      <x:c r="J1300" t="s">
        <x:v>93</x:v>
      </x:c>
      <x:c r="K1300" s="6">
        <x:v>1019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20.066</x:v>
      </x:c>
      <x:c r="S1300" s="8">
        <x:v>65223.8211852465</x:v>
      </x:c>
      <x:c r="T1300" s="12">
        <x:v>273725.181472722</x:v>
      </x:c>
      <x:c r="U1300" s="12">
        <x:v>28.7</x:v>
      </x:c>
      <x:c r="V1300" s="12">
        <x:v>67.6</x:v>
      </x:c>
      <x:c r="W1300" s="12">
        <x:f>NA()</x:f>
      </x:c>
    </x:row>
    <x:row r="1301">
      <x:c r="A1301">
        <x:v>96007</x:v>
      </x:c>
      <x:c r="B1301" s="1">
        <x:v>44754.650040706</x:v>
      </x:c>
      <x:c r="C1301" s="6">
        <x:v>21.649743935</x:v>
      </x:c>
      <x:c r="D1301" s="14" t="s">
        <x:v>92</x:v>
      </x:c>
      <x:c r="E1301" s="15">
        <x:v>44733.6636310532</x:v>
      </x:c>
      <x:c r="F1301" t="s">
        <x:v>97</x:v>
      </x:c>
      <x:c r="G1301" s="6">
        <x:v>104.777491253432</x:v>
      </x:c>
      <x:c r="H1301" t="s">
        <x:v>95</x:v>
      </x:c>
      <x:c r="I1301" s="6">
        <x:v>28.9958823155171</x:v>
      </x:c>
      <x:c r="J1301" t="s">
        <x:v>93</x:v>
      </x:c>
      <x:c r="K1301" s="6">
        <x:v>1019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20.068</x:v>
      </x:c>
      <x:c r="S1301" s="8">
        <x:v>65226.2484258447</x:v>
      </x:c>
      <x:c r="T1301" s="12">
        <x:v>273735.684708649</x:v>
      </x:c>
      <x:c r="U1301" s="12">
        <x:v>28.7</x:v>
      </x:c>
      <x:c r="V1301" s="12">
        <x:v>67.6</x:v>
      </x:c>
      <x:c r="W1301" s="12">
        <x:f>NA()</x:f>
      </x:c>
    </x:row>
    <x:row r="1302">
      <x:c r="A1302">
        <x:v>96015</x:v>
      </x:c>
      <x:c r="B1302" s="1">
        <x:v>44754.6500523958</x:v>
      </x:c>
      <x:c r="C1302" s="6">
        <x:v>21.6665422633333</x:v>
      </x:c>
      <x:c r="D1302" s="14" t="s">
        <x:v>92</x:v>
      </x:c>
      <x:c r="E1302" s="15">
        <x:v>44733.6636310532</x:v>
      </x:c>
      <x:c r="F1302" t="s">
        <x:v>97</x:v>
      </x:c>
      <x:c r="G1302" s="6">
        <x:v>104.815721118737</x:v>
      </x:c>
      <x:c r="H1302" t="s">
        <x:v>95</x:v>
      </x:c>
      <x:c r="I1302" s="6">
        <x:v>28.9958823155171</x:v>
      </x:c>
      <x:c r="J1302" t="s">
        <x:v>93</x:v>
      </x:c>
      <x:c r="K1302" s="6">
        <x:v>1019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20.064</x:v>
      </x:c>
      <x:c r="S1302" s="8">
        <x:v>65226.2486659106</x:v>
      </x:c>
      <x:c r="T1302" s="12">
        <x:v>273729.250931924</x:v>
      </x:c>
      <x:c r="U1302" s="12">
        <x:v>28.7</x:v>
      </x:c>
      <x:c r="V1302" s="12">
        <x:v>67.6</x:v>
      </x:c>
      <x:c r="W1302" s="12">
        <x:f>NA()</x:f>
      </x:c>
    </x:row>
    <x:row r="1303">
      <x:c r="A1303">
        <x:v>96020</x:v>
      </x:c>
      <x:c r="B1303" s="1">
        <x:v>44754.6500641204</x:v>
      </x:c>
      <x:c r="C1303" s="6">
        <x:v>21.6834378433333</x:v>
      </x:c>
      <x:c r="D1303" s="14" t="s">
        <x:v>92</x:v>
      </x:c>
      <x:c r="E1303" s="15">
        <x:v>44733.6636310532</x:v>
      </x:c>
      <x:c r="F1303" t="s">
        <x:v>97</x:v>
      </x:c>
      <x:c r="G1303" s="6">
        <x:v>104.758382984413</x:v>
      </x:c>
      <x:c r="H1303" t="s">
        <x:v>95</x:v>
      </x:c>
      <x:c r="I1303" s="6">
        <x:v>28.9958823155171</x:v>
      </x:c>
      <x:c r="J1303" t="s">
        <x:v>93</x:v>
      </x:c>
      <x:c r="K1303" s="6">
        <x:v>1019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20.07</x:v>
      </x:c>
      <x:c r="S1303" s="8">
        <x:v>65229.1713780622</x:v>
      </x:c>
      <x:c r="T1303" s="12">
        <x:v>273734.766363601</x:v>
      </x:c>
      <x:c r="U1303" s="12">
        <x:v>28.7</x:v>
      </x:c>
      <x:c r="V1303" s="12">
        <x:v>67.6</x:v>
      </x:c>
      <x:c r="W1303" s="12">
        <x:f>NA()</x:f>
      </x:c>
    </x:row>
    <x:row r="1304">
      <x:c r="A1304">
        <x:v>96030</x:v>
      </x:c>
      <x:c r="B1304" s="1">
        <x:v>44754.6500757755</x:v>
      </x:c>
      <x:c r="C1304" s="6">
        <x:v>21.7002653333333</x:v>
      </x:c>
      <x:c r="D1304" s="14" t="s">
        <x:v>92</x:v>
      </x:c>
      <x:c r="E1304" s="15">
        <x:v>44733.6636310532</x:v>
      </x:c>
      <x:c r="F1304" t="s">
        <x:v>97</x:v>
      </x:c>
      <x:c r="G1304" s="6">
        <x:v>104.777491253432</x:v>
      </x:c>
      <x:c r="H1304" t="s">
        <x:v>95</x:v>
      </x:c>
      <x:c r="I1304" s="6">
        <x:v>28.9958823155171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20.068</x:v>
      </x:c>
      <x:c r="S1304" s="8">
        <x:v>65160.1758911364</x:v>
      </x:c>
      <x:c r="T1304" s="12">
        <x:v>273724.22721744</x:v>
      </x:c>
      <x:c r="U1304" s="12">
        <x:v>28.7</x:v>
      </x:c>
      <x:c r="V1304" s="12">
        <x:v>67.6</x:v>
      </x:c>
      <x:c r="W1304" s="12">
        <x:f>NA()</x:f>
      </x:c>
    </x:row>
    <x:row r="1305">
      <x:c r="A1305">
        <x:v>96032</x:v>
      </x:c>
      <x:c r="B1305" s="1">
        <x:v>44754.6500869213</x:v>
      </x:c>
      <x:c r="C1305" s="6">
        <x:v>21.7162808566667</x:v>
      </x:c>
      <x:c r="D1305" s="14" t="s">
        <x:v>92</x:v>
      </x:c>
      <x:c r="E1305" s="15">
        <x:v>44733.6636310532</x:v>
      </x:c>
      <x:c r="F1305" t="s">
        <x:v>97</x:v>
      </x:c>
      <x:c r="G1305" s="6">
        <x:v>104.853968763075</x:v>
      </x:c>
      <x:c r="H1305" t="s">
        <x:v>95</x:v>
      </x:c>
      <x:c r="I1305" s="6">
        <x:v>28.9958823155171</x:v>
      </x:c>
      <x:c r="J1305" t="s">
        <x:v>93</x:v>
      </x:c>
      <x:c r="K1305" s="6">
        <x:v>1019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20.06</x:v>
      </x:c>
      <x:c r="S1305" s="8">
        <x:v>64927.8948879208</x:v>
      </x:c>
      <x:c r="T1305" s="12">
        <x:v>273712.116237821</x:v>
      </x:c>
      <x:c r="U1305" s="12">
        <x:v>28.7</x:v>
      </x:c>
      <x:c r="V1305" s="12">
        <x:v>67.6</x:v>
      </x:c>
      <x:c r="W1305" s="12">
        <x:f>NA()</x:f>
      </x:c>
    </x:row>
    <x:row r="1306">
      <x:c r="A1306">
        <x:v>96041</x:v>
      </x:c>
      <x:c r="B1306" s="1">
        <x:v>44754.6500986458</x:v>
      </x:c>
      <x:c r="C1306" s="6">
        <x:v>21.733193455</x:v>
      </x:c>
      <x:c r="D1306" s="14" t="s">
        <x:v>92</x:v>
      </x:c>
      <x:c r="E1306" s="15">
        <x:v>44733.6636310532</x:v>
      </x:c>
      <x:c r="F1306" t="s">
        <x:v>97</x:v>
      </x:c>
      <x:c r="G1306" s="6">
        <x:v>104.87631730806</x:v>
      </x:c>
      <x:c r="H1306" t="s">
        <x:v>95</x:v>
      </x:c>
      <x:c r="I1306" s="6">
        <x:v>29.0019835808225</x:v>
      </x:c>
      <x:c r="J1306" t="s">
        <x:v>93</x:v>
      </x:c>
      <x:c r="K1306" s="6">
        <x:v>1019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20.057</x:v>
      </x:c>
      <x:c r="S1306" s="8">
        <x:v>65153.3726346004</x:v>
      </x:c>
      <x:c r="T1306" s="12">
        <x:v>273715.723169732</x:v>
      </x:c>
      <x:c r="U1306" s="12">
        <x:v>28.7</x:v>
      </x:c>
      <x:c r="V1306" s="12">
        <x:v>67.6</x:v>
      </x:c>
      <x:c r="W1306" s="12">
        <x:f>NA()</x:f>
      </x:c>
    </x:row>
    <x:row r="1307">
      <x:c r="A1307">
        <x:v>96048</x:v>
      </x:c>
      <x:c r="B1307" s="1">
        <x:v>44754.6501103819</x:v>
      </x:c>
      <x:c r="C1307" s="6">
        <x:v>21.7500456966667</x:v>
      </x:c>
      <x:c r="D1307" s="14" t="s">
        <x:v>92</x:v>
      </x:c>
      <x:c r="E1307" s="15">
        <x:v>44733.6636310532</x:v>
      </x:c>
      <x:c r="F1307" t="s">
        <x:v>97</x:v>
      </x:c>
      <x:c r="G1307" s="6">
        <x:v>105.023077229756</x:v>
      </x:c>
      <x:c r="H1307" t="s">
        <x:v>95</x:v>
      </x:c>
      <x:c r="I1307" s="6">
        <x:v>28.9897810613079</x:v>
      </x:c>
      <x:c r="J1307" t="s">
        <x:v>93</x:v>
      </x:c>
      <x:c r="K1307" s="6">
        <x:v>1019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20.043</x:v>
      </x:c>
      <x:c r="S1307" s="8">
        <x:v>68652.7490134012</x:v>
      </x:c>
      <x:c r="T1307" s="12">
        <x:v>273723.247694573</x:v>
      </x:c>
      <x:c r="U1307" s="12">
        <x:v>28.7</x:v>
      </x:c>
      <x:c r="V1307" s="12">
        <x:v>67.6</x:v>
      </x:c>
      <x:c r="W1307" s="12">
        <x:f>NA()</x:f>
      </x:c>
    </x:row>
    <x:row r="1308">
      <x:c r="A1308">
        <x:v>96053</x:v>
      </x:c>
      <x:c r="B1308" s="1">
        <x:v>44754.6501220718</x:v>
      </x:c>
      <x:c r="C1308" s="6">
        <x:v>21.7668795483333</x:v>
      </x:c>
      <x:c r="D1308" s="14" t="s">
        <x:v>92</x:v>
      </x:c>
      <x:c r="E1308" s="15">
        <x:v>44733.6636310532</x:v>
      </x:c>
      <x:c r="F1308" t="s">
        <x:v>97</x:v>
      </x:c>
      <x:c r="G1308" s="6">
        <x:v>104.895453345779</x:v>
      </x:c>
      <x:c r="H1308" t="s">
        <x:v>95</x:v>
      </x:c>
      <x:c r="I1308" s="6">
        <x:v>29.0019835808225</x:v>
      </x:c>
      <x:c r="J1308" t="s">
        <x:v>93</x:v>
      </x:c>
      <x:c r="K1308" s="6">
        <x:v>1019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20.055</x:v>
      </x:c>
      <x:c r="S1308" s="8">
        <x:v>68709.0191048476</x:v>
      </x:c>
      <x:c r="T1308" s="12">
        <x:v>273720.783542866</x:v>
      </x:c>
      <x:c r="U1308" s="12">
        <x:v>28.7</x:v>
      </x:c>
      <x:c r="V1308" s="12">
        <x:v>67.6</x:v>
      </x:c>
      <x:c r="W1308" s="12">
        <x:f>NA()</x:f>
      </x:c>
    </x:row>
    <x:row r="1309">
      <x:c r="A1309">
        <x:v>96060</x:v>
      </x:c>
      <x:c r="B1309" s="1">
        <x:v>44754.6501336806</x:v>
      </x:c>
      <x:c r="C1309" s="6">
        <x:v>21.7836496966667</x:v>
      </x:c>
      <x:c r="D1309" s="14" t="s">
        <x:v>92</x:v>
      </x:c>
      <x:c r="E1309" s="15">
        <x:v>44733.6636310532</x:v>
      </x:c>
      <x:c r="F1309" t="s">
        <x:v>97</x:v>
      </x:c>
      <x:c r="G1309" s="6">
        <x:v>104.685201417053</x:v>
      </x:c>
      <x:c r="H1309" t="s">
        <x:v>95</x:v>
      </x:c>
      <x:c r="I1309" s="6">
        <x:v>29.0019835808225</x:v>
      </x:c>
      <x:c r="J1309" t="s">
        <x:v>93</x:v>
      </x:c>
      <x:c r="K1309" s="6">
        <x:v>1019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20.077</x:v>
      </x:c>
      <x:c r="S1309" s="8">
        <x:v>68821.1305815773</x:v>
      </x:c>
      <x:c r="T1309" s="12">
        <x:v>273725.02131495</x:v>
      </x:c>
      <x:c r="U1309" s="12">
        <x:v>28.7</x:v>
      </x:c>
      <x:c r="V1309" s="12">
        <x:v>67.6</x:v>
      </x:c>
      <x:c r="W1309" s="12">
        <x:f>NA()</x:f>
      </x:c>
    </x:row>
    <x:row r="1310">
      <x:c r="A1310">
        <x:v>96062</x:v>
      </x:c>
      <x:c r="B1310" s="1">
        <x:v>44754.6501447917</x:v>
      </x:c>
      <x:c r="C1310" s="6">
        <x:v>21.7996255433333</x:v>
      </x:c>
      <x:c r="D1310" s="14" t="s">
        <x:v>92</x:v>
      </x:c>
      <x:c r="E1310" s="15">
        <x:v>44733.6636310532</x:v>
      </x:c>
      <x:c r="F1310" t="s">
        <x:v>97</x:v>
      </x:c>
      <x:c r="G1310" s="6">
        <x:v>104.519903841009</x:v>
      </x:c>
      <x:c r="H1310" t="s">
        <x:v>95</x:v>
      </x:c>
      <x:c r="I1310" s="6">
        <x:v>28.9958823155171</x:v>
      </x:c>
      <x:c r="J1310" t="s">
        <x:v>93</x:v>
      </x:c>
      <x:c r="K1310" s="6">
        <x:v>1019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20.095</x:v>
      </x:c>
      <x:c r="S1310" s="8">
        <x:v>68781.2108387052</x:v>
      </x:c>
      <x:c r="T1310" s="12">
        <x:v>273720.820869448</x:v>
      </x:c>
      <x:c r="U1310" s="12">
        <x:v>28.7</x:v>
      </x:c>
      <x:c r="V1310" s="12">
        <x:v>67.6</x:v>
      </x:c>
      <x:c r="W1310" s="12">
        <x:f>NA()</x:f>
      </x:c>
    </x:row>
    <x:row r="1311">
      <x:c r="A1311">
        <x:v>96069</x:v>
      </x:c>
      <x:c r="B1311" s="1">
        <x:v>44754.6501565625</x:v>
      </x:c>
      <x:c r="C1311" s="6">
        <x:v>21.816568735</x:v>
      </x:c>
      <x:c r="D1311" s="14" t="s">
        <x:v>92</x:v>
      </x:c>
      <x:c r="E1311" s="15">
        <x:v>44733.6636310532</x:v>
      </x:c>
      <x:c r="F1311" t="s">
        <x:v>97</x:v>
      </x:c>
      <x:c r="G1311" s="6">
        <x:v>104.301113480603</x:v>
      </x:c>
      <x:c r="H1311" t="s">
        <x:v>95</x:v>
      </x:c>
      <x:c r="I1311" s="6">
        <x:v>28.9958823155171</x:v>
      </x:c>
      <x:c r="J1311" t="s">
        <x:v>93</x:v>
      </x:c>
      <x:c r="K1311" s="6">
        <x:v>1019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20.118</x:v>
      </x:c>
      <x:c r="S1311" s="8">
        <x:v>68953.4449650333</x:v>
      </x:c>
      <x:c r="T1311" s="12">
        <x:v>273718.081035143</x:v>
      </x:c>
      <x:c r="U1311" s="12">
        <x:v>28.7</x:v>
      </x:c>
      <x:c r="V1311" s="12">
        <x:v>67.6</x:v>
      </x:c>
      <x:c r="W1311" s="12">
        <x:f>NA()</x:f>
      </x:c>
    </x:row>
    <x:row r="1312">
      <x:c r="A1312">
        <x:v>96075</x:v>
      </x:c>
      <x:c r="B1312" s="1">
        <x:v>44754.6501682523</x:v>
      </x:c>
      <x:c r="C1312" s="6">
        <x:v>21.8334057533333</x:v>
      </x:c>
      <x:c r="D1312" s="14" t="s">
        <x:v>92</x:v>
      </x:c>
      <x:c r="E1312" s="15">
        <x:v>44733.6636310532</x:v>
      </x:c>
      <x:c r="F1312" t="s">
        <x:v>97</x:v>
      </x:c>
      <x:c r="G1312" s="6">
        <x:v>104.01977953217</x:v>
      </x:c>
      <x:c r="H1312" t="s">
        <x:v>95</x:v>
      </x:c>
      <x:c r="I1312" s="6">
        <x:v>29.0019835808225</x:v>
      </x:c>
      <x:c r="J1312" t="s">
        <x:v>93</x:v>
      </x:c>
      <x:c r="K1312" s="6">
        <x:v>1019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20.147</x:v>
      </x:c>
      <x:c r="S1312" s="8">
        <x:v>69049.1483151252</x:v>
      </x:c>
      <x:c r="T1312" s="12">
        <x:v>273719.644846589</x:v>
      </x:c>
      <x:c r="U1312" s="12">
        <x:v>28.7</x:v>
      </x:c>
      <x:c r="V1312" s="12">
        <x:v>67.6</x:v>
      </x:c>
      <x:c r="W1312" s="12">
        <x:f>NA()</x:f>
      </x:c>
    </x:row>
    <x:row r="1313">
      <x:c r="A1313">
        <x:v>96081</x:v>
      </x:c>
      <x:c r="B1313" s="1">
        <x:v>44754.6501799769</x:v>
      </x:c>
      <x:c r="C1313" s="6">
        <x:v>21.8502766716667</x:v>
      </x:c>
      <x:c r="D1313" s="14" t="s">
        <x:v>92</x:v>
      </x:c>
      <x:c r="E1313" s="15">
        <x:v>44733.6636310532</x:v>
      </x:c>
      <x:c r="F1313" t="s">
        <x:v>97</x:v>
      </x:c>
      <x:c r="G1313" s="6">
        <x:v>103.903085686276</x:v>
      </x:c>
      <x:c r="H1313" t="s">
        <x:v>95</x:v>
      </x:c>
      <x:c r="I1313" s="6">
        <x:v>28.9958823155171</x:v>
      </x:c>
      <x:c r="J1313" t="s">
        <x:v>93</x:v>
      </x:c>
      <x:c r="K1313" s="6">
        <x:v>1019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20.16</x:v>
      </x:c>
      <x:c r="S1313" s="8">
        <x:v>69125.7807803403</x:v>
      </x:c>
      <x:c r="T1313" s="12">
        <x:v>273717.231167281</x:v>
      </x:c>
      <x:c r="U1313" s="12">
        <x:v>28.7</x:v>
      </x:c>
      <x:c r="V1313" s="12">
        <x:v>67.6</x:v>
      </x:c>
      <x:c r="W1313" s="12">
        <x:f>NA()</x:f>
      </x:c>
    </x:row>
    <x:row r="1314">
      <x:c r="A1314">
        <x:v>96085</x:v>
      </x:c>
      <x:c r="B1314" s="1">
        <x:v>44754.650191088</x:v>
      </x:c>
      <x:c r="C1314" s="6">
        <x:v>21.86627406</x:v>
      </x:c>
      <x:c r="D1314" s="14" t="s">
        <x:v>92</x:v>
      </x:c>
      <x:c r="E1314" s="15">
        <x:v>44733.6636310532</x:v>
      </x:c>
      <x:c r="F1314" t="s">
        <x:v>97</x:v>
      </x:c>
      <x:c r="G1314" s="6">
        <x:v>103.714228029236</x:v>
      </x:c>
      <x:c r="H1314" t="s">
        <x:v>95</x:v>
      </x:c>
      <x:c r="I1314" s="6">
        <x:v>28.9958823155171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20.18</x:v>
      </x:c>
      <x:c r="S1314" s="8">
        <x:v>69199.8219761206</x:v>
      </x:c>
      <x:c r="T1314" s="12">
        <x:v>273717.211169028</x:v>
      </x:c>
      <x:c r="U1314" s="12">
        <x:v>28.7</x:v>
      </x:c>
      <x:c r="V1314" s="12">
        <x:v>67.6</x:v>
      </x:c>
      <x:c r="W1314" s="12">
        <x:f>NA()</x:f>
      </x:c>
    </x:row>
    <x:row r="1315">
      <x:c r="A1315">
        <x:v>96095</x:v>
      </x:c>
      <x:c r="B1315" s="1">
        <x:v>44754.6502027778</x:v>
      </x:c>
      <x:c r="C1315" s="6">
        <x:v>21.883120315</x:v>
      </x:c>
      <x:c r="D1315" s="14" t="s">
        <x:v>92</x:v>
      </x:c>
      <x:c r="E1315" s="15">
        <x:v>44733.6636310532</x:v>
      </x:c>
      <x:c r="F1315" t="s">
        <x:v>97</x:v>
      </x:c>
      <x:c r="G1315" s="6">
        <x:v>103.585431989598</x:v>
      </x:c>
      <x:c r="H1315" t="s">
        <x:v>95</x:v>
      </x:c>
      <x:c r="I1315" s="6">
        <x:v>29.0019835808225</x:v>
      </x:c>
      <x:c r="J1315" t="s">
        <x:v>93</x:v>
      </x:c>
      <x:c r="K1315" s="6">
        <x:v>1019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20.193</x:v>
      </x:c>
      <x:c r="S1315" s="8">
        <x:v>69258.0190263675</x:v>
      </x:c>
      <x:c r="T1315" s="12">
        <x:v>273705.141191889</x:v>
      </x:c>
      <x:c r="U1315" s="12">
        <x:v>28.7</x:v>
      </x:c>
      <x:c r="V1315" s="12">
        <x:v>67.6</x:v>
      </x:c>
      <x:c r="W1315" s="12">
        <x:f>NA()</x:f>
      </x:c>
    </x:row>
    <x:row r="1316">
      <x:c r="A1316">
        <x:v>96100</x:v>
      </x:c>
      <x:c r="B1316" s="1">
        <x:v>44754.6502145023</x:v>
      </x:c>
      <x:c r="C1316" s="6">
        <x:v>21.899985075</x:v>
      </x:c>
      <x:c r="D1316" s="14" t="s">
        <x:v>92</x:v>
      </x:c>
      <x:c r="E1316" s="15">
        <x:v>44733.6636310532</x:v>
      </x:c>
      <x:c r="F1316" t="s">
        <x:v>97</x:v>
      </x:c>
      <x:c r="G1316" s="6">
        <x:v>103.481908238734</x:v>
      </x:c>
      <x:c r="H1316" t="s">
        <x:v>95</x:v>
      </x:c>
      <x:c r="I1316" s="6">
        <x:v>29.0019835808225</x:v>
      </x:c>
      <x:c r="J1316" t="s">
        <x:v>93</x:v>
      </x:c>
      <x:c r="K1316" s="6">
        <x:v>1019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20.204</x:v>
      </x:c>
      <x:c r="S1316" s="8">
        <x:v>69329.6628549528</x:v>
      </x:c>
      <x:c r="T1316" s="12">
        <x:v>273722.106380325</x:v>
      </x:c>
      <x:c r="U1316" s="12">
        <x:v>28.7</x:v>
      </x:c>
      <x:c r="V1316" s="12">
        <x:v>67.6</x:v>
      </x:c>
      <x:c r="W1316" s="12">
        <x:f>NA()</x:f>
      </x:c>
    </x:row>
    <x:row r="1317">
      <x:c r="A1317">
        <x:v>96104</x:v>
      </x:c>
      <x:c r="B1317" s="1">
        <x:v>44754.6502261921</x:v>
      </x:c>
      <x:c r="C1317" s="6">
        <x:v>21.91685314</x:v>
      </x:c>
      <x:c r="D1317" s="14" t="s">
        <x:v>92</x:v>
      </x:c>
      <x:c r="E1317" s="15">
        <x:v>44733.6636310532</x:v>
      </x:c>
      <x:c r="F1317" t="s">
        <x:v>97</x:v>
      </x:c>
      <x:c r="G1317" s="6">
        <x:v>103.284637003151</x:v>
      </x:c>
      <x:c r="H1317" t="s">
        <x:v>95</x:v>
      </x:c>
      <x:c r="I1317" s="6">
        <x:v>29.0019835808225</x:v>
      </x:c>
      <x:c r="J1317" t="s">
        <x:v>93</x:v>
      </x:c>
      <x:c r="K1317" s="6">
        <x:v>1019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20.225</x:v>
      </x:c>
      <x:c r="S1317" s="8">
        <x:v>69402.3359413248</x:v>
      </x:c>
      <x:c r="T1317" s="12">
        <x:v>273725.213950267</x:v>
      </x:c>
      <x:c r="U1317" s="12">
        <x:v>28.7</x:v>
      </x:c>
      <x:c r="V1317" s="12">
        <x:v>67.6</x:v>
      </x:c>
      <x:c r="W1317" s="12">
        <x:f>NA()</x:f>
      </x:c>
    </x:row>
    <x:row r="1318">
      <x:c r="A1318">
        <x:v>96113</x:v>
      </x:c>
      <x:c r="B1318" s="1">
        <x:v>44754.6502373843</x:v>
      </x:c>
      <x:c r="C1318" s="6">
        <x:v>21.932963555</x:v>
      </x:c>
      <x:c r="D1318" s="14" t="s">
        <x:v>92</x:v>
      </x:c>
      <x:c r="E1318" s="15">
        <x:v>44733.6636310532</x:v>
      </x:c>
      <x:c r="F1318" t="s">
        <x:v>97</x:v>
      </x:c>
      <x:c r="G1318" s="6">
        <x:v>103.125291237165</x:v>
      </x:c>
      <x:c r="H1318" t="s">
        <x:v>95</x:v>
      </x:c>
      <x:c r="I1318" s="6">
        <x:v>29.0019835808225</x:v>
      </x:c>
      <x:c r="J1318" t="s">
        <x:v>93</x:v>
      </x:c>
      <x:c r="K1318" s="6">
        <x:v>1019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20.242</x:v>
      </x:c>
      <x:c r="S1318" s="8">
        <x:v>69443.1160393102</x:v>
      </x:c>
      <x:c r="T1318" s="12">
        <x:v>273717.951197714</x:v>
      </x:c>
      <x:c r="U1318" s="12">
        <x:v>28.7</x:v>
      </x:c>
      <x:c r="V1318" s="12">
        <x:v>67.6</x:v>
      </x:c>
      <x:c r="W1318" s="12">
        <x:f>NA()</x:f>
      </x:c>
    </x:row>
    <x:row r="1319">
      <x:c r="A1319">
        <x:v>96115</x:v>
      </x:c>
      <x:c r="B1319" s="1">
        <x:v>44754.6502490741</x:v>
      </x:c>
      <x:c r="C1319" s="6">
        <x:v>21.9497851466667</x:v>
      </x:c>
      <x:c r="D1319" s="14" t="s">
        <x:v>92</x:v>
      </x:c>
      <x:c r="E1319" s="15">
        <x:v>44733.6636310532</x:v>
      </x:c>
      <x:c r="F1319" t="s">
        <x:v>97</x:v>
      </x:c>
      <x:c r="G1319" s="6">
        <x:v>103.000537608929</x:v>
      </x:c>
      <x:c r="H1319" t="s">
        <x:v>95</x:v>
      </x:c>
      <x:c r="I1319" s="6">
        <x:v>28.9958823155171</x:v>
      </x:c>
      <x:c r="J1319" t="s">
        <x:v>93</x:v>
      </x:c>
      <x:c r="K1319" s="6">
        <x:v>1019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20.256</x:v>
      </x:c>
      <x:c r="S1319" s="8">
        <x:v>69498.1602538285</x:v>
      </x:c>
      <x:c r="T1319" s="12">
        <x:v>273702.066616816</x:v>
      </x:c>
      <x:c r="U1319" s="12">
        <x:v>28.7</x:v>
      </x:c>
      <x:c r="V1319" s="12">
        <x:v>67.6</x:v>
      </x:c>
      <x:c r="W1319" s="12">
        <x:f>NA()</x:f>
      </x:c>
    </x:row>
    <x:row r="1320">
      <x:c r="A1320">
        <x:v>96123</x:v>
      </x:c>
      <x:c r="B1320" s="1">
        <x:v>44754.6502607639</x:v>
      </x:c>
      <x:c r="C1320" s="6">
        <x:v>21.966608105</x:v>
      </x:c>
      <x:c r="D1320" s="14" t="s">
        <x:v>92</x:v>
      </x:c>
      <x:c r="E1320" s="15">
        <x:v>44733.6636310532</x:v>
      </x:c>
      <x:c r="F1320" t="s">
        <x:v>97</x:v>
      </x:c>
      <x:c r="G1320" s="6">
        <x:v>102.89775797071</x:v>
      </x:c>
      <x:c r="H1320" t="s">
        <x:v>95</x:v>
      </x:c>
      <x:c r="I1320" s="6">
        <x:v>28.9958823155171</x:v>
      </x:c>
      <x:c r="J1320" t="s">
        <x:v>93</x:v>
      </x:c>
      <x:c r="K1320" s="6">
        <x:v>1019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20.267</x:v>
      </x:c>
      <x:c r="S1320" s="8">
        <x:v>69550.2913533155</x:v>
      </x:c>
      <x:c r="T1320" s="12">
        <x:v>273701.211959816</x:v>
      </x:c>
      <x:c r="U1320" s="12">
        <x:v>28.7</x:v>
      </x:c>
      <x:c r="V1320" s="12">
        <x:v>67.6</x:v>
      </x:c>
      <x:c r="W1320" s="12">
        <x:f>NA()</x:f>
      </x:c>
    </x:row>
    <x:row r="1321">
      <x:c r="A1321">
        <x:v>96127</x:v>
      </x:c>
      <x:c r="B1321" s="1">
        <x:v>44754.6502724537</x:v>
      </x:c>
      <x:c r="C1321" s="6">
        <x:v>21.9834768083333</x:v>
      </x:c>
      <x:c r="D1321" s="14" t="s">
        <x:v>92</x:v>
      </x:c>
      <x:c r="E1321" s="15">
        <x:v>44733.6636310532</x:v>
      </x:c>
      <x:c r="F1321" t="s">
        <x:v>97</x:v>
      </x:c>
      <x:c r="G1321" s="6">
        <x:v>102.757813756009</x:v>
      </x:c>
      <x:c r="H1321" t="s">
        <x:v>95</x:v>
      </x:c>
      <x:c r="I1321" s="6">
        <x:v>28.9958823155171</x:v>
      </x:c>
      <x:c r="J1321" t="s">
        <x:v>93</x:v>
      </x:c>
      <x:c r="K1321" s="6">
        <x:v>1019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20.282</x:v>
      </x:c>
      <x:c r="S1321" s="8">
        <x:v>69596.1450199317</x:v>
      </x:c>
      <x:c r="T1321" s="12">
        <x:v>273713.69462354</x:v>
      </x:c>
      <x:c r="U1321" s="12">
        <x:v>28.7</x:v>
      </x:c>
      <x:c r="V1321" s="12">
        <x:v>67.6</x:v>
      </x:c>
      <x:c r="W1321" s="12">
        <x:f>NA()</x:f>
      </x:c>
    </x:row>
    <x:row r="1322">
      <x:c r="A1322">
        <x:v>96137</x:v>
      </x:c>
      <x:c r="B1322" s="1">
        <x:v>44754.6502835995</x:v>
      </x:c>
      <x:c r="C1322" s="6">
        <x:v>21.9994968166667</x:v>
      </x:c>
      <x:c r="D1322" s="14" t="s">
        <x:v>92</x:v>
      </x:c>
      <x:c r="E1322" s="15">
        <x:v>44733.6636310532</x:v>
      </x:c>
      <x:c r="F1322" t="s">
        <x:v>97</x:v>
      </x:c>
      <x:c r="G1322" s="6">
        <x:v>102.655341582791</x:v>
      </x:c>
      <x:c r="H1322" t="s">
        <x:v>95</x:v>
      </x:c>
      <x:c r="I1322" s="6">
        <x:v>28.9958823155171</x:v>
      </x:c>
      <x:c r="J1322" t="s">
        <x:v>93</x:v>
      </x:c>
      <x:c r="K1322" s="6">
        <x:v>1019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20.293</x:v>
      </x:c>
      <x:c r="S1322" s="8">
        <x:v>69648.031653105</x:v>
      </x:c>
      <x:c r="T1322" s="12">
        <x:v>273699.56856094</x:v>
      </x:c>
      <x:c r="U1322" s="12">
        <x:v>28.7</x:v>
      </x:c>
      <x:c r="V1322" s="12">
        <x:v>67.6</x:v>
      </x:c>
      <x:c r="W1322" s="12">
        <x:f>NA()</x:f>
      </x:c>
    </x:row>
    <x:row r="1323">
      <x:c r="A1323">
        <x:v>96142</x:v>
      </x:c>
      <x:c r="B1323" s="1">
        <x:v>44754.6502953356</x:v>
      </x:c>
      <x:c r="C1323" s="6">
        <x:v>22.0163776566667</x:v>
      </x:c>
      <x:c r="D1323" s="14" t="s">
        <x:v>92</x:v>
      </x:c>
      <x:c r="E1323" s="15">
        <x:v>44733.6636310532</x:v>
      </x:c>
      <x:c r="F1323" t="s">
        <x:v>97</x:v>
      </x:c>
      <x:c r="G1323" s="6">
        <x:v>102.621201371943</x:v>
      </x:c>
      <x:c r="H1323" t="s">
        <x:v>95</x:v>
      </x:c>
      <x:c r="I1323" s="6">
        <x:v>29.0019835808225</x:v>
      </x:c>
      <x:c r="J1323" t="s">
        <x:v>93</x:v>
      </x:c>
      <x:c r="K1323" s="6">
        <x:v>1019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20.296</x:v>
      </x:c>
      <x:c r="S1323" s="8">
        <x:v>69684.4165341176</x:v>
      </x:c>
      <x:c r="T1323" s="12">
        <x:v>273711.019029889</x:v>
      </x:c>
      <x:c r="U1323" s="12">
        <x:v>28.7</x:v>
      </x:c>
      <x:c r="V1323" s="12">
        <x:v>67.6</x:v>
      </x:c>
      <x:c r="W1323" s="12">
        <x:f>NA()</x:f>
      </x:c>
    </x:row>
    <x:row r="1324">
      <x:c r="A1324">
        <x:v>96146</x:v>
      </x:c>
      <x:c r="B1324" s="1">
        <x:v>44754.6503070255</x:v>
      </x:c>
      <x:c r="C1324" s="6">
        <x:v>22.0332033616667</x:v>
      </x:c>
      <x:c r="D1324" s="14" t="s">
        <x:v>92</x:v>
      </x:c>
      <x:c r="E1324" s="15">
        <x:v>44733.6636310532</x:v>
      </x:c>
      <x:c r="F1324" t="s">
        <x:v>97</x:v>
      </x:c>
      <x:c r="G1324" s="6">
        <x:v>102.546787732972</x:v>
      </x:c>
      <x:c r="H1324" t="s">
        <x:v>95</x:v>
      </x:c>
      <x:c r="I1324" s="6">
        <x:v>29.0019835808225</x:v>
      </x:c>
      <x:c r="J1324" t="s">
        <x:v>93</x:v>
      </x:c>
      <x:c r="K1324" s="6">
        <x:v>1019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20.304</x:v>
      </x:c>
      <x:c r="S1324" s="8">
        <x:v>69712.5171279509</x:v>
      </x:c>
      <x:c r="T1324" s="12">
        <x:v>273720.788815503</x:v>
      </x:c>
      <x:c r="U1324" s="12">
        <x:v>28.7</x:v>
      </x:c>
      <x:c r="V1324" s="12">
        <x:v>67.6</x:v>
      </x:c>
      <x:c r="W1324" s="12">
        <x:f>NA()</x:f>
      </x:c>
    </x:row>
    <x:row r="1325">
      <x:c r="A1325">
        <x:v>96156</x:v>
      </x:c>
      <x:c r="B1325" s="1">
        <x:v>44754.65031875</x:v>
      </x:c>
      <x:c r="C1325" s="6">
        <x:v>22.0501195483333</x:v>
      </x:c>
      <x:c r="D1325" s="14" t="s">
        <x:v>92</x:v>
      </x:c>
      <x:c r="E1325" s="15">
        <x:v>44733.6636310532</x:v>
      </x:c>
      <x:c r="F1325" t="s">
        <x:v>97</x:v>
      </x:c>
      <x:c r="G1325" s="6">
        <x:v>102.463154243208</x:v>
      </x:c>
      <x:c r="H1325" t="s">
        <x:v>95</x:v>
      </x:c>
      <x:c r="I1325" s="6">
        <x:v>29.0019835808225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20.313</x:v>
      </x:c>
      <x:c r="S1325" s="8">
        <x:v>69739.184508345</x:v>
      </x:c>
      <x:c r="T1325" s="12">
        <x:v>273713.7259253</x:v>
      </x:c>
      <x:c r="U1325" s="12">
        <x:v>28.7</x:v>
      </x:c>
      <x:c r="V1325" s="12">
        <x:v>67.6</x:v>
      </x:c>
      <x:c r="W1325" s="12">
        <x:f>NA()</x:f>
      </x:c>
    </x:row>
    <x:row r="1326">
      <x:c r="A1326">
        <x:v>96161</x:v>
      </x:c>
      <x:c r="B1326" s="1">
        <x:v>44754.6503304745</x:v>
      </x:c>
      <x:c r="C1326" s="6">
        <x:v>22.0669918783333</x:v>
      </x:c>
      <x:c r="D1326" s="14" t="s">
        <x:v>92</x:v>
      </x:c>
      <x:c r="E1326" s="15">
        <x:v>44733.6636310532</x:v>
      </x:c>
      <x:c r="F1326" t="s">
        <x:v>97</x:v>
      </x:c>
      <x:c r="G1326" s="6">
        <x:v>102.416728600045</x:v>
      </x:c>
      <x:c r="H1326" t="s">
        <x:v>95</x:v>
      </x:c>
      <x:c r="I1326" s="6">
        <x:v>29.0019835808225</x:v>
      </x:c>
      <x:c r="J1326" t="s">
        <x:v>93</x:v>
      </x:c>
      <x:c r="K1326" s="6">
        <x:v>1019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20.318</x:v>
      </x:c>
      <x:c r="S1326" s="8">
        <x:v>69757.9114363313</x:v>
      </x:c>
      <x:c r="T1326" s="12">
        <x:v>273703.0052122</x:v>
      </x:c>
      <x:c r="U1326" s="12">
        <x:v>28.7</x:v>
      </x:c>
      <x:c r="V1326" s="12">
        <x:v>67.6</x:v>
      </x:c>
      <x:c r="W1326" s="12">
        <x:f>NA()</x:f>
      </x:c>
    </x:row>
    <x:row r="1327">
      <x:c r="A1327">
        <x:v>96163</x:v>
      </x:c>
      <x:c r="B1327" s="1">
        <x:v>44754.6503415857</x:v>
      </x:c>
      <x:c r="C1327" s="6">
        <x:v>22.08298964</x:v>
      </x:c>
      <x:c r="D1327" s="14" t="s">
        <x:v>92</x:v>
      </x:c>
      <x:c r="E1327" s="15">
        <x:v>44733.6636310532</x:v>
      </x:c>
      <x:c r="F1327" t="s">
        <x:v>97</x:v>
      </x:c>
      <x:c r="G1327" s="6">
        <x:v>102.314686113937</x:v>
      </x:c>
      <x:c r="H1327" t="s">
        <x:v>95</x:v>
      </x:c>
      <x:c r="I1327" s="6">
        <x:v>29.0019835808225</x:v>
      </x:c>
      <x:c r="J1327" t="s">
        <x:v>93</x:v>
      </x:c>
      <x:c r="K1327" s="6">
        <x:v>1019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20.329</x:v>
      </x:c>
      <x:c r="S1327" s="8">
        <x:v>69794.1995379235</x:v>
      </x:c>
      <x:c r="T1327" s="12">
        <x:v>273706.198218361</x:v>
      </x:c>
      <x:c r="U1327" s="12">
        <x:v>28.7</x:v>
      </x:c>
      <x:c r="V1327" s="12">
        <x:v>67.6</x:v>
      </x:c>
      <x:c r="W1327" s="12">
        <x:f>NA()</x:f>
      </x:c>
    </x:row>
    <x:row r="1328">
      <x:c r="A1328">
        <x:v>96172</x:v>
      </x:c>
      <x:c r="B1328" s="1">
        <x:v>44754.6503532407</x:v>
      </x:c>
      <x:c r="C1328" s="6">
        <x:v>22.09977861</x:v>
      </x:c>
      <x:c r="D1328" s="14" t="s">
        <x:v>92</x:v>
      </x:c>
      <x:c r="E1328" s="15">
        <x:v>44733.6636310532</x:v>
      </x:c>
      <x:c r="F1328" t="s">
        <x:v>97</x:v>
      </x:c>
      <x:c r="G1328" s="6">
        <x:v>102.296146797507</x:v>
      </x:c>
      <x:c r="H1328" t="s">
        <x:v>95</x:v>
      </x:c>
      <x:c r="I1328" s="6">
        <x:v>29.0019835808225</x:v>
      </x:c>
      <x:c r="J1328" t="s">
        <x:v>93</x:v>
      </x:c>
      <x:c r="K1328" s="6">
        <x:v>1019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20.331</x:v>
      </x:c>
      <x:c r="S1328" s="8">
        <x:v>69826.2936297762</x:v>
      </x:c>
      <x:c r="T1328" s="12">
        <x:v>273700.130646396</x:v>
      </x:c>
      <x:c r="U1328" s="12">
        <x:v>28.7</x:v>
      </x:c>
      <x:c r="V1328" s="12">
        <x:v>67.6</x:v>
      </x:c>
      <x:c r="W1328" s="12">
        <x:f>NA()</x:f>
      </x:c>
    </x:row>
    <x:row r="1329">
      <x:c r="A1329">
        <x:v>96175</x:v>
      </x:c>
      <x:c r="B1329" s="1">
        <x:v>44754.6503648958</x:v>
      </x:c>
      <x:c r="C1329" s="6">
        <x:v>22.116577575</x:v>
      </x:c>
      <x:c r="D1329" s="14" t="s">
        <x:v>92</x:v>
      </x:c>
      <x:c r="E1329" s="15">
        <x:v>44733.6636310532</x:v>
      </x:c>
      <x:c r="F1329" t="s">
        <x:v>97</x:v>
      </x:c>
      <x:c r="G1329" s="6">
        <x:v>102.200447279198</x:v>
      </x:c>
      <x:c r="H1329" t="s">
        <x:v>95</x:v>
      </x:c>
      <x:c r="I1329" s="6">
        <x:v>28.9958823155171</x:v>
      </x:c>
      <x:c r="J1329" t="s">
        <x:v>93</x:v>
      </x:c>
      <x:c r="K1329" s="6">
        <x:v>1019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20.342</x:v>
      </x:c>
      <x:c r="S1329" s="8">
        <x:v>69857.924819617</x:v>
      </x:c>
      <x:c r="T1329" s="12">
        <x:v>273705.857510333</x:v>
      </x:c>
      <x:c r="U1329" s="12">
        <x:v>28.7</x:v>
      </x:c>
      <x:c r="V1329" s="12">
        <x:v>67.6</x:v>
      </x:c>
      <x:c r="W1329" s="12">
        <x:f>NA()</x:f>
      </x:c>
    </x:row>
    <x:row r="1330">
      <x:c r="A1330">
        <x:v>96184</x:v>
      </x:c>
      <x:c r="B1330" s="1">
        <x:v>44754.6503766551</x:v>
      </x:c>
      <x:c r="C1330" s="6">
        <x:v>22.1334977133333</x:v>
      </x:c>
      <x:c r="D1330" s="14" t="s">
        <x:v>92</x:v>
      </x:c>
      <x:c r="E1330" s="15">
        <x:v>44733.6636310532</x:v>
      </x:c>
      <x:c r="F1330" t="s">
        <x:v>97</x:v>
      </x:c>
      <x:c r="G1330" s="6">
        <x:v>102.110987833212</x:v>
      </x:c>
      <x:c r="H1330" t="s">
        <x:v>95</x:v>
      </x:c>
      <x:c r="I1330" s="6">
        <x:v>29.0019835808225</x:v>
      </x:c>
      <x:c r="J1330" t="s">
        <x:v>93</x:v>
      </x:c>
      <x:c r="K1330" s="6">
        <x:v>1019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20.351</x:v>
      </x:c>
      <x:c r="S1330" s="8">
        <x:v>69895.5722070845</x:v>
      </x:c>
      <x:c r="T1330" s="12">
        <x:v>273710.946950977</x:v>
      </x:c>
      <x:c r="U1330" s="12">
        <x:v>28.7</x:v>
      </x:c>
      <x:c r="V1330" s="12">
        <x:v>67.6</x:v>
      </x:c>
      <x:c r="W1330" s="12">
        <x:f>NA()</x:f>
      </x:c>
    </x:row>
    <x:row r="1331">
      <x:c r="A1331">
        <x:v>96188</x:v>
      </x:c>
      <x:c r="B1331" s="1">
        <x:v>44754.6503877662</x:v>
      </x:c>
      <x:c r="C1331" s="6">
        <x:v>22.14950939</x:v>
      </x:c>
      <x:c r="D1331" s="14" t="s">
        <x:v>92</x:v>
      </x:c>
      <x:c r="E1331" s="15">
        <x:v>44733.6636310532</x:v>
      </x:c>
      <x:c r="F1331" t="s">
        <x:v>97</x:v>
      </x:c>
      <x:c r="G1331" s="6">
        <x:v>102.027804998756</x:v>
      </x:c>
      <x:c r="H1331" t="s">
        <x:v>95</x:v>
      </x:c>
      <x:c r="I1331" s="6">
        <x:v>29.0019835808225</x:v>
      </x:c>
      <x:c r="J1331" t="s">
        <x:v>93</x:v>
      </x:c>
      <x:c r="K1331" s="6">
        <x:v>1019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20.36</x:v>
      </x:c>
      <x:c r="S1331" s="8">
        <x:v>69916.0910020082</x:v>
      </x:c>
      <x:c r="T1331" s="12">
        <x:v>273699.872931299</x:v>
      </x:c>
      <x:c r="U1331" s="12">
        <x:v>28.7</x:v>
      </x:c>
      <x:c r="V1331" s="12">
        <x:v>67.6</x:v>
      </x:c>
      <x:c r="W1331" s="12">
        <x:f>NA()</x:f>
      </x:c>
    </x:row>
    <x:row r="1332">
      <x:c r="A1332">
        <x:v>96198</x:v>
      </x:c>
      <x:c r="B1332" s="1">
        <x:v>44754.650399456</x:v>
      </x:c>
      <x:c r="C1332" s="6">
        <x:v>22.166353325</x:v>
      </x:c>
      <x:c r="D1332" s="14" t="s">
        <x:v>92</x:v>
      </x:c>
      <x:c r="E1332" s="15">
        <x:v>44733.6636310532</x:v>
      </x:c>
      <x:c r="F1332" t="s">
        <x:v>97</x:v>
      </x:c>
      <x:c r="G1332" s="6">
        <x:v>102.03086258214</x:v>
      </x:c>
      <x:c r="H1332" t="s">
        <x:v>95</x:v>
      </x:c>
      <x:c r="I1332" s="6">
        <x:v>29.0080848572243</x:v>
      </x:c>
      <x:c r="J1332" t="s">
        <x:v>93</x:v>
      </x:c>
      <x:c r="K1332" s="6">
        <x:v>1019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20.359</x:v>
      </x:c>
      <x:c r="S1332" s="8">
        <x:v>69922.5517593214</x:v>
      </x:c>
      <x:c r="T1332" s="12">
        <x:v>273703.626893996</x:v>
      </x:c>
      <x:c r="U1332" s="12">
        <x:v>28.7</x:v>
      </x:c>
      <x:c r="V1332" s="12">
        <x:v>67.6</x:v>
      </x:c>
      <x:c r="W1332" s="12">
        <x:f>NA()</x:f>
      </x:c>
    </x:row>
    <x:row r="1333">
      <x:c r="A1333">
        <x:v>96202</x:v>
      </x:c>
      <x:c r="B1333" s="1">
        <x:v>44754.6504112269</x:v>
      </x:c>
      <x:c r="C1333" s="6">
        <x:v>22.1832768566667</x:v>
      </x:c>
      <x:c r="D1333" s="14" t="s">
        <x:v>92</x:v>
      </x:c>
      <x:c r="E1333" s="15">
        <x:v>44733.6636310532</x:v>
      </x:c>
      <x:c r="F1333" t="s">
        <x:v>97</x:v>
      </x:c>
      <x:c r="G1333" s="6">
        <x:v>101.947761032357</x:v>
      </x:c>
      <x:c r="H1333" t="s">
        <x:v>95</x:v>
      </x:c>
      <x:c r="I1333" s="6">
        <x:v>29.0080848572243</x:v>
      </x:c>
      <x:c r="J1333" t="s">
        <x:v>93</x:v>
      </x:c>
      <x:c r="K1333" s="6">
        <x:v>1019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20.368</x:v>
      </x:c>
      <x:c r="S1333" s="8">
        <x:v>69956.3437485466</x:v>
      </x:c>
      <x:c r="T1333" s="12">
        <x:v>273699.627919434</x:v>
      </x:c>
      <x:c r="U1333" s="12">
        <x:v>28.7</x:v>
      </x:c>
      <x:c r="V1333" s="12">
        <x:v>67.6</x:v>
      </x:c>
      <x:c r="W1333" s="12">
        <x:f>NA()</x:f>
      </x:c>
    </x:row>
    <x:row r="1334">
      <x:c r="A1334">
        <x:v>96208</x:v>
      </x:c>
      <x:c r="B1334" s="1">
        <x:v>44754.6504229167</x:v>
      </x:c>
      <x:c r="C1334" s="6">
        <x:v>22.2001124283333</x:v>
      </x:c>
      <x:c r="D1334" s="14" t="s">
        <x:v>92</x:v>
      </x:c>
      <x:c r="E1334" s="15">
        <x:v>44733.6636310532</x:v>
      </x:c>
      <x:c r="F1334" t="s">
        <x:v>97</x:v>
      </x:c>
      <x:c r="G1334" s="6">
        <x:v>101.923202389444</x:v>
      </x:c>
      <x:c r="H1334" t="s">
        <x:v>95</x:v>
      </x:c>
      <x:c r="I1334" s="6">
        <x:v>28.9958823155171</x:v>
      </x:c>
      <x:c r="J1334" t="s">
        <x:v>93</x:v>
      </x:c>
      <x:c r="K1334" s="6">
        <x:v>1019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20.372</x:v>
      </x:c>
      <x:c r="S1334" s="8">
        <x:v>69961.2363737177</x:v>
      </x:c>
      <x:c r="T1334" s="12">
        <x:v>273703.781470492</x:v>
      </x:c>
      <x:c r="U1334" s="12">
        <x:v>28.7</x:v>
      </x:c>
      <x:c r="V1334" s="12">
        <x:v>67.6</x:v>
      </x:c>
      <x:c r="W1334" s="12">
        <x:f>NA()</x:f>
      </x:c>
    </x:row>
    <x:row r="1335">
      <x:c r="A1335">
        <x:v>96211</x:v>
      </x:c>
      <x:c r="B1335" s="1">
        <x:v>44754.6504341088</x:v>
      </x:c>
      <x:c r="C1335" s="6">
        <x:v>22.21622501</x:v>
      </x:c>
      <x:c r="D1335" s="14" t="s">
        <x:v>92</x:v>
      </x:c>
      <x:c r="E1335" s="15">
        <x:v>44733.6636310532</x:v>
      </x:c>
      <x:c r="F1335" t="s">
        <x:v>97</x:v>
      </x:c>
      <x:c r="G1335" s="6">
        <x:v>101.89858021234</x:v>
      </x:c>
      <x:c r="H1335" t="s">
        <x:v>95</x:v>
      </x:c>
      <x:c r="I1335" s="6">
        <x:v>29.0019835808225</x:v>
      </x:c>
      <x:c r="J1335" t="s">
        <x:v>93</x:v>
      </x:c>
      <x:c r="K1335" s="6">
        <x:v>1019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20.374</x:v>
      </x:c>
      <x:c r="S1335" s="8">
        <x:v>69973.2833135627</x:v>
      </x:c>
      <x:c r="T1335" s="12">
        <x:v>273702.827464039</x:v>
      </x:c>
      <x:c r="U1335" s="12">
        <x:v>28.7</x:v>
      </x:c>
      <x:c r="V1335" s="12">
        <x:v>67.6</x:v>
      </x:c>
      <x:c r="W1335" s="12">
        <x:f>NA()</x:f>
      </x:c>
    </x:row>
    <x:row r="1336">
      <x:c r="A1336">
        <x:v>96217</x:v>
      </x:c>
      <x:c r="B1336" s="1">
        <x:v>44754.6504457986</x:v>
      </x:c>
      <x:c r="C1336" s="6">
        <x:v>22.23306168</x:v>
      </x:c>
      <x:c r="D1336" s="14" t="s">
        <x:v>92</x:v>
      </x:c>
      <x:c r="E1336" s="15">
        <x:v>44733.6636310532</x:v>
      </x:c>
      <x:c r="F1336" t="s">
        <x:v>97</x:v>
      </x:c>
      <x:c r="G1336" s="6">
        <x:v>101.910854560506</x:v>
      </x:c>
      <x:c r="H1336" t="s">
        <x:v>95</x:v>
      </x:c>
      <x:c r="I1336" s="6">
        <x:v>29.0080848572243</x:v>
      </x:c>
      <x:c r="J1336" t="s">
        <x:v>93</x:v>
      </x:c>
      <x:c r="K1336" s="6">
        <x:v>1019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20.372</x:v>
      </x:c>
      <x:c r="S1336" s="8">
        <x:v>69992.1216555553</x:v>
      </x:c>
      <x:c r="T1336" s="12">
        <x:v>273714.064789156</x:v>
      </x:c>
      <x:c r="U1336" s="12">
        <x:v>28.7</x:v>
      </x:c>
      <x:c r="V1336" s="12">
        <x:v>67.6</x:v>
      </x:c>
      <x:c r="W1336" s="12">
        <x:f>NA()</x:f>
      </x:c>
    </x:row>
    <x:row r="1337">
      <x:c r="A1337">
        <x:v>96225</x:v>
      </x:c>
      <x:c r="B1337" s="1">
        <x:v>44754.6504574421</x:v>
      </x:c>
      <x:c r="C1337" s="6">
        <x:v>22.2498518066667</x:v>
      </x:c>
      <x:c r="D1337" s="14" t="s">
        <x:v>92</x:v>
      </x:c>
      <x:c r="E1337" s="15">
        <x:v>44733.6636310532</x:v>
      </x:c>
      <x:c r="F1337" t="s">
        <x:v>97</x:v>
      </x:c>
      <x:c r="G1337" s="6">
        <x:v>101.837092423408</x:v>
      </x:c>
      <x:c r="H1337" t="s">
        <x:v>95</x:v>
      </x:c>
      <x:c r="I1337" s="6">
        <x:v>29.0080848572243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20.38</x:v>
      </x:c>
      <x:c r="S1337" s="8">
        <x:v>70014.575877491</x:v>
      </x:c>
      <x:c r="T1337" s="12">
        <x:v>273701.881130034</x:v>
      </x:c>
      <x:c r="U1337" s="12">
        <x:v>28.7</x:v>
      </x:c>
      <x:c r="V1337" s="12">
        <x:v>67.6</x:v>
      </x:c>
      <x:c r="W1337" s="12">
        <x:f>NA()</x:f>
      </x:c>
    </x:row>
    <x:row r="1338">
      <x:c r="A1338">
        <x:v>96233</x:v>
      </x:c>
      <x:c r="B1338" s="1">
        <x:v>44754.6504691319</x:v>
      </x:c>
      <x:c r="C1338" s="6">
        <x:v>22.26668615</x:v>
      </x:c>
      <x:c r="D1338" s="14" t="s">
        <x:v>92</x:v>
      </x:c>
      <x:c r="E1338" s="15">
        <x:v>44733.6636310532</x:v>
      </x:c>
      <x:c r="F1338" t="s">
        <x:v>97</x:v>
      </x:c>
      <x:c r="G1338" s="6">
        <x:v>101.760355279067</x:v>
      </x:c>
      <x:c r="H1338" t="s">
        <x:v>95</x:v>
      </x:c>
      <x:c r="I1338" s="6">
        <x:v>29.0019835808225</x:v>
      </x:c>
      <x:c r="J1338" t="s">
        <x:v>93</x:v>
      </x:c>
      <x:c r="K1338" s="6">
        <x:v>1019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20.389</x:v>
      </x:c>
      <x:c r="S1338" s="8">
        <x:v>70044.5150398892</x:v>
      </x:c>
      <x:c r="T1338" s="12">
        <x:v>273714.308493357</x:v>
      </x:c>
      <x:c r="U1338" s="12">
        <x:v>28.7</x:v>
      </x:c>
      <x:c r="V1338" s="12">
        <x:v>67.6</x:v>
      </x:c>
      <x:c r="W1338" s="12">
        <x:f>NA()</x:f>
      </x:c>
    </x:row>
    <x:row r="1339">
      <x:c r="A1339">
        <x:v>96236</x:v>
      </x:c>
      <x:c r="B1339" s="1">
        <x:v>44754.6504808218</x:v>
      </x:c>
      <x:c r="C1339" s="6">
        <x:v>22.2835323483333</x:v>
      </x:c>
      <x:c r="D1339" s="14" t="s">
        <x:v>92</x:v>
      </x:c>
      <x:c r="E1339" s="15">
        <x:v>44733.6636310532</x:v>
      </x:c>
      <x:c r="F1339" t="s">
        <x:v>97</x:v>
      </x:c>
      <x:c r="G1339" s="6">
        <x:v>101.705131861882</x:v>
      </x:c>
      <x:c r="H1339" t="s">
        <x:v>95</x:v>
      </x:c>
      <x:c r="I1339" s="6">
        <x:v>29.0019835808225</x:v>
      </x:c>
      <x:c r="J1339" t="s">
        <x:v>93</x:v>
      </x:c>
      <x:c r="K1339" s="6">
        <x:v>1019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20.395</x:v>
      </x:c>
      <x:c r="S1339" s="8">
        <x:v>70064.8490068898</x:v>
      </x:c>
      <x:c r="T1339" s="12">
        <x:v>273713.148067572</x:v>
      </x:c>
      <x:c r="U1339" s="12">
        <x:v>28.7</x:v>
      </x:c>
      <x:c r="V1339" s="12">
        <x:v>67.6</x:v>
      </x:c>
      <x:c r="W1339" s="12">
        <x:f>NA()</x:f>
      </x:c>
    </x:row>
    <x:row r="1340">
      <x:c r="A1340">
        <x:v>96245</x:v>
      </x:c>
      <x:c r="B1340" s="1">
        <x:v>44754.6504924769</x:v>
      </x:c>
      <x:c r="C1340" s="6">
        <x:v>22.3003112966667</x:v>
      </x:c>
      <x:c r="D1340" s="14" t="s">
        <x:v>92</x:v>
      </x:c>
      <x:c r="E1340" s="15">
        <x:v>44733.6636310532</x:v>
      </x:c>
      <x:c r="F1340" t="s">
        <x:v>97</x:v>
      </x:c>
      <x:c r="G1340" s="6">
        <x:v>101.686732497641</x:v>
      </x:c>
      <x:c r="H1340" t="s">
        <x:v>95</x:v>
      </x:c>
      <x:c r="I1340" s="6">
        <x:v>29.0019835808225</x:v>
      </x:c>
      <x:c r="J1340" t="s">
        <x:v>93</x:v>
      </x:c>
      <x:c r="K1340" s="6">
        <x:v>1019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20.397</x:v>
      </x:c>
      <x:c r="S1340" s="8">
        <x:v>70088.4043741597</x:v>
      </x:c>
      <x:c r="T1340" s="12">
        <x:v>273717.674557227</x:v>
      </x:c>
      <x:c r="U1340" s="12">
        <x:v>28.7</x:v>
      </x:c>
      <x:c r="V1340" s="12">
        <x:v>67.6</x:v>
      </x:c>
      <x:c r="W1340" s="12">
        <x:f>NA()</x:f>
      </x:c>
    </x:row>
    <x:row r="1341">
      <x:c r="A1341">
        <x:v>96247</x:v>
      </x:c>
      <x:c r="B1341" s="1">
        <x:v>44754.650503669</x:v>
      </x:c>
      <x:c r="C1341" s="6">
        <x:v>22.316384695</x:v>
      </x:c>
      <x:c r="D1341" s="14" t="s">
        <x:v>92</x:v>
      </x:c>
      <x:c r="E1341" s="15">
        <x:v>44733.6636310532</x:v>
      </x:c>
      <x:c r="F1341" t="s">
        <x:v>97</x:v>
      </x:c>
      <x:c r="G1341" s="6">
        <x:v>101.698970746854</x:v>
      </x:c>
      <x:c r="H1341" t="s">
        <x:v>95</x:v>
      </x:c>
      <x:c r="I1341" s="6">
        <x:v>29.0080848572243</x:v>
      </x:c>
      <x:c r="J1341" t="s">
        <x:v>93</x:v>
      </x:c>
      <x:c r="K1341" s="6">
        <x:v>1019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20.395</x:v>
      </x:c>
      <x:c r="S1341" s="8">
        <x:v>70085.6204845721</x:v>
      </x:c>
      <x:c r="T1341" s="12">
        <x:v>273708.701544775</x:v>
      </x:c>
      <x:c r="U1341" s="12">
        <x:v>28.7</x:v>
      </x:c>
      <x:c r="V1341" s="12">
        <x:v>67.6</x:v>
      </x:c>
      <x:c r="W1341" s="12">
        <x:f>NA()</x:f>
      </x:c>
    </x:row>
    <x:row r="1342">
      <x:c r="A1342">
        <x:v>96253</x:v>
      </x:c>
      <x:c r="B1342" s="1">
        <x:v>44754.6505153588</x:v>
      </x:c>
      <x:c r="C1342" s="6">
        <x:v>22.3332152083333</x:v>
      </x:c>
      <x:c r="D1342" s="14" t="s">
        <x:v>92</x:v>
      </x:c>
      <x:c r="E1342" s="15">
        <x:v>44733.6636310532</x:v>
      </x:c>
      <x:c r="F1342" t="s">
        <x:v>97</x:v>
      </x:c>
      <x:c r="G1342" s="6">
        <x:v>101.671374911744</x:v>
      </x:c>
      <x:c r="H1342" t="s">
        <x:v>95</x:v>
      </x:c>
      <x:c r="I1342" s="6">
        <x:v>29.0080848572243</x:v>
      </x:c>
      <x:c r="J1342" t="s">
        <x:v>93</x:v>
      </x:c>
      <x:c r="K1342" s="6">
        <x:v>1019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20.398</x:v>
      </x:c>
      <x:c r="S1342" s="8">
        <x:v>70100.2193737403</x:v>
      </x:c>
      <x:c r="T1342" s="12">
        <x:v>273708.465443126</x:v>
      </x:c>
      <x:c r="U1342" s="12">
        <x:v>28.7</x:v>
      </x:c>
      <x:c r="V1342" s="12">
        <x:v>67.6</x:v>
      </x:c>
      <x:c r="W1342" s="12">
        <x:f>NA()</x:f>
      </x:c>
    </x:row>
    <x:row r="1343">
      <x:c r="A1343">
        <x:v>96261</x:v>
      </x:c>
      <x:c r="B1343" s="1">
        <x:v>44754.6505270486</x:v>
      </x:c>
      <x:c r="C1343" s="6">
        <x:v>22.3500797166667</x:v>
      </x:c>
      <x:c r="D1343" s="14" t="s">
        <x:v>92</x:v>
      </x:c>
      <x:c r="E1343" s="15">
        <x:v>44733.6636310532</x:v>
      </x:c>
      <x:c r="F1343" t="s">
        <x:v>97</x:v>
      </x:c>
      <x:c r="G1343" s="6">
        <x:v>101.622367935301</x:v>
      </x:c>
      <x:c r="H1343" t="s">
        <x:v>95</x:v>
      </x:c>
      <x:c r="I1343" s="6">
        <x:v>29.0019835808225</x:v>
      </x:c>
      <x:c r="J1343" t="s">
        <x:v>93</x:v>
      </x:c>
      <x:c r="K1343" s="6">
        <x:v>1019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20.404</x:v>
      </x:c>
      <x:c r="S1343" s="8">
        <x:v>70112.6818612723</x:v>
      </x:c>
      <x:c r="T1343" s="12">
        <x:v>273704.337434897</x:v>
      </x:c>
      <x:c r="U1343" s="12">
        <x:v>28.7</x:v>
      </x:c>
      <x:c r="V1343" s="12">
        <x:v>67.6</x:v>
      </x:c>
      <x:c r="W1343" s="12">
        <x:f>NA()</x:f>
      </x:c>
    </x:row>
    <x:row r="1344">
      <x:c r="A1344">
        <x:v>96266</x:v>
      </x:c>
      <x:c r="B1344" s="1">
        <x:v>44754.6505387384</x:v>
      </x:c>
      <x:c r="C1344" s="6">
        <x:v>22.36687154</x:v>
      </x:c>
      <x:c r="D1344" s="14" t="s">
        <x:v>92</x:v>
      </x:c>
      <x:c r="E1344" s="15">
        <x:v>44733.6636310532</x:v>
      </x:c>
      <x:c r="F1344" t="s">
        <x:v>97</x:v>
      </x:c>
      <x:c r="G1344" s="6">
        <x:v>101.63459522595</x:v>
      </x:c>
      <x:c r="H1344" t="s">
        <x:v>95</x:v>
      </x:c>
      <x:c r="I1344" s="6">
        <x:v>29.0080848572243</x:v>
      </x:c>
      <x:c r="J1344" t="s">
        <x:v>93</x:v>
      </x:c>
      <x:c r="K1344" s="6">
        <x:v>1019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20.402</x:v>
      </x:c>
      <x:c r="S1344" s="8">
        <x:v>70108.5983341716</x:v>
      </x:c>
      <x:c r="T1344" s="12">
        <x:v>273710.541776096</x:v>
      </x:c>
      <x:c r="U1344" s="12">
        <x:v>28.7</x:v>
      </x:c>
      <x:c r="V1344" s="12">
        <x:v>67.6</x:v>
      </x:c>
      <x:c r="W1344" s="12">
        <x:f>NA()</x:f>
      </x:c>
    </x:row>
    <x:row r="1345">
      <x:c r="A1345">
        <x:v>96276</x:v>
      </x:c>
      <x:c r="B1345" s="1">
        <x:v>44754.6505498843</x:v>
      </x:c>
      <x:c r="C1345" s="6">
        <x:v>22.3829691466667</x:v>
      </x:c>
      <x:c r="D1345" s="14" t="s">
        <x:v>92</x:v>
      </x:c>
      <x:c r="E1345" s="15">
        <x:v>44733.6636310532</x:v>
      </x:c>
      <x:c r="F1345" t="s">
        <x:v>97</x:v>
      </x:c>
      <x:c r="G1345" s="6">
        <x:v>101.607021526629</x:v>
      </x:c>
      <x:c r="H1345" t="s">
        <x:v>95</x:v>
      </x:c>
      <x:c r="I1345" s="6">
        <x:v>29.0080848572243</x:v>
      </x:c>
      <x:c r="J1345" t="s">
        <x:v>93</x:v>
      </x:c>
      <x:c r="K1345" s="6">
        <x:v>1019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20.405</x:v>
      </x:c>
      <x:c r="S1345" s="8">
        <x:v>70113.2132427744</x:v>
      </x:c>
      <x:c r="T1345" s="12">
        <x:v>273705.93635389</x:v>
      </x:c>
      <x:c r="U1345" s="12">
        <x:v>28.7</x:v>
      </x:c>
      <x:c r="V1345" s="12">
        <x:v>67.6</x:v>
      </x:c>
      <x:c r="W1345" s="12">
        <x:f>NA()</x:f>
      </x:c>
    </x:row>
    <x:row r="1346">
      <x:c r="A1346">
        <x:v>96278</x:v>
      </x:c>
      <x:c r="B1346" s="1">
        <x:v>44754.6505616551</x:v>
      </x:c>
      <x:c r="C1346" s="6">
        <x:v>22.3998893583333</x:v>
      </x:c>
      <x:c r="D1346" s="14" t="s">
        <x:v>92</x:v>
      </x:c>
      <x:c r="E1346" s="15">
        <x:v>44733.6636310532</x:v>
      </x:c>
      <x:c r="F1346" t="s">
        <x:v>97</x:v>
      </x:c>
      <x:c r="G1346" s="6">
        <x:v>101.597832400271</x:v>
      </x:c>
      <x:c r="H1346" t="s">
        <x:v>95</x:v>
      </x:c>
      <x:c r="I1346" s="6">
        <x:v>29.0080848572243</x:v>
      </x:c>
      <x:c r="J1346" t="s">
        <x:v>93</x:v>
      </x:c>
      <x:c r="K1346" s="6">
        <x:v>1019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20.406</x:v>
      </x:c>
      <x:c r="S1346" s="8">
        <x:v>70118.1776900975</x:v>
      </x:c>
      <x:c r="T1346" s="12">
        <x:v>273698.695406439</x:v>
      </x:c>
      <x:c r="U1346" s="12">
        <x:v>28.7</x:v>
      </x:c>
      <x:c r="V1346" s="12">
        <x:v>67.6</x:v>
      </x:c>
      <x:c r="W1346" s="12">
        <x:f>NA()</x:f>
      </x:c>
    </x:row>
    <x:row r="1347">
      <x:c r="A1347">
        <x:v>96288</x:v>
      </x:c>
      <x:c r="B1347" s="1">
        <x:v>44754.6505731481</x:v>
      </x:c>
      <x:c r="C1347" s="6">
        <x:v>22.416447265</x:v>
      </x:c>
      <x:c r="D1347" s="14" t="s">
        <x:v>92</x:v>
      </x:c>
      <x:c r="E1347" s="15">
        <x:v>44733.6636310532</x:v>
      </x:c>
      <x:c r="F1347" t="s">
        <x:v>97</x:v>
      </x:c>
      <x:c r="G1347" s="6">
        <x:v>101.63459522595</x:v>
      </x:c>
      <x:c r="H1347" t="s">
        <x:v>95</x:v>
      </x:c>
      <x:c r="I1347" s="6">
        <x:v>29.0080848572243</x:v>
      </x:c>
      <x:c r="J1347" t="s">
        <x:v>93</x:v>
      </x:c>
      <x:c r="K1347" s="6">
        <x:v>1019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20.402</x:v>
      </x:c>
      <x:c r="S1347" s="8">
        <x:v>70122.1925325871</x:v>
      </x:c>
      <x:c r="T1347" s="12">
        <x:v>273705.812693544</x:v>
      </x:c>
      <x:c r="U1347" s="12">
        <x:v>28.7</x:v>
      </x:c>
      <x:c r="V1347" s="12">
        <x:v>67.6</x:v>
      </x:c>
      <x:c r="W1347" s="12">
        <x:f>NA()</x:f>
      </x:c>
    </x:row>
    <x:row r="1348">
      <x:c r="A1348">
        <x:v>96292</x:v>
      </x:c>
      <x:c r="B1348" s="1">
        <x:v>44754.6505848727</x:v>
      </x:c>
      <x:c r="C1348" s="6">
        <x:v>22.4333181166667</x:v>
      </x:c>
      <x:c r="D1348" s="14" t="s">
        <x:v>92</x:v>
      </x:c>
      <x:c r="E1348" s="15">
        <x:v>44733.6636310532</x:v>
      </x:c>
      <x:c r="F1348" t="s">
        <x:v>97</x:v>
      </x:c>
      <x:c r="G1348" s="6">
        <x:v>101.607021526629</x:v>
      </x:c>
      <x:c r="H1348" t="s">
        <x:v>95</x:v>
      </x:c>
      <x:c r="I1348" s="6">
        <x:v>29.0080848572243</x:v>
      </x:c>
      <x:c r="J1348" t="s">
        <x:v>93</x:v>
      </x:c>
      <x:c r="K1348" s="6">
        <x:v>1019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20.405</x:v>
      </x:c>
      <x:c r="S1348" s="8">
        <x:v>70123.8602650351</x:v>
      </x:c>
      <x:c r="T1348" s="12">
        <x:v>273713.791320925</x:v>
      </x:c>
      <x:c r="U1348" s="12">
        <x:v>28.7</x:v>
      </x:c>
      <x:c r="V1348" s="12">
        <x:v>67.6</x:v>
      </x:c>
      <x:c r="W1348" s="12">
        <x:f>NA()</x:f>
      </x:c>
    </x:row>
    <x:row r="1349">
      <x:c r="A1349">
        <x:v>96297</x:v>
      </x:c>
      <x:c r="B1349" s="1">
        <x:v>44754.6505965625</x:v>
      </x:c>
      <x:c r="C1349" s="6">
        <x:v>22.4501706833333</x:v>
      </x:c>
      <x:c r="D1349" s="14" t="s">
        <x:v>92</x:v>
      </x:c>
      <x:c r="E1349" s="15">
        <x:v>44733.6636310532</x:v>
      </x:c>
      <x:c r="F1349" t="s">
        <x:v>97</x:v>
      </x:c>
      <x:c r="G1349" s="6">
        <x:v>101.542719751522</x:v>
      </x:c>
      <x:c r="H1349" t="s">
        <x:v>95</x:v>
      </x:c>
      <x:c r="I1349" s="6">
        <x:v>29.0080848572243</x:v>
      </x:c>
      <x:c r="J1349" t="s">
        <x:v>93</x:v>
      </x:c>
      <x:c r="K1349" s="6">
        <x:v>1019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20.412</x:v>
      </x:c>
      <x:c r="S1349" s="8">
        <x:v>70116.5894185033</x:v>
      </x:c>
      <x:c r="T1349" s="12">
        <x:v>273706.509001822</x:v>
      </x:c>
      <x:c r="U1349" s="12">
        <x:v>28.7</x:v>
      </x:c>
      <x:c r="V1349" s="12">
        <x:v>67.6</x:v>
      </x:c>
      <x:c r="W1349" s="12">
        <x:f>NA()</x:f>
      </x:c>
    </x:row>
    <x:row r="1350">
      <x:c r="A1350">
        <x:v>96304</x:v>
      </x:c>
      <x:c r="B1350" s="1">
        <x:v>44754.6506082176</x:v>
      </x:c>
      <x:c r="C1350" s="6">
        <x:v>22.4669424483333</x:v>
      </x:c>
      <x:c r="D1350" s="14" t="s">
        <x:v>92</x:v>
      </x:c>
      <x:c r="E1350" s="15">
        <x:v>44733.6636310532</x:v>
      </x:c>
      <x:c r="F1350" t="s">
        <x:v>97</x:v>
      </x:c>
      <x:c r="G1350" s="6">
        <x:v>101.616211706252</x:v>
      </x:c>
      <x:c r="H1350" t="s">
        <x:v>95</x:v>
      </x:c>
      <x:c r="I1350" s="6">
        <x:v>29.0080848572243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20.404</x:v>
      </x:c>
      <x:c r="S1350" s="8">
        <x:v>70119.4242346641</x:v>
      </x:c>
      <x:c r="T1350" s="12">
        <x:v>273714.503297172</x:v>
      </x:c>
      <x:c r="U1350" s="12">
        <x:v>28.7</x:v>
      </x:c>
      <x:c r="V1350" s="12">
        <x:v>67.6</x:v>
      </x:c>
      <x:c r="W1350" s="12">
        <x:f>NA()</x:f>
      </x:c>
    </x:row>
    <x:row r="1351">
      <x:c r="A1351">
        <x:v>96309</x:v>
      </x:c>
      <x:c r="B1351" s="1">
        <x:v>44754.650619294</x:v>
      </x:c>
      <x:c r="C1351" s="6">
        <x:v>22.482901285</x:v>
      </x:c>
      <x:c r="D1351" s="14" t="s">
        <x:v>92</x:v>
      </x:c>
      <x:c r="E1351" s="15">
        <x:v>44733.6636310532</x:v>
      </x:c>
      <x:c r="F1351" t="s">
        <x:v>97</x:v>
      </x:c>
      <x:c r="G1351" s="6">
        <x:v>101.63459522595</x:v>
      </x:c>
      <x:c r="H1351" t="s">
        <x:v>95</x:v>
      </x:c>
      <x:c r="I1351" s="6">
        <x:v>29.0080848572243</x:v>
      </x:c>
      <x:c r="J1351" t="s">
        <x:v>93</x:v>
      </x:c>
      <x:c r="K1351" s="6">
        <x:v>1019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20.402</x:v>
      </x:c>
      <x:c r="S1351" s="8">
        <x:v>70105.8457262379</x:v>
      </x:c>
      <x:c r="T1351" s="12">
        <x:v>273694.678219847</x:v>
      </x:c>
      <x:c r="U1351" s="12">
        <x:v>28.7</x:v>
      </x:c>
      <x:c r="V1351" s="12">
        <x:v>67.6</x:v>
      </x:c>
      <x:c r="W1351" s="12">
        <x:f>NA()</x:f>
      </x:c>
    </x:row>
    <x:row r="1352">
      <x:c r="A1352">
        <x:v>96316</x:v>
      </x:c>
      <x:c r="B1352" s="1">
        <x:v>44754.6506309838</x:v>
      </x:c>
      <x:c r="C1352" s="6">
        <x:v>22.4997370583333</x:v>
      </x:c>
      <x:c r="D1352" s="14" t="s">
        <x:v>92</x:v>
      </x:c>
      <x:c r="E1352" s="15">
        <x:v>44733.6636310532</x:v>
      </x:c>
      <x:c r="F1352" t="s">
        <x:v>97</x:v>
      </x:c>
      <x:c r="G1352" s="6">
        <x:v>101.588644327015</x:v>
      </x:c>
      <x:c r="H1352" t="s">
        <x:v>95</x:v>
      </x:c>
      <x:c r="I1352" s="6">
        <x:v>29.0080848572243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20.407</x:v>
      </x:c>
      <x:c r="S1352" s="8">
        <x:v>70116.2910196617</x:v>
      </x:c>
      <x:c r="T1352" s="12">
        <x:v>273720.696162341</x:v>
      </x:c>
      <x:c r="U1352" s="12">
        <x:v>28.7</x:v>
      </x:c>
      <x:c r="V1352" s="12">
        <x:v>67.6</x:v>
      </x:c>
      <x:c r="W1352" s="12">
        <x:f>NA()</x:f>
      </x:c>
    </x:row>
    <x:row r="1353">
      <x:c r="A1353">
        <x:v>96321</x:v>
      </x:c>
      <x:c r="B1353" s="1">
        <x:v>44754.6506426736</x:v>
      </x:c>
      <x:c r="C1353" s="6">
        <x:v>22.5165448483333</x:v>
      </x:c>
      <x:c r="D1353" s="14" t="s">
        <x:v>92</x:v>
      </x:c>
      <x:c r="E1353" s="15">
        <x:v>44733.6636310532</x:v>
      </x:c>
      <x:c r="F1353" t="s">
        <x:v>97</x:v>
      </x:c>
      <x:c r="G1353" s="6">
        <x:v>101.63459522595</x:v>
      </x:c>
      <x:c r="H1353" t="s">
        <x:v>95</x:v>
      </x:c>
      <x:c r="I1353" s="6">
        <x:v>29.0080848572243</x:v>
      </x:c>
      <x:c r="J1353" t="s">
        <x:v>93</x:v>
      </x:c>
      <x:c r="K1353" s="6">
        <x:v>1019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20.402</x:v>
      </x:c>
      <x:c r="S1353" s="8">
        <x:v>70116.1481403984</x:v>
      </x:c>
      <x:c r="T1353" s="12">
        <x:v>273698.768587406</x:v>
      </x:c>
      <x:c r="U1353" s="12">
        <x:v>28.7</x:v>
      </x:c>
      <x:c r="V1353" s="12">
        <x:v>67.6</x:v>
      </x:c>
      <x:c r="W1353" s="12">
        <x:f>NA()</x:f>
      </x:c>
    </x:row>
    <x:row r="1354">
      <x:c r="A1354">
        <x:v>96329</x:v>
      </x:c>
      <x:c r="B1354" s="1">
        <x:v>44754.6506543634</x:v>
      </x:c>
      <x:c r="C1354" s="6">
        <x:v>22.5334074666667</x:v>
      </x:c>
      <x:c r="D1354" s="14" t="s">
        <x:v>92</x:v>
      </x:c>
      <x:c r="E1354" s="15">
        <x:v>44733.6636310532</x:v>
      </x:c>
      <x:c r="F1354" t="s">
        <x:v>97</x:v>
      </x:c>
      <x:c r="G1354" s="6">
        <x:v>101.594798928506</x:v>
      </x:c>
      <x:c r="H1354" t="s">
        <x:v>95</x:v>
      </x:c>
      <x:c r="I1354" s="6">
        <x:v>29.0019835808225</x:v>
      </x:c>
      <x:c r="J1354" t="s">
        <x:v>93</x:v>
      </x:c>
      <x:c r="K1354" s="6">
        <x:v>1019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20.407</x:v>
      </x:c>
      <x:c r="S1354" s="8">
        <x:v>70124.877894418</x:v>
      </x:c>
      <x:c r="T1354" s="12">
        <x:v>273713.708559216</x:v>
      </x:c>
      <x:c r="U1354" s="12">
        <x:v>28.7</x:v>
      </x:c>
      <x:c r="V1354" s="12">
        <x:v>67.6</x:v>
      </x:c>
      <x:c r="W1354" s="12">
        <x:f>NA()</x:f>
      </x:c>
    </x:row>
    <x:row r="1355">
      <x:c r="A1355">
        <x:v>96332</x:v>
      </x:c>
      <x:c r="B1355" s="1">
        <x:v>44754.6506660532</x:v>
      </x:c>
      <x:c r="C1355" s="6">
        <x:v>22.5502309583333</x:v>
      </x:c>
      <x:c r="D1355" s="14" t="s">
        <x:v>92</x:v>
      </x:c>
      <x:c r="E1355" s="15">
        <x:v>44733.6636310532</x:v>
      </x:c>
      <x:c r="F1355" t="s">
        <x:v>97</x:v>
      </x:c>
      <x:c r="G1355" s="6">
        <x:v>101.579457306696</x:v>
      </x:c>
      <x:c r="H1355" t="s">
        <x:v>95</x:v>
      </x:c>
      <x:c r="I1355" s="6">
        <x:v>29.0080848572243</x:v>
      </x:c>
      <x:c r="J1355" t="s">
        <x:v>93</x:v>
      </x:c>
      <x:c r="K1355" s="6">
        <x:v>1019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20.408</x:v>
      </x:c>
      <x:c r="S1355" s="8">
        <x:v>70120.2978093852</x:v>
      </x:c>
      <x:c r="T1355" s="12">
        <x:v>273693.483116339</x:v>
      </x:c>
      <x:c r="U1355" s="12">
        <x:v>28.7</x:v>
      </x:c>
      <x:c r="V1355" s="12">
        <x:v>67.6</x:v>
      </x:c>
      <x:c r="W1355" s="12">
        <x:f>NA()</x:f>
      </x:c>
    </x:row>
    <x:row r="1356">
      <x:c r="A1356">
        <x:v>96337</x:v>
      </x:c>
      <x:c r="B1356" s="1">
        <x:v>44754.6506771643</x:v>
      </x:c>
      <x:c r="C1356" s="6">
        <x:v>22.5662545533333</x:v>
      </x:c>
      <x:c r="D1356" s="14" t="s">
        <x:v>92</x:v>
      </x:c>
      <x:c r="E1356" s="15">
        <x:v>44733.6636310532</x:v>
      </x:c>
      <x:c r="F1356" t="s">
        <x:v>97</x:v>
      </x:c>
      <x:c r="G1356" s="6">
        <x:v>101.515177632965</x:v>
      </x:c>
      <x:c r="H1356" t="s">
        <x:v>95</x:v>
      </x:c>
      <x:c r="I1356" s="6">
        <x:v>29.0080848572243</x:v>
      </x:c>
      <x:c r="J1356" t="s">
        <x:v>93</x:v>
      </x:c>
      <x:c r="K1356" s="6">
        <x:v>1019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20.415</x:v>
      </x:c>
      <x:c r="S1356" s="8">
        <x:v>70128.9339377924</x:v>
      </x:c>
      <x:c r="T1356" s="12">
        <x:v>273688.625562715</x:v>
      </x:c>
      <x:c r="U1356" s="12">
        <x:v>28.7</x:v>
      </x:c>
      <x:c r="V1356" s="12">
        <x:v>67.6</x:v>
      </x:c>
      <x:c r="W1356" s="12">
        <x:f>NA()</x:f>
      </x:c>
    </x:row>
    <x:row r="1357">
      <x:c r="A1357">
        <x:v>96344</x:v>
      </x:c>
      <x:c r="B1357" s="1">
        <x:v>44754.6506888889</x:v>
      </x:c>
      <x:c r="C1357" s="6">
        <x:v>22.5831070633333</x:v>
      </x:c>
      <x:c r="D1357" s="14" t="s">
        <x:v>92</x:v>
      </x:c>
      <x:c r="E1357" s="15">
        <x:v>44733.6636310532</x:v>
      </x:c>
      <x:c r="F1357" t="s">
        <x:v>97</x:v>
      </x:c>
      <x:c r="G1357" s="6">
        <x:v>101.570271339151</x:v>
      </x:c>
      <x:c r="H1357" t="s">
        <x:v>95</x:v>
      </x:c>
      <x:c r="I1357" s="6">
        <x:v>29.0080848572243</x:v>
      </x:c>
      <x:c r="J1357" t="s">
        <x:v>93</x:v>
      </x:c>
      <x:c r="K1357" s="6">
        <x:v>1019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20.409</x:v>
      </x:c>
      <x:c r="S1357" s="8">
        <x:v>70147.6247609373</x:v>
      </x:c>
      <x:c r="T1357" s="12">
        <x:v>273703.371597439</x:v>
      </x:c>
      <x:c r="U1357" s="12">
        <x:v>28.7</x:v>
      </x:c>
      <x:c r="V1357" s="12">
        <x:v>67.6</x:v>
      </x:c>
      <x:c r="W1357" s="12">
        <x:f>NA()</x:f>
      </x:c>
    </x:row>
    <x:row r="1358">
      <x:c r="A1358">
        <x:v>96350</x:v>
      </x:c>
      <x:c r="B1358" s="1">
        <x:v>44754.650700544</x:v>
      </x:c>
      <x:c r="C1358" s="6">
        <x:v>22.5999337133333</x:v>
      </x:c>
      <x:c r="D1358" s="14" t="s">
        <x:v>92</x:v>
      </x:c>
      <x:c r="E1358" s="15">
        <x:v>44733.6636310532</x:v>
      </x:c>
      <x:c r="F1358" t="s">
        <x:v>97</x:v>
      </x:c>
      <x:c r="G1358" s="6">
        <x:v>101.542719751522</x:v>
      </x:c>
      <x:c r="H1358" t="s">
        <x:v>95</x:v>
      </x:c>
      <x:c r="I1358" s="6">
        <x:v>29.0080848572243</x:v>
      </x:c>
      <x:c r="J1358" t="s">
        <x:v>93</x:v>
      </x:c>
      <x:c r="K1358" s="6">
        <x:v>1019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20.412</x:v>
      </x:c>
      <x:c r="S1358" s="8">
        <x:v>70156.2779017055</x:v>
      </x:c>
      <x:c r="T1358" s="12">
        <x:v>273717.284428169</x:v>
      </x:c>
      <x:c r="U1358" s="12">
        <x:v>28.7</x:v>
      </x:c>
      <x:c r="V1358" s="12">
        <x:v>67.6</x:v>
      </x:c>
      <x:c r="W1358" s="12">
        <x:f>NA()</x:f>
      </x:c>
    </x:row>
    <x:row r="1359">
      <x:c r="A1359">
        <x:v>96358</x:v>
      </x:c>
      <x:c r="B1359" s="1">
        <x:v>44754.6507122685</x:v>
      </x:c>
      <x:c r="C1359" s="6">
        <x:v>22.6168060766667</x:v>
      </x:c>
      <x:c r="D1359" s="14" t="s">
        <x:v>92</x:v>
      </x:c>
      <x:c r="E1359" s="15">
        <x:v>44733.6636310532</x:v>
      </x:c>
      <x:c r="F1359" t="s">
        <x:v>97</x:v>
      </x:c>
      <x:c r="G1359" s="6">
        <x:v>101.515177632965</x:v>
      </x:c>
      <x:c r="H1359" t="s">
        <x:v>95</x:v>
      </x:c>
      <x:c r="I1359" s="6">
        <x:v>29.0080848572243</x:v>
      </x:c>
      <x:c r="J1359" t="s">
        <x:v>93</x:v>
      </x:c>
      <x:c r="K1359" s="6">
        <x:v>1019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20.415</x:v>
      </x:c>
      <x:c r="S1359" s="8">
        <x:v>70159.9886553179</x:v>
      </x:c>
      <x:c r="T1359" s="12">
        <x:v>273702.840569375</x:v>
      </x:c>
      <x:c r="U1359" s="12">
        <x:v>28.7</x:v>
      </x:c>
      <x:c r="V1359" s="12">
        <x:v>67.6</x:v>
      </x:c>
      <x:c r="W1359" s="12">
        <x:f>NA()</x:f>
      </x:c>
    </x:row>
    <x:row r="1360">
      <x:c r="A1360">
        <x:v>96363</x:v>
      </x:c>
      <x:c r="B1360" s="1">
        <x:v>44754.6507234606</x:v>
      </x:c>
      <x:c r="C1360" s="6">
        <x:v>22.632883345</x:v>
      </x:c>
      <x:c r="D1360" s="14" t="s">
        <x:v>92</x:v>
      </x:c>
      <x:c r="E1360" s="15">
        <x:v>44733.6636310532</x:v>
      </x:c>
      <x:c r="F1360" t="s">
        <x:v>97</x:v>
      </x:c>
      <x:c r="G1360" s="6">
        <x:v>101.509027947605</x:v>
      </x:c>
      <x:c r="H1360" t="s">
        <x:v>95</x:v>
      </x:c>
      <x:c r="I1360" s="6">
        <x:v>29.0141861447214</x:v>
      </x:c>
      <x:c r="J1360" t="s">
        <x:v>93</x:v>
      </x:c>
      <x:c r="K1360" s="6">
        <x:v>1019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20.415</x:v>
      </x:c>
      <x:c r="S1360" s="8">
        <x:v>70161.9344124708</x:v>
      </x:c>
      <x:c r="T1360" s="12">
        <x:v>273711.243726874</x:v>
      </x:c>
      <x:c r="U1360" s="12">
        <x:v>28.7</x:v>
      </x:c>
      <x:c r="V1360" s="12">
        <x:v>67.6</x:v>
      </x:c>
      <x:c r="W1360" s="12">
        <x:f>NA()</x:f>
      </x:c>
    </x:row>
    <x:row r="1361">
      <x:c r="A1361">
        <x:v>96371</x:v>
      </x:c>
      <x:c r="B1361" s="1">
        <x:v>44754.6507351505</x:v>
      </x:c>
      <x:c r="C1361" s="6">
        <x:v>22.6497143683333</x:v>
      </x:c>
      <x:c r="D1361" s="14" t="s">
        <x:v>92</x:v>
      </x:c>
      <x:c r="E1361" s="15">
        <x:v>44733.6636310532</x:v>
      </x:c>
      <x:c r="F1361" t="s">
        <x:v>97</x:v>
      </x:c>
      <x:c r="G1361" s="6">
        <x:v>101.542719751522</x:v>
      </x:c>
      <x:c r="H1361" t="s">
        <x:v>95</x:v>
      </x:c>
      <x:c r="I1361" s="6">
        <x:v>29.0080848572243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20.412</x:v>
      </x:c>
      <x:c r="S1361" s="8">
        <x:v>70147.6508467137</x:v>
      </x:c>
      <x:c r="T1361" s="12">
        <x:v>273706.321503834</x:v>
      </x:c>
      <x:c r="U1361" s="12">
        <x:v>28.7</x:v>
      </x:c>
      <x:c r="V1361" s="12">
        <x:v>67.6</x:v>
      </x:c>
      <x:c r="W1361" s="12">
        <x:f>NA()</x:f>
      </x:c>
    </x:row>
    <x:row r="1362">
      <x:c r="A1362">
        <x:v>96375</x:v>
      </x:c>
      <x:c r="B1362" s="1">
        <x:v>44754.6507468403</x:v>
      </x:c>
      <x:c r="C1362" s="6">
        <x:v>22.6665780933333</x:v>
      </x:c>
      <x:c r="D1362" s="14" t="s">
        <x:v>92</x:v>
      </x:c>
      <x:c r="E1362" s="15">
        <x:v>44733.6636310532</x:v>
      </x:c>
      <x:c r="F1362" t="s">
        <x:v>97</x:v>
      </x:c>
      <x:c r="G1362" s="6">
        <x:v>101.554934028658</x:v>
      </x:c>
      <x:c r="H1362" t="s">
        <x:v>95</x:v>
      </x:c>
      <x:c r="I1362" s="6">
        <x:v>29.0141861447214</x:v>
      </x:c>
      <x:c r="J1362" t="s">
        <x:v>93</x:v>
      </x:c>
      <x:c r="K1362" s="6">
        <x:v>1019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20.41</x:v>
      </x:c>
      <x:c r="S1362" s="8">
        <x:v>70150.9159897481</x:v>
      </x:c>
      <x:c r="T1362" s="12">
        <x:v>273701.966601792</x:v>
      </x:c>
      <x:c r="U1362" s="12">
        <x:v>28.7</x:v>
      </x:c>
      <x:c r="V1362" s="12">
        <x:v>67.6</x:v>
      </x:c>
      <x:c r="W1362" s="12">
        <x:f>NA()</x:f>
      </x:c>
    </x:row>
    <x:row r="1363">
      <x:c r="A1363">
        <x:v>96379</x:v>
      </x:c>
      <x:c r="B1363" s="1">
        <x:v>44754.6507585301</x:v>
      </x:c>
      <x:c r="C1363" s="6">
        <x:v>22.6833820033333</x:v>
      </x:c>
      <x:c r="D1363" s="14" t="s">
        <x:v>92</x:v>
      </x:c>
      <x:c r="E1363" s="15">
        <x:v>44733.6636310532</x:v>
      </x:c>
      <x:c r="F1363" t="s">
        <x:v>97</x:v>
      </x:c>
      <x:c r="G1363" s="6">
        <x:v>101.561086424217</x:v>
      </x:c>
      <x:c r="H1363" t="s">
        <x:v>95</x:v>
      </x:c>
      <x:c r="I1363" s="6">
        <x:v>29.0080848572243</x:v>
      </x:c>
      <x:c r="J1363" t="s">
        <x:v>93</x:v>
      </x:c>
      <x:c r="K1363" s="6">
        <x:v>1019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20.41</x:v>
      </x:c>
      <x:c r="S1363" s="8">
        <x:v>70141.2427790712</x:v>
      </x:c>
      <x:c r="T1363" s="12">
        <x:v>273717.396641909</x:v>
      </x:c>
      <x:c r="U1363" s="12">
        <x:v>28.7</x:v>
      </x:c>
      <x:c r="V1363" s="12">
        <x:v>67.6</x:v>
      </x:c>
      <x:c r="W1363" s="12">
        <x:f>NA()</x:f>
      </x:c>
    </x:row>
    <x:row r="1364">
      <x:c r="A1364">
        <x:v>96390</x:v>
      </x:c>
      <x:c r="B1364" s="1">
        <x:v>44754.6507702199</x:v>
      </x:c>
      <x:c r="C1364" s="6">
        <x:v>22.7002371316667</x:v>
      </x:c>
      <x:c r="D1364" s="14" t="s">
        <x:v>92</x:v>
      </x:c>
      <x:c r="E1364" s="15">
        <x:v>44733.6636310532</x:v>
      </x:c>
      <x:c r="F1364" t="s">
        <x:v>97</x:v>
      </x:c>
      <x:c r="G1364" s="6">
        <x:v>101.551902561728</x:v>
      </x:c>
      <x:c r="H1364" t="s">
        <x:v>95</x:v>
      </x:c>
      <x:c r="I1364" s="6">
        <x:v>29.0080848572243</x:v>
      </x:c>
      <x:c r="J1364" t="s">
        <x:v>93</x:v>
      </x:c>
      <x:c r="K1364" s="6">
        <x:v>1019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20.411</x:v>
      </x:c>
      <x:c r="S1364" s="8">
        <x:v>70141.1948252671</x:v>
      </x:c>
      <x:c r="T1364" s="12">
        <x:v>273707.579803114</x:v>
      </x:c>
      <x:c r="U1364" s="12">
        <x:v>28.7</x:v>
      </x:c>
      <x:c r="V1364" s="12">
        <x:v>67.6</x:v>
      </x:c>
      <x:c r="W1364" s="12">
        <x:f>NA()</x:f>
      </x:c>
    </x:row>
    <x:row r="1365">
      <x:c r="A1365">
        <x:v>96394</x:v>
      </x:c>
      <x:c r="B1365" s="1">
        <x:v>44754.650781331</x:v>
      </x:c>
      <x:c r="C1365" s="6">
        <x:v>22.71622189</x:v>
      </x:c>
      <x:c r="D1365" s="14" t="s">
        <x:v>92</x:v>
      </x:c>
      <x:c r="E1365" s="15">
        <x:v>44733.6636310532</x:v>
      </x:c>
      <x:c r="F1365" t="s">
        <x:v>97</x:v>
      </x:c>
      <x:c r="G1365" s="6">
        <x:v>101.551902561728</x:v>
      </x:c>
      <x:c r="H1365" t="s">
        <x:v>95</x:v>
      </x:c>
      <x:c r="I1365" s="6">
        <x:v>29.0080848572243</x:v>
      </x:c>
      <x:c r="J1365" t="s">
        <x:v>93</x:v>
      </x:c>
      <x:c r="K1365" s="6">
        <x:v>1019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20.411</x:v>
      </x:c>
      <x:c r="S1365" s="8">
        <x:v>70153.4619941138</x:v>
      </x:c>
      <x:c r="T1365" s="12">
        <x:v>273696.502917466</x:v>
      </x:c>
      <x:c r="U1365" s="12">
        <x:v>28.7</x:v>
      </x:c>
      <x:c r="V1365" s="12">
        <x:v>67.6</x:v>
      </x:c>
      <x:c r="W1365" s="12">
        <x:f>NA()</x:f>
      </x:c>
    </x:row>
    <x:row r="1366">
      <x:c r="A1366">
        <x:v>96400</x:v>
      </x:c>
      <x:c r="B1366" s="1">
        <x:v>44754.6507930556</x:v>
      </x:c>
      <x:c r="C1366" s="6">
        <x:v>22.7331452533333</x:v>
      </x:c>
      <x:c r="D1366" s="14" t="s">
        <x:v>92</x:v>
      </x:c>
      <x:c r="E1366" s="15">
        <x:v>44733.6636310532</x:v>
      </x:c>
      <x:c r="F1366" t="s">
        <x:v>97</x:v>
      </x:c>
      <x:c r="G1366" s="6">
        <x:v>101.570271339151</x:v>
      </x:c>
      <x:c r="H1366" t="s">
        <x:v>95</x:v>
      </x:c>
      <x:c r="I1366" s="6">
        <x:v>29.0080848572243</x:v>
      </x:c>
      <x:c r="J1366" t="s">
        <x:v>93</x:v>
      </x:c>
      <x:c r="K1366" s="6">
        <x:v>1019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20.409</x:v>
      </x:c>
      <x:c r="S1366" s="8">
        <x:v>70151.2325754401</x:v>
      </x:c>
      <x:c r="T1366" s="12">
        <x:v>273700.509052452</x:v>
      </x:c>
      <x:c r="U1366" s="12">
        <x:v>28.7</x:v>
      </x:c>
      <x:c r="V1366" s="12">
        <x:v>67.6</x:v>
      </x:c>
      <x:c r="W1366" s="12">
        <x:f>NA()</x:f>
      </x:c>
    </x:row>
    <x:row r="1367">
      <x:c r="A1367">
        <x:v>96406</x:v>
      </x:c>
      <x:c r="B1367" s="1">
        <x:v>44754.6508047106</x:v>
      </x:c>
      <x:c r="C1367" s="6">
        <x:v>22.7499034666667</x:v>
      </x:c>
      <x:c r="D1367" s="14" t="s">
        <x:v>92</x:v>
      </x:c>
      <x:c r="E1367" s="15">
        <x:v>44733.6636310532</x:v>
      </x:c>
      <x:c r="F1367" t="s">
        <x:v>97</x:v>
      </x:c>
      <x:c r="G1367" s="6">
        <x:v>101.536568440227</x:v>
      </x:c>
      <x:c r="H1367" t="s">
        <x:v>95</x:v>
      </x:c>
      <x:c r="I1367" s="6">
        <x:v>29.0141861447214</x:v>
      </x:c>
      <x:c r="J1367" t="s">
        <x:v>93</x:v>
      </x:c>
      <x:c r="K1367" s="6">
        <x:v>1019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20.412</x:v>
      </x:c>
      <x:c r="S1367" s="8">
        <x:v>70162.3508376908</x:v>
      </x:c>
      <x:c r="T1367" s="12">
        <x:v>273715.848677221</x:v>
      </x:c>
      <x:c r="U1367" s="12">
        <x:v>28.7</x:v>
      </x:c>
      <x:c r="V1367" s="12">
        <x:v>67.6</x:v>
      </x:c>
      <x:c r="W1367" s="12">
        <x:f>NA()</x:f>
      </x:c>
    </x:row>
    <x:row r="1368">
      <x:c r="A1368">
        <x:v>96413</x:v>
      </x:c>
      <x:c r="B1368" s="1">
        <x:v>44754.6508164699</x:v>
      </x:c>
      <x:c r="C1368" s="6">
        <x:v>22.7668435483333</x:v>
      </x:c>
      <x:c r="D1368" s="14" t="s">
        <x:v>92</x:v>
      </x:c>
      <x:c r="E1368" s="15">
        <x:v>44733.6636310532</x:v>
      </x:c>
      <x:c r="F1368" t="s">
        <x:v>97</x:v>
      </x:c>
      <x:c r="G1368" s="6">
        <x:v>101.515177632965</x:v>
      </x:c>
      <x:c r="H1368" t="s">
        <x:v>95</x:v>
      </x:c>
      <x:c r="I1368" s="6">
        <x:v>29.0080848572243</x:v>
      </x:c>
      <x:c r="J1368" t="s">
        <x:v>93</x:v>
      </x:c>
      <x:c r="K1368" s="6">
        <x:v>1019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20.415</x:v>
      </x:c>
      <x:c r="S1368" s="8">
        <x:v>70167.4509256577</x:v>
      </x:c>
      <x:c r="T1368" s="12">
        <x:v>273695.445602053</x:v>
      </x:c>
      <x:c r="U1368" s="12">
        <x:v>28.7</x:v>
      </x:c>
      <x:c r="V1368" s="12">
        <x:v>67.6</x:v>
      </x:c>
      <x:c r="W1368" s="12">
        <x:f>NA()</x:f>
      </x:c>
    </x:row>
    <x:row r="1369">
      <x:c r="A1369">
        <x:v>96416</x:v>
      </x:c>
      <x:c r="B1369" s="1">
        <x:v>44754.6508276273</x:v>
      </x:c>
      <x:c r="C1369" s="6">
        <x:v>22.7828966616667</x:v>
      </x:c>
      <x:c r="D1369" s="14" t="s">
        <x:v>92</x:v>
      </x:c>
      <x:c r="E1369" s="15">
        <x:v>44733.6636310532</x:v>
      </x:c>
      <x:c r="F1369" t="s">
        <x:v>97</x:v>
      </x:c>
      <x:c r="G1369" s="6">
        <x:v>101.426463236711</x:v>
      </x:c>
      <x:c r="H1369" t="s">
        <x:v>95</x:v>
      </x:c>
      <x:c r="I1369" s="6">
        <x:v>29.0141861447214</x:v>
      </x:c>
      <x:c r="J1369" t="s">
        <x:v>93</x:v>
      </x:c>
      <x:c r="K1369" s="6">
        <x:v>1019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20.424</x:v>
      </x:c>
      <x:c r="S1369" s="8">
        <x:v>70185.9200576606</x:v>
      </x:c>
      <x:c r="T1369" s="12">
        <x:v>273709.757852531</x:v>
      </x:c>
      <x:c r="U1369" s="12">
        <x:v>28.7</x:v>
      </x:c>
      <x:c r="V1369" s="12">
        <x:v>67.6</x:v>
      </x:c>
      <x:c r="W1369" s="12">
        <x:f>NA()</x:f>
      </x:c>
    </x:row>
    <x:row r="1370">
      <x:c r="A1370">
        <x:v>96424</x:v>
      </x:c>
      <x:c r="B1370" s="1">
        <x:v>44754.6508393171</x:v>
      </x:c>
      <x:c r="C1370" s="6">
        <x:v>22.7997485333333</x:v>
      </x:c>
      <x:c r="D1370" s="14" t="s">
        <x:v>92</x:v>
      </x:c>
      <x:c r="E1370" s="15">
        <x:v>44733.6636310532</x:v>
      </x:c>
      <x:c r="F1370" t="s">
        <x:v>97</x:v>
      </x:c>
      <x:c r="G1370" s="6">
        <x:v>101.450949489022</x:v>
      </x:c>
      <x:c r="H1370" t="s">
        <x:v>95</x:v>
      </x:c>
      <x:c r="I1370" s="6">
        <x:v>29.0080848572243</x:v>
      </x:c>
      <x:c r="J1370" t="s">
        <x:v>93</x:v>
      </x:c>
      <x:c r="K1370" s="6">
        <x:v>1019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20.422</x:v>
      </x:c>
      <x:c r="S1370" s="8">
        <x:v>70179.5204590311</x:v>
      </x:c>
      <x:c r="T1370" s="12">
        <x:v>273704.828612643</x:v>
      </x:c>
      <x:c r="U1370" s="12">
        <x:v>28.7</x:v>
      </x:c>
      <x:c r="V1370" s="12">
        <x:v>67.6</x:v>
      </x:c>
      <x:c r="W1370" s="12">
        <x:f>NA()</x:f>
      </x:c>
    </x:row>
    <x:row r="1371">
      <x:c r="A1371">
        <x:v>96430</x:v>
      </x:c>
      <x:c r="B1371" s="1">
        <x:v>44754.6508510069</x:v>
      </x:c>
      <x:c r="C1371" s="6">
        <x:v>22.81657966</x:v>
      </x:c>
      <x:c r="D1371" s="14" t="s">
        <x:v>92</x:v>
      </x:c>
      <x:c r="E1371" s="15">
        <x:v>44733.6636310532</x:v>
      </x:c>
      <x:c r="F1371" t="s">
        <x:v>97</x:v>
      </x:c>
      <x:c r="G1371" s="6">
        <x:v>101.441778243131</x:v>
      </x:c>
      <x:c r="H1371" t="s">
        <x:v>95</x:v>
      </x:c>
      <x:c r="I1371" s="6">
        <x:v>29.0080848572243</x:v>
      </x:c>
      <x:c r="J1371" t="s">
        <x:v>93</x:v>
      </x:c>
      <x:c r="K1371" s="6">
        <x:v>1019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20.423</x:v>
      </x:c>
      <x:c r="S1371" s="8">
        <x:v>70185.8528411921</x:v>
      </x:c>
      <x:c r="T1371" s="12">
        <x:v>273703.064524087</x:v>
      </x:c>
      <x:c r="U1371" s="12">
        <x:v>28.7</x:v>
      </x:c>
      <x:c r="V1371" s="12">
        <x:v>67.6</x:v>
      </x:c>
      <x:c r="W1371" s="12">
        <x:f>NA()</x:f>
      </x:c>
    </x:row>
    <x:row r="1372">
      <x:c r="A1372">
        <x:v>96437</x:v>
      </x:c>
      <x:c r="B1372" s="1">
        <x:v>44754.6508626968</x:v>
      </x:c>
      <x:c r="C1372" s="6">
        <x:v>22.8334092033333</x:v>
      </x:c>
      <x:c r="D1372" s="14" t="s">
        <x:v>92</x:v>
      </x:c>
      <x:c r="E1372" s="15">
        <x:v>44733.6636310532</x:v>
      </x:c>
      <x:c r="F1372" t="s">
        <x:v>97</x:v>
      </x:c>
      <x:c r="G1372" s="6">
        <x:v>101.472322011954</x:v>
      </x:c>
      <x:c r="H1372" t="s">
        <x:v>95</x:v>
      </x:c>
      <x:c r="I1372" s="6">
        <x:v>29.0141861447214</x:v>
      </x:c>
      <x:c r="J1372" t="s">
        <x:v>93</x:v>
      </x:c>
      <x:c r="K1372" s="6">
        <x:v>1019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20.419</x:v>
      </x:c>
      <x:c r="S1372" s="8">
        <x:v>70182.8481606958</x:v>
      </x:c>
      <x:c r="T1372" s="12">
        <x:v>273696.226635763</x:v>
      </x:c>
      <x:c r="U1372" s="12">
        <x:v>28.7</x:v>
      </x:c>
      <x:c r="V1372" s="12">
        <x:v>67.6</x:v>
      </x:c>
      <x:c r="W1372" s="12">
        <x:f>NA()</x:f>
      </x:c>
    </x:row>
    <x:row r="1373">
      <x:c r="A1373">
        <x:v>96444</x:v>
      </x:c>
      <x:c r="B1373" s="1">
        <x:v>44754.6508744213</x:v>
      </x:c>
      <x:c r="C1373" s="6">
        <x:v>22.8502858583333</x:v>
      </x:c>
      <x:c r="D1373" s="14" t="s">
        <x:v>92</x:v>
      </x:c>
      <x:c r="E1373" s="15">
        <x:v>44733.6636310532</x:v>
      </x:c>
      <x:c r="F1373" t="s">
        <x:v>97</x:v>
      </x:c>
      <x:c r="G1373" s="6">
        <x:v>101.51205741138</x:v>
      </x:c>
      <x:c r="H1373" t="s">
        <x:v>95</x:v>
      </x:c>
      <x:c r="I1373" s="6">
        <x:v>29.0202874433157</x:v>
      </x:c>
      <x:c r="J1373" t="s">
        <x:v>93</x:v>
      </x:c>
      <x:c r="K1373" s="6">
        <x:v>1019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20.414</x:v>
      </x:c>
      <x:c r="S1373" s="8">
        <x:v>70181.8283586868</x:v>
      </x:c>
      <x:c r="T1373" s="12">
        <x:v>273701.282082351</x:v>
      </x:c>
      <x:c r="U1373" s="12">
        <x:v>28.7</x:v>
      </x:c>
      <x:c r="V1373" s="12">
        <x:v>67.6</x:v>
      </x:c>
      <x:c r="W1373" s="12">
        <x:f>NA()</x:f>
      </x:c>
    </x:row>
    <x:row r="1374">
      <x:c r="A1374">
        <x:v>96445</x:v>
      </x:c>
      <x:c r="B1374" s="1">
        <x:v>44754.6508855324</x:v>
      </x:c>
      <x:c r="C1374" s="6">
        <x:v>22.8663176966667</x:v>
      </x:c>
      <x:c r="D1374" s="14" t="s">
        <x:v>92</x:v>
      </x:c>
      <x:c r="E1374" s="15">
        <x:v>44733.6636310532</x:v>
      </x:c>
      <x:c r="F1374" t="s">
        <x:v>97</x:v>
      </x:c>
      <x:c r="G1374" s="6">
        <x:v>101.453975350261</x:v>
      </x:c>
      <x:c r="H1374" t="s">
        <x:v>95</x:v>
      </x:c>
      <x:c r="I1374" s="6">
        <x:v>29.0141861447214</x:v>
      </x:c>
      <x:c r="J1374" t="s">
        <x:v>93</x:v>
      </x:c>
      <x:c r="K1374" s="6">
        <x:v>1019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20.421</x:v>
      </x:c>
      <x:c r="S1374" s="8">
        <x:v>70177.5083967961</x:v>
      </x:c>
      <x:c r="T1374" s="12">
        <x:v>273691.340973595</x:v>
      </x:c>
      <x:c r="U1374" s="12">
        <x:v>28.7</x:v>
      </x:c>
      <x:c r="V1374" s="12">
        <x:v>67.6</x:v>
      </x:c>
      <x:c r="W1374" s="12">
        <x:f>NA()</x:f>
      </x:c>
    </x:row>
    <x:row r="1375">
      <x:c r="A1375">
        <x:v>96456</x:v>
      </x:c>
      <x:c r="B1375" s="1">
        <x:v>44754.6508972569</x:v>
      </x:c>
      <x:c r="C1375" s="6">
        <x:v>22.8831963466667</x:v>
      </x:c>
      <x:c r="D1375" s="14" t="s">
        <x:v>92</x:v>
      </x:c>
      <x:c r="E1375" s="15">
        <x:v>44733.6636310532</x:v>
      </x:c>
      <x:c r="F1375" t="s">
        <x:v>97</x:v>
      </x:c>
      <x:c r="G1375" s="6">
        <x:v>101.536568440227</x:v>
      </x:c>
      <x:c r="H1375" t="s">
        <x:v>95</x:v>
      </x:c>
      <x:c r="I1375" s="6">
        <x:v>29.0141861447214</x:v>
      </x:c>
      <x:c r="J1375" t="s">
        <x:v>93</x:v>
      </x:c>
      <x:c r="K1375" s="6">
        <x:v>1019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20.412</x:v>
      </x:c>
      <x:c r="S1375" s="8">
        <x:v>70170.3740761927</x:v>
      </x:c>
      <x:c r="T1375" s="12">
        <x:v>273693.229375969</x:v>
      </x:c>
      <x:c r="U1375" s="12">
        <x:v>28.7</x:v>
      </x:c>
      <x:c r="V1375" s="12">
        <x:v>67.6</x:v>
      </x:c>
      <x:c r="W1375" s="12">
        <x:f>NA()</x:f>
      </x:c>
    </x:row>
    <x:row r="1376">
      <x:c r="A1376">
        <x:v>96462</x:v>
      </x:c>
      <x:c r="B1376" s="1">
        <x:v>44754.6509090625</x:v>
      </x:c>
      <x:c r="C1376" s="6">
        <x:v>22.9001729616667</x:v>
      </x:c>
      <x:c r="D1376" s="14" t="s">
        <x:v>92</x:v>
      </x:c>
      <x:c r="E1376" s="15">
        <x:v>44733.6636310532</x:v>
      </x:c>
      <x:c r="F1376" t="s">
        <x:v>97</x:v>
      </x:c>
      <x:c r="G1376" s="6">
        <x:v>101.463148155732</x:v>
      </x:c>
      <x:c r="H1376" t="s">
        <x:v>95</x:v>
      </x:c>
      <x:c r="I1376" s="6">
        <x:v>29.0141861447214</x:v>
      </x:c>
      <x:c r="J1376" t="s">
        <x:v>93</x:v>
      </x:c>
      <x:c r="K1376" s="6">
        <x:v>1019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20.42</x:v>
      </x:c>
      <x:c r="S1376" s="8">
        <x:v>70174.9352075986</x:v>
      </x:c>
      <x:c r="T1376" s="12">
        <x:v>273700.703564697</x:v>
      </x:c>
      <x:c r="U1376" s="12">
        <x:v>28.7</x:v>
      </x:c>
      <x:c r="V1376" s="12">
        <x:v>67.6</x:v>
      </x:c>
      <x:c r="W1376" s="12">
        <x:f>NA()</x:f>
      </x:c>
    </x:row>
    <x:row r="1377">
      <x:c r="A1377">
        <x:v>96467</x:v>
      </x:c>
      <x:c r="B1377" s="1">
        <x:v>44754.6509207176</x:v>
      </x:c>
      <x:c r="C1377" s="6">
        <x:v>22.9169770916667</x:v>
      </x:c>
      <x:c r="D1377" s="14" t="s">
        <x:v>92</x:v>
      </x:c>
      <x:c r="E1377" s="15">
        <x:v>44733.6636310532</x:v>
      </x:c>
      <x:c r="F1377" t="s">
        <x:v>97</x:v>
      </x:c>
      <x:c r="G1377" s="6">
        <x:v>101.478469530254</x:v>
      </x:c>
      <x:c r="H1377" t="s">
        <x:v>95</x:v>
      </x:c>
      <x:c r="I1377" s="6">
        <x:v>29.0080848572243</x:v>
      </x:c>
      <x:c r="J1377" t="s">
        <x:v>93</x:v>
      </x:c>
      <x:c r="K1377" s="6">
        <x:v>1019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20.419</x:v>
      </x:c>
      <x:c r="S1377" s="8">
        <x:v>70184.1163997214</x:v>
      </x:c>
      <x:c r="T1377" s="12">
        <x:v>273713.782628127</x:v>
      </x:c>
      <x:c r="U1377" s="12">
        <x:v>28.7</x:v>
      </x:c>
      <x:c r="V1377" s="12">
        <x:v>67.6</x:v>
      </x:c>
      <x:c r="W1377" s="12">
        <x:f>NA()</x:f>
      </x:c>
    </x:row>
    <x:row r="1378">
      <x:c r="A1378">
        <x:v>96470</x:v>
      </x:c>
      <x:c r="B1378" s="1">
        <x:v>44754.6509319444</x:v>
      </x:c>
      <x:c r="C1378" s="6">
        <x:v>22.93310876</x:v>
      </x:c>
      <x:c r="D1378" s="14" t="s">
        <x:v>92</x:v>
      </x:c>
      <x:c r="E1378" s="15">
        <x:v>44733.6636310532</x:v>
      </x:c>
      <x:c r="F1378" t="s">
        <x:v>97</x:v>
      </x:c>
      <x:c r="G1378" s="6">
        <x:v>101.490672877299</x:v>
      </x:c>
      <x:c r="H1378" t="s">
        <x:v>95</x:v>
      </x:c>
      <x:c r="I1378" s="6">
        <x:v>29.0141861447214</x:v>
      </x:c>
      <x:c r="J1378" t="s">
        <x:v>93</x:v>
      </x:c>
      <x:c r="K1378" s="6">
        <x:v>1019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20.417</x:v>
      </x:c>
      <x:c r="S1378" s="8">
        <x:v>70183.6417120534</x:v>
      </x:c>
      <x:c r="T1378" s="12">
        <x:v>273710.078690969</x:v>
      </x:c>
      <x:c r="U1378" s="12">
        <x:v>28.7</x:v>
      </x:c>
      <x:c r="V1378" s="12">
        <x:v>67.6</x:v>
      </x:c>
      <x:c r="W1378" s="12">
        <x:f>NA()</x:f>
      </x:c>
    </x:row>
    <x:row r="1379">
      <x:c r="A1379">
        <x:v>96479</x:v>
      </x:c>
      <x:c r="B1379" s="1">
        <x:v>44754.6509435995</x:v>
      </x:c>
      <x:c r="C1379" s="6">
        <x:v>22.9498883633333</x:v>
      </x:c>
      <x:c r="D1379" s="14" t="s">
        <x:v>92</x:v>
      </x:c>
      <x:c r="E1379" s="15">
        <x:v>44733.6636310532</x:v>
      </x:c>
      <x:c r="F1379" t="s">
        <x:v>97</x:v>
      </x:c>
      <x:c r="G1379" s="6">
        <x:v>101.487644979062</x:v>
      </x:c>
      <x:c r="H1379" t="s">
        <x:v>95</x:v>
      </x:c>
      <x:c r="I1379" s="6">
        <x:v>29.0080848572243</x:v>
      </x:c>
      <x:c r="J1379" t="s">
        <x:v>93</x:v>
      </x:c>
      <x:c r="K1379" s="6">
        <x:v>1019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20.418</x:v>
      </x:c>
      <x:c r="S1379" s="8">
        <x:v>70170.7559179468</x:v>
      </x:c>
      <x:c r="T1379" s="12">
        <x:v>273693.929392442</x:v>
      </x:c>
      <x:c r="U1379" s="12">
        <x:v>28.7</x:v>
      </x:c>
      <x:c r="V1379" s="12">
        <x:v>67.6</x:v>
      </x:c>
      <x:c r="W1379" s="12">
        <x:f>NA()</x:f>
      </x:c>
    </x:row>
    <x:row r="1380">
      <x:c r="A1380">
        <x:v>96485</x:v>
      </x:c>
      <x:c r="B1380" s="1">
        <x:v>44754.6509552893</x:v>
      </x:c>
      <x:c r="C1380" s="6">
        <x:v>22.9667523233333</x:v>
      </x:c>
      <x:c r="D1380" s="14" t="s">
        <x:v>92</x:v>
      </x:c>
      <x:c r="E1380" s="15">
        <x:v>44733.6636310532</x:v>
      </x:c>
      <x:c r="F1380" t="s">
        <x:v>97</x:v>
      </x:c>
      <x:c r="G1380" s="6">
        <x:v>101.487644979062</x:v>
      </x:c>
      <x:c r="H1380" t="s">
        <x:v>95</x:v>
      </x:c>
      <x:c r="I1380" s="6">
        <x:v>29.0080848572243</x:v>
      </x:c>
      <x:c r="J1380" t="s">
        <x:v>93</x:v>
      </x:c>
      <x:c r="K1380" s="6">
        <x:v>1019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20.418</x:v>
      </x:c>
      <x:c r="S1380" s="8">
        <x:v>70166.2426351024</x:v>
      </x:c>
      <x:c r="T1380" s="12">
        <x:v>273691.269631274</x:v>
      </x:c>
      <x:c r="U1380" s="12">
        <x:v>28.7</x:v>
      </x:c>
      <x:c r="V1380" s="12">
        <x:v>67.6</x:v>
      </x:c>
      <x:c r="W1380" s="12">
        <x:f>NA()</x:f>
      </x:c>
    </x:row>
    <x:row r="1381">
      <x:c r="A1381">
        <x:v>96492</x:v>
      </x:c>
      <x:c r="B1381" s="1">
        <x:v>44754.6509669792</x:v>
      </x:c>
      <x:c r="C1381" s="6">
        <x:v>22.9835782866667</x:v>
      </x:c>
      <x:c r="D1381" s="14" t="s">
        <x:v>92</x:v>
      </x:c>
      <x:c r="E1381" s="15">
        <x:v>44733.6636310532</x:v>
      </x:c>
      <x:c r="F1381" t="s">
        <x:v>97</x:v>
      </x:c>
      <x:c r="G1381" s="6">
        <x:v>101.490672877299</x:v>
      </x:c>
      <x:c r="H1381" t="s">
        <x:v>95</x:v>
      </x:c>
      <x:c r="I1381" s="6">
        <x:v>29.0141861447214</x:v>
      </x:c>
      <x:c r="J1381" t="s">
        <x:v>93</x:v>
      </x:c>
      <x:c r="K1381" s="6">
        <x:v>1019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20.417</x:v>
      </x:c>
      <x:c r="S1381" s="8">
        <x:v>70172.666707399</x:v>
      </x:c>
      <x:c r="T1381" s="12">
        <x:v>273691.315038272</x:v>
      </x:c>
      <x:c r="U1381" s="12">
        <x:v>28.7</x:v>
      </x:c>
      <x:c r="V1381" s="12">
        <x:v>67.6</x:v>
      </x:c>
      <x:c r="W1381" s="12">
        <x:f>NA()</x:f>
      </x:c>
    </x:row>
    <x:row r="1382">
      <x:c r="A1382">
        <x:v>96493</x:v>
      </x:c>
      <x:c r="B1382" s="1">
        <x:v>44754.6509780903</x:v>
      </x:c>
      <x:c r="C1382" s="6">
        <x:v>22.9995449783333</x:v>
      </x:c>
      <x:c r="D1382" s="14" t="s">
        <x:v>92</x:v>
      </x:c>
      <x:c r="E1382" s="15">
        <x:v>44733.6636310532</x:v>
      </x:c>
      <x:c r="F1382" t="s">
        <x:v>97</x:v>
      </x:c>
      <x:c r="G1382" s="6">
        <x:v>101.518207060027</x:v>
      </x:c>
      <x:c r="H1382" t="s">
        <x:v>95</x:v>
      </x:c>
      <x:c r="I1382" s="6">
        <x:v>29.0141861447214</x:v>
      </x:c>
      <x:c r="J1382" t="s">
        <x:v>93</x:v>
      </x:c>
      <x:c r="K1382" s="6">
        <x:v>1019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20.414</x:v>
      </x:c>
      <x:c r="S1382" s="8">
        <x:v>70170.4540751149</x:v>
      </x:c>
      <x:c r="T1382" s="12">
        <x:v>273706.352073488</x:v>
      </x:c>
      <x:c r="U1382" s="12">
        <x:v>28.7</x:v>
      </x:c>
      <x:c r="V1382" s="12">
        <x:v>67.6</x:v>
      </x:c>
      <x:c r="W1382" s="12">
        <x:f>NA()</x:f>
      </x:c>
    </x:row>
    <x:row r="1383">
      <x:c r="A1383">
        <x:v>96499</x:v>
      </x:c>
      <x:c r="B1383" s="1">
        <x:v>44754.6509897338</x:v>
      </x:c>
      <x:c r="C1383" s="6">
        <x:v>23.0163376733333</x:v>
      </x:c>
      <x:c r="D1383" s="14" t="s">
        <x:v>92</x:v>
      </x:c>
      <x:c r="E1383" s="15">
        <x:v>44733.6636310532</x:v>
      </x:c>
      <x:c r="F1383" t="s">
        <x:v>97</x:v>
      </x:c>
      <x:c r="G1383" s="6">
        <x:v>101.545750708332</x:v>
      </x:c>
      <x:c r="H1383" t="s">
        <x:v>95</x:v>
      </x:c>
      <x:c r="I1383" s="6">
        <x:v>29.0141861447214</x:v>
      </x:c>
      <x:c r="J1383" t="s">
        <x:v>93</x:v>
      </x:c>
      <x:c r="K1383" s="6">
        <x:v>1019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20.411</x:v>
      </x:c>
      <x:c r="S1383" s="8">
        <x:v>70157.6095150847</x:v>
      </x:c>
      <x:c r="T1383" s="12">
        <x:v>273710.949951305</x:v>
      </x:c>
      <x:c r="U1383" s="12">
        <x:v>28.7</x:v>
      </x:c>
      <x:c r="V1383" s="12">
        <x:v>67.6</x:v>
      </x:c>
      <x:c r="W1383" s="12">
        <x:f>NA()</x:f>
      </x:c>
    </x:row>
    <x:row r="1384">
      <x:c r="A1384">
        <x:v>96509</x:v>
      </x:c>
      <x:c r="B1384" s="1">
        <x:v>44754.6510014236</x:v>
      </x:c>
      <x:c r="C1384" s="6">
        <x:v>23.033160105</x:v>
      </x:c>
      <x:c r="D1384" s="14" t="s">
        <x:v>92</x:v>
      </x:c>
      <x:c r="E1384" s="15">
        <x:v>44733.6636310532</x:v>
      </x:c>
      <x:c r="F1384" t="s">
        <x:v>97</x:v>
      </x:c>
      <x:c r="G1384" s="6">
        <x:v>101.530417707664</x:v>
      </x:c>
      <x:c r="H1384" t="s">
        <x:v>95</x:v>
      </x:c>
      <x:c r="I1384" s="6">
        <x:v>29.0202874433157</x:v>
      </x:c>
      <x:c r="J1384" t="s">
        <x:v>93</x:v>
      </x:c>
      <x:c r="K1384" s="6">
        <x:v>1019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20.412</x:v>
      </x:c>
      <x:c r="S1384" s="8">
        <x:v>70142.0723652355</x:v>
      </x:c>
      <x:c r="T1384" s="12">
        <x:v>273704.449429257</x:v>
      </x:c>
      <x:c r="U1384" s="12">
        <x:v>28.7</x:v>
      </x:c>
      <x:c r="V1384" s="12">
        <x:v>67.6</x:v>
      </x:c>
      <x:c r="W1384" s="12">
        <x:f>NA()</x:f>
      </x:c>
    </x:row>
    <x:row r="1385">
      <x:c r="A1385">
        <x:v>96515</x:v>
      </x:c>
      <x:c r="B1385" s="1">
        <x:v>44754.6510131597</x:v>
      </x:c>
      <x:c r="C1385" s="6">
        <x:v>23.0500629416667</x:v>
      </x:c>
      <x:c r="D1385" s="14" t="s">
        <x:v>92</x:v>
      </x:c>
      <x:c r="E1385" s="15">
        <x:v>44733.6636310532</x:v>
      </x:c>
      <x:c r="F1385" t="s">
        <x:v>97</x:v>
      </x:c>
      <x:c r="G1385" s="6">
        <x:v>101.585523849679</x:v>
      </x:c>
      <x:c r="H1385" t="s">
        <x:v>95</x:v>
      </x:c>
      <x:c r="I1385" s="6">
        <x:v>29.0202874433157</x:v>
      </x:c>
      <x:c r="J1385" t="s">
        <x:v>93</x:v>
      </x:c>
      <x:c r="K1385" s="6">
        <x:v>1019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20.406</x:v>
      </x:c>
      <x:c r="S1385" s="8">
        <x:v>70135.1184518922</x:v>
      </x:c>
      <x:c r="T1385" s="12">
        <x:v>273707.115994683</x:v>
      </x:c>
      <x:c r="U1385" s="12">
        <x:v>28.7</x:v>
      </x:c>
      <x:c r="V1385" s="12">
        <x:v>67.6</x:v>
      </x:c>
      <x:c r="W1385" s="12">
        <x:f>NA()</x:f>
      </x:c>
    </x:row>
    <x:row r="1386">
      <x:c r="A1386">
        <x:v>96522</x:v>
      </x:c>
      <x:c r="B1386" s="1">
        <x:v>44754.6510248495</x:v>
      </x:c>
      <x:c r="C1386" s="6">
        <x:v>23.0668909666667</x:v>
      </x:c>
      <x:c r="D1386" s="14" t="s">
        <x:v>92</x:v>
      </x:c>
      <x:c r="E1386" s="15">
        <x:v>44733.6636310532</x:v>
      </x:c>
      <x:c r="F1386" t="s">
        <x:v>97</x:v>
      </x:c>
      <x:c r="G1386" s="6">
        <x:v>101.561086424217</x:v>
      </x:c>
      <x:c r="H1386" t="s">
        <x:v>95</x:v>
      </x:c>
      <x:c r="I1386" s="6">
        <x:v>29.0080848572243</x:v>
      </x:c>
      <x:c r="J1386" t="s">
        <x:v>93</x:v>
      </x:c>
      <x:c r="K1386" s="6">
        <x:v>1019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20.41</x:v>
      </x:c>
      <x:c r="S1386" s="8">
        <x:v>70149.9908174396</x:v>
      </x:c>
      <x:c r="T1386" s="12">
        <x:v>273700.514541181</x:v>
      </x:c>
      <x:c r="U1386" s="12">
        <x:v>28.7</x:v>
      </x:c>
      <x:c r="V1386" s="12">
        <x:v>67.6</x:v>
      </x:c>
      <x:c r="W1386" s="12">
        <x:f>NA()</x:f>
      </x:c>
    </x:row>
    <x:row r="1387">
      <x:c r="A1387">
        <x:v>96523</x:v>
      </x:c>
      <x:c r="B1387" s="1">
        <x:v>44754.6510359606</x:v>
      </x:c>
      <x:c r="C1387" s="6">
        <x:v>23.082891685</x:v>
      </x:c>
      <x:c r="D1387" s="14" t="s">
        <x:v>92</x:v>
      </x:c>
      <x:c r="E1387" s="15">
        <x:v>44733.6636310532</x:v>
      </x:c>
      <x:c r="F1387" t="s">
        <x:v>97</x:v>
      </x:c>
      <x:c r="G1387" s="6">
        <x:v>101.536568440227</x:v>
      </x:c>
      <x:c r="H1387" t="s">
        <x:v>95</x:v>
      </x:c>
      <x:c r="I1387" s="6">
        <x:v>29.0141861447214</x:v>
      </x:c>
      <x:c r="J1387" t="s">
        <x:v>93</x:v>
      </x:c>
      <x:c r="K1387" s="6">
        <x:v>1019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20.412</x:v>
      </x:c>
      <x:c r="S1387" s="8">
        <x:v>70150.8050650938</x:v>
      </x:c>
      <x:c r="T1387" s="12">
        <x:v>273707.627991112</x:v>
      </x:c>
      <x:c r="U1387" s="12">
        <x:v>28.7</x:v>
      </x:c>
      <x:c r="V1387" s="12">
        <x:v>67.6</x:v>
      </x:c>
      <x:c r="W1387" s="12">
        <x:f>NA()</x:f>
      </x:c>
    </x:row>
    <x:row r="1388">
      <x:c r="A1388">
        <x:v>96530</x:v>
      </x:c>
      <x:c r="B1388" s="1">
        <x:v>44754.6510476505</x:v>
      </x:c>
      <x:c r="C1388" s="6">
        <x:v>23.0997304883333</x:v>
      </x:c>
      <x:c r="D1388" s="14" t="s">
        <x:v>92</x:v>
      </x:c>
      <x:c r="E1388" s="15">
        <x:v>44733.6636310532</x:v>
      </x:c>
      <x:c r="F1388" t="s">
        <x:v>97</x:v>
      </x:c>
      <x:c r="G1388" s="6">
        <x:v>101.557966042476</x:v>
      </x:c>
      <x:c r="H1388" t="s">
        <x:v>95</x:v>
      </x:c>
      <x:c r="I1388" s="6">
        <x:v>29.0202874433157</x:v>
      </x:c>
      <x:c r="J1388" t="s">
        <x:v>93</x:v>
      </x:c>
      <x:c r="K1388" s="6">
        <x:v>1019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20.409</x:v>
      </x:c>
      <x:c r="S1388" s="8">
        <x:v>70157.9623520488</x:v>
      </x:c>
      <x:c r="T1388" s="12">
        <x:v>273699.371681722</x:v>
      </x:c>
      <x:c r="U1388" s="12">
        <x:v>28.7</x:v>
      </x:c>
      <x:c r="V1388" s="12">
        <x:v>67.6</x:v>
      </x:c>
      <x:c r="W1388" s="12">
        <x:f>NA()</x:f>
      </x:c>
    </x:row>
    <x:row r="1389">
      <x:c r="A1389">
        <x:v>96539</x:v>
      </x:c>
      <x:c r="B1389" s="1">
        <x:v>44754.6510593403</x:v>
      </x:c>
      <x:c r="C1389" s="6">
        <x:v>23.11656375</x:v>
      </x:c>
      <x:c r="D1389" s="14" t="s">
        <x:v>92</x:v>
      </x:c>
      <x:c r="E1389" s="15">
        <x:v>44733.6636310532</x:v>
      </x:c>
      <x:c r="F1389" t="s">
        <x:v>97</x:v>
      </x:c>
      <x:c r="G1389" s="6">
        <x:v>101.52738722418</x:v>
      </x:c>
      <x:c r="H1389" t="s">
        <x:v>95</x:v>
      </x:c>
      <x:c r="I1389" s="6">
        <x:v>29.0141861447214</x:v>
      </x:c>
      <x:c r="J1389" t="s">
        <x:v>93</x:v>
      </x:c>
      <x:c r="K1389" s="6">
        <x:v>1019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20.413</x:v>
      </x:c>
      <x:c r="S1389" s="8">
        <x:v>70156.3488632524</x:v>
      </x:c>
      <x:c r="T1389" s="12">
        <x:v>273706.341449246</x:v>
      </x:c>
      <x:c r="U1389" s="12">
        <x:v>28.7</x:v>
      </x:c>
      <x:c r="V1389" s="12">
        <x:v>67.6</x:v>
      </x:c>
      <x:c r="W1389" s="12">
        <x:f>NA()</x:f>
      </x:c>
    </x:row>
    <x:row r="1390">
      <x:c r="A1390">
        <x:v>96546</x:v>
      </x:c>
      <x:c r="B1390" s="1">
        <x:v>44754.6510710301</x:v>
      </x:c>
      <x:c r="C1390" s="6">
        <x:v>23.1334300683333</x:v>
      </x:c>
      <x:c r="D1390" s="14" t="s">
        <x:v>92</x:v>
      </x:c>
      <x:c r="E1390" s="15">
        <x:v>44733.6636310532</x:v>
      </x:c>
      <x:c r="F1390" t="s">
        <x:v>97</x:v>
      </x:c>
      <x:c r="G1390" s="6">
        <x:v>101.591677835454</x:v>
      </x:c>
      <x:c r="H1390" t="s">
        <x:v>95</x:v>
      </x:c>
      <x:c r="I1390" s="6">
        <x:v>29.0141861447214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20.406</x:v>
      </x:c>
      <x:c r="S1390" s="8">
        <x:v>70154.027440623</x:v>
      </x:c>
      <x:c r="T1390" s="12">
        <x:v>273704.165507693</x:v>
      </x:c>
      <x:c r="U1390" s="12">
        <x:v>28.7</x:v>
      </x:c>
      <x:c r="V1390" s="12">
        <x:v>67.6</x:v>
      </x:c>
      <x:c r="W1390" s="12">
        <x:f>NA()</x:f>
      </x:c>
    </x:row>
    <x:row r="1391">
      <x:c r="A1391">
        <x:v>96550</x:v>
      </x:c>
      <x:c r="B1391" s="1">
        <x:v>44754.6510827199</x:v>
      </x:c>
      <x:c r="C1391" s="6">
        <x:v>23.150216655</x:v>
      </x:c>
      <x:c r="D1391" s="14" t="s">
        <x:v>92</x:v>
      </x:c>
      <x:c r="E1391" s="15">
        <x:v>44733.6636310532</x:v>
      </x:c>
      <x:c r="F1391" t="s">
        <x:v>97</x:v>
      </x:c>
      <x:c r="G1391" s="6">
        <x:v>101.56411840137</x:v>
      </x:c>
      <x:c r="H1391" t="s">
        <x:v>95</x:v>
      </x:c>
      <x:c r="I1391" s="6">
        <x:v>29.0141861447214</x:v>
      </x:c>
      <x:c r="J1391" t="s">
        <x:v>93</x:v>
      </x:c>
      <x:c r="K1391" s="6">
        <x:v>1019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20.409</x:v>
      </x:c>
      <x:c r="S1391" s="8">
        <x:v>70162.6862736478</x:v>
      </x:c>
      <x:c r="T1391" s="12">
        <x:v>273710.262196548</x:v>
      </x:c>
      <x:c r="U1391" s="12">
        <x:v>28.7</x:v>
      </x:c>
      <x:c r="V1391" s="12">
        <x:v>67.6</x:v>
      </x:c>
      <x:c r="W1391" s="12">
        <x:f>NA()</x:f>
      </x:c>
    </x:row>
    <x:row r="1392">
      <x:c r="A1392">
        <x:v>96553</x:v>
      </x:c>
      <x:c r="B1392" s="1">
        <x:v>44754.6510938657</x:v>
      </x:c>
      <x:c r="C1392" s="6">
        <x:v>23.16626947</x:v>
      </x:c>
      <x:c r="D1392" s="14" t="s">
        <x:v>92</x:v>
      </x:c>
      <x:c r="E1392" s="15">
        <x:v>44733.6636310532</x:v>
      </x:c>
      <x:c r="F1392" t="s">
        <x:v>97</x:v>
      </x:c>
      <x:c r="G1392" s="6">
        <x:v>101.518207060027</x:v>
      </x:c>
      <x:c r="H1392" t="s">
        <x:v>95</x:v>
      </x:c>
      <x:c r="I1392" s="6">
        <x:v>29.0141861447214</x:v>
      </x:c>
      <x:c r="J1392" t="s">
        <x:v>93</x:v>
      </x:c>
      <x:c r="K1392" s="6">
        <x:v>1019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20.414</x:v>
      </x:c>
      <x:c r="S1392" s="8">
        <x:v>70167.9469995132</x:v>
      </x:c>
      <x:c r="T1392" s="12">
        <x:v>273710.948064429</x:v>
      </x:c>
      <x:c r="U1392" s="12">
        <x:v>28.7</x:v>
      </x:c>
      <x:c r="V1392" s="12">
        <x:v>67.6</x:v>
      </x:c>
      <x:c r="W1392" s="12">
        <x:f>NA()</x:f>
      </x:c>
    </x:row>
    <x:row r="1393">
      <x:c r="A1393">
        <x:v>96559</x:v>
      </x:c>
      <x:c r="B1393" s="1">
        <x:v>44754.6511055556</x:v>
      </x:c>
      <x:c r="C1393" s="6">
        <x:v>23.183109155</x:v>
      </x:c>
      <x:c r="D1393" s="14" t="s">
        <x:v>92</x:v>
      </x:c>
      <x:c r="E1393" s="15">
        <x:v>44733.6636310532</x:v>
      </x:c>
      <x:c r="F1393" t="s">
        <x:v>97</x:v>
      </x:c>
      <x:c r="G1393" s="6">
        <x:v>101.545750708332</x:v>
      </x:c>
      <x:c r="H1393" t="s">
        <x:v>95</x:v>
      </x:c>
      <x:c r="I1393" s="6">
        <x:v>29.0141861447214</x:v>
      </x:c>
      <x:c r="J1393" t="s">
        <x:v>93</x:v>
      </x:c>
      <x:c r="K1393" s="6">
        <x:v>1019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20.411</x:v>
      </x:c>
      <x:c r="S1393" s="8">
        <x:v>70174.6218807273</x:v>
      </x:c>
      <x:c r="T1393" s="12">
        <x:v>273701.598885349</x:v>
      </x:c>
      <x:c r="U1393" s="12">
        <x:v>28.7</x:v>
      </x:c>
      <x:c r="V1393" s="12">
        <x:v>67.6</x:v>
      </x:c>
      <x:c r="W1393" s="12">
        <x:f>NA()</x:f>
      </x:c>
    </x:row>
    <x:row r="1394">
      <x:c r="A1394">
        <x:v>96569</x:v>
      </x:c>
      <x:c r="B1394" s="1">
        <x:v>44754.6511172106</x:v>
      </x:c>
      <x:c r="C1394" s="6">
        <x:v>23.1999032966667</x:v>
      </x:c>
      <x:c r="D1394" s="14" t="s">
        <x:v>92</x:v>
      </x:c>
      <x:c r="E1394" s="15">
        <x:v>44733.6636310532</x:v>
      </x:c>
      <x:c r="F1394" t="s">
        <x:v>97</x:v>
      </x:c>
      <x:c r="G1394" s="6">
        <x:v>101.518207060027</x:v>
      </x:c>
      <x:c r="H1394" t="s">
        <x:v>95</x:v>
      </x:c>
      <x:c r="I1394" s="6">
        <x:v>29.0141861447214</x:v>
      </x:c>
      <x:c r="J1394" t="s">
        <x:v>93</x:v>
      </x:c>
      <x:c r="K1394" s="6">
        <x:v>1019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20.414</x:v>
      </x:c>
      <x:c r="S1394" s="8">
        <x:v>70175.2429370553</x:v>
      </x:c>
      <x:c r="T1394" s="12">
        <x:v>273706.450568564</x:v>
      </x:c>
      <x:c r="U1394" s="12">
        <x:v>28.7</x:v>
      </x:c>
      <x:c r="V1394" s="12">
        <x:v>67.6</x:v>
      </x:c>
      <x:c r="W1394" s="12">
        <x:f>NA()</x:f>
      </x:c>
    </x:row>
    <x:row r="1395">
      <x:c r="A1395">
        <x:v>96576</x:v>
      </x:c>
      <x:c r="B1395" s="1">
        <x:v>44754.6511289005</x:v>
      </x:c>
      <x:c r="C1395" s="6">
        <x:v>23.2167384966667</x:v>
      </x:c>
      <x:c r="D1395" s="14" t="s">
        <x:v>92</x:v>
      </x:c>
      <x:c r="E1395" s="15">
        <x:v>44733.6636310532</x:v>
      </x:c>
      <x:c r="F1395" t="s">
        <x:v>97</x:v>
      </x:c>
      <x:c r="G1395" s="6">
        <x:v>101.51205741138</x:v>
      </x:c>
      <x:c r="H1395" t="s">
        <x:v>95</x:v>
      </x:c>
      <x:c r="I1395" s="6">
        <x:v>29.0202874433157</x:v>
      </x:c>
      <x:c r="J1395" t="s">
        <x:v>93</x:v>
      </x:c>
      <x:c r="K1395" s="6">
        <x:v>1019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20.414</x:v>
      </x:c>
      <x:c r="S1395" s="8">
        <x:v>70183.8878533949</x:v>
      </x:c>
      <x:c r="T1395" s="12">
        <x:v>273705.491006516</x:v>
      </x:c>
      <x:c r="U1395" s="12">
        <x:v>28.7</x:v>
      </x:c>
      <x:c r="V1395" s="12">
        <x:v>67.6</x:v>
      </x:c>
      <x:c r="W1395" s="12">
        <x:f>NA()</x:f>
      </x:c>
    </x:row>
    <x:row r="1396">
      <x:c r="A1396">
        <x:v>96582</x:v>
      </x:c>
      <x:c r="B1396" s="1">
        <x:v>44754.651140625</x:v>
      </x:c>
      <x:c r="C1396" s="6">
        <x:v>23.2336322916667</x:v>
      </x:c>
      <x:c r="D1396" s="14" t="s">
        <x:v>92</x:v>
      </x:c>
      <x:c r="E1396" s="15">
        <x:v>44733.6636310532</x:v>
      </x:c>
      <x:c r="F1396" t="s">
        <x:v>97</x:v>
      </x:c>
      <x:c r="G1396" s="6">
        <x:v>101.515177632965</x:v>
      </x:c>
      <x:c r="H1396" t="s">
        <x:v>95</x:v>
      </x:c>
      <x:c r="I1396" s="6">
        <x:v>29.0080848572243</x:v>
      </x:c>
      <x:c r="J1396" t="s">
        <x:v>93</x:v>
      </x:c>
      <x:c r="K1396" s="6">
        <x:v>1019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20.415</x:v>
      </x:c>
      <x:c r="S1396" s="8">
        <x:v>70175.9927420784</x:v>
      </x:c>
      <x:c r="T1396" s="12">
        <x:v>273711.592120069</x:v>
      </x:c>
      <x:c r="U1396" s="12">
        <x:v>28.7</x:v>
      </x:c>
      <x:c r="V1396" s="12">
        <x:v>67.6</x:v>
      </x:c>
      <x:c r="W1396" s="12">
        <x:f>NA()</x:f>
      </x:c>
    </x:row>
    <x:row r="1397">
      <x:c r="A1397">
        <x:v>96583</x:v>
      </x:c>
      <x:c r="B1397" s="1">
        <x:v>44754.6511517361</x:v>
      </x:c>
      <x:c r="C1397" s="6">
        <x:v>23.24961714</x:v>
      </x:c>
      <x:c r="D1397" s="14" t="s">
        <x:v>92</x:v>
      </x:c>
      <x:c r="E1397" s="15">
        <x:v>44733.6636310532</x:v>
      </x:c>
      <x:c r="F1397" t="s">
        <x:v>97</x:v>
      </x:c>
      <x:c r="G1397" s="6">
        <x:v>101.518207060027</x:v>
      </x:c>
      <x:c r="H1397" t="s">
        <x:v>95</x:v>
      </x:c>
      <x:c r="I1397" s="6">
        <x:v>29.0141861447214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20.414</x:v>
      </x:c>
      <x:c r="S1397" s="8">
        <x:v>70172.1621379388</x:v>
      </x:c>
      <x:c r="T1397" s="12">
        <x:v>273692.068252347</x:v>
      </x:c>
      <x:c r="U1397" s="12">
        <x:v>28.7</x:v>
      </x:c>
      <x:c r="V1397" s="12">
        <x:v>67.6</x:v>
      </x:c>
      <x:c r="W1397" s="12">
        <x:f>NA()</x:f>
      </x:c>
    </x:row>
    <x:row r="1398">
      <x:c r="A1398">
        <x:v>96594</x:v>
      </x:c>
      <x:c r="B1398" s="1">
        <x:v>44754.6511634606</x:v>
      </x:c>
      <x:c r="C1398" s="6">
        <x:v>23.26652059</x:v>
      </x:c>
      <x:c r="D1398" s="14" t="s">
        <x:v>92</x:v>
      </x:c>
      <x:c r="E1398" s="15">
        <x:v>44733.6636310532</x:v>
      </x:c>
      <x:c r="F1398" t="s">
        <x:v>97</x:v>
      </x:c>
      <x:c r="G1398" s="6">
        <x:v>101.509027947605</x:v>
      </x:c>
      <x:c r="H1398" t="s">
        <x:v>95</x:v>
      </x:c>
      <x:c r="I1398" s="6">
        <x:v>29.0141861447214</x:v>
      </x:c>
      <x:c r="J1398" t="s">
        <x:v>93</x:v>
      </x:c>
      <x:c r="K1398" s="6">
        <x:v>1019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20.415</x:v>
      </x:c>
      <x:c r="S1398" s="8">
        <x:v>70170.8233533577</x:v>
      </x:c>
      <x:c r="T1398" s="12">
        <x:v>273698.367063245</x:v>
      </x:c>
      <x:c r="U1398" s="12">
        <x:v>28.7</x:v>
      </x:c>
      <x:c r="V1398" s="12">
        <x:v>67.6</x:v>
      </x:c>
      <x:c r="W1398" s="12">
        <x:f>NA()</x:f>
      </x:c>
    </x:row>
    <x:row r="1399">
      <x:c r="A1399">
        <x:v>96600</x:v>
      </x:c>
      <x:c r="B1399" s="1">
        <x:v>44754.6511751505</x:v>
      </x:c>
      <x:c r="C1399" s="6">
        <x:v>23.2833194583333</x:v>
      </x:c>
      <x:c r="D1399" s="14" t="s">
        <x:v>92</x:v>
      </x:c>
      <x:c r="E1399" s="15">
        <x:v>44733.6636310532</x:v>
      </x:c>
      <x:c r="F1399" t="s">
        <x:v>97</x:v>
      </x:c>
      <x:c r="G1399" s="6">
        <x:v>101.53959943372</x:v>
      </x:c>
      <x:c r="H1399" t="s">
        <x:v>95</x:v>
      </x:c>
      <x:c r="I1399" s="6">
        <x:v>29.0202874433157</x:v>
      </x:c>
      <x:c r="J1399" t="s">
        <x:v>93</x:v>
      </x:c>
      <x:c r="K1399" s="6">
        <x:v>1019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20.411</x:v>
      </x:c>
      <x:c r="S1399" s="8">
        <x:v>70169.085480371</x:v>
      </x:c>
      <x:c r="T1399" s="12">
        <x:v>273704.510543647</x:v>
      </x:c>
      <x:c r="U1399" s="12">
        <x:v>28.7</x:v>
      </x:c>
      <x:c r="V1399" s="12">
        <x:v>67.6</x:v>
      </x:c>
      <x:c r="W1399" s="12">
        <x:f>NA()</x:f>
      </x:c>
    </x:row>
    <x:row r="1400">
      <x:c r="A1400">
        <x:v>96603</x:v>
      </x:c>
      <x:c r="B1400" s="1">
        <x:v>44754.6511868403</x:v>
      </x:c>
      <x:c r="C1400" s="6">
        <x:v>23.3001667316667</x:v>
      </x:c>
      <x:c r="D1400" s="14" t="s">
        <x:v>92</x:v>
      </x:c>
      <x:c r="E1400" s="15">
        <x:v>44733.6636310532</x:v>
      </x:c>
      <x:c r="F1400" t="s">
        <x:v>97</x:v>
      </x:c>
      <x:c r="G1400" s="6">
        <x:v>101.509027947605</x:v>
      </x:c>
      <x:c r="H1400" t="s">
        <x:v>95</x:v>
      </x:c>
      <x:c r="I1400" s="6">
        <x:v>29.0141861447214</x:v>
      </x:c>
      <x:c r="J1400" t="s">
        <x:v>93</x:v>
      </x:c>
      <x:c r="K1400" s="6">
        <x:v>1019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20.415</x:v>
      </x:c>
      <x:c r="S1400" s="8">
        <x:v>70172.7148501098</x:v>
      </x:c>
      <x:c r="T1400" s="12">
        <x:v>273707.485565507</x:v>
      </x:c>
      <x:c r="U1400" s="12">
        <x:v>28.7</x:v>
      </x:c>
      <x:c r="V1400" s="12">
        <x:v>67.6</x:v>
      </x:c>
      <x:c r="W1400" s="12">
        <x:f>NA()</x:f>
      </x:c>
    </x:row>
    <x:row r="1401">
      <x:c r="A1401">
        <x:v>96608</x:v>
      </x:c>
      <x:c r="B1401" s="1">
        <x:v>44754.6511979514</x:v>
      </x:c>
      <x:c r="C1401" s="6">
        <x:v>23.3161545616667</x:v>
      </x:c>
      <x:c r="D1401" s="14" t="s">
        <x:v>92</x:v>
      </x:c>
      <x:c r="E1401" s="15">
        <x:v>44733.6636310532</x:v>
      </x:c>
      <x:c r="F1401" t="s">
        <x:v>97</x:v>
      </x:c>
      <x:c r="G1401" s="6">
        <x:v>101.493701321774</x:v>
      </x:c>
      <x:c r="H1401" t="s">
        <x:v>95</x:v>
      </x:c>
      <x:c r="I1401" s="6">
        <x:v>29.0202874433157</x:v>
      </x:c>
      <x:c r="J1401" t="s">
        <x:v>93</x:v>
      </x:c>
      <x:c r="K1401" s="6">
        <x:v>1019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20.416</x:v>
      </x:c>
      <x:c r="S1401" s="8">
        <x:v>70172.8397718021</x:v>
      </x:c>
      <x:c r="T1401" s="12">
        <x:v>273695.035349289</x:v>
      </x:c>
      <x:c r="U1401" s="12">
        <x:v>28.7</x:v>
      </x:c>
      <x:c r="V1401" s="12">
        <x:v>67.6</x:v>
      </x:c>
      <x:c r="W1401" s="12">
        <x:f>NA()</x:f>
      </x:c>
    </x:row>
    <x:row r="1402">
      <x:c r="A1402">
        <x:v>96615</x:v>
      </x:c>
      <x:c r="B1402" s="1">
        <x:v>44754.6512096065</x:v>
      </x:c>
      <x:c r="C1402" s="6">
        <x:v>23.3329678383333</x:v>
      </x:c>
      <x:c r="D1402" s="14" t="s">
        <x:v>92</x:v>
      </x:c>
      <x:c r="E1402" s="15">
        <x:v>44733.6636310532</x:v>
      </x:c>
      <x:c r="F1402" t="s">
        <x:v>97</x:v>
      </x:c>
      <x:c r="G1402" s="6">
        <x:v>101.499849886751</x:v>
      </x:c>
      <x:c r="H1402" t="s">
        <x:v>95</x:v>
      </x:c>
      <x:c r="I1402" s="6">
        <x:v>29.0141861447214</x:v>
      </x:c>
      <x:c r="J1402" t="s">
        <x:v>93</x:v>
      </x:c>
      <x:c r="K1402" s="6">
        <x:v>1019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20.416</x:v>
      </x:c>
      <x:c r="S1402" s="8">
        <x:v>70163.1840638966</x:v>
      </x:c>
      <x:c r="T1402" s="12">
        <x:v>273703.387636269</x:v>
      </x:c>
      <x:c r="U1402" s="12">
        <x:v>28.7</x:v>
      </x:c>
      <x:c r="V1402" s="12">
        <x:v>67.6</x:v>
      </x:c>
      <x:c r="W1402" s="12">
        <x:f>NA()</x:f>
      </x:c>
    </x:row>
    <x:row r="1403">
      <x:c r="A1403">
        <x:v>96621</x:v>
      </x:c>
      <x:c r="B1403" s="1">
        <x:v>44754.6512212616</x:v>
      </x:c>
      <x:c r="C1403" s="6">
        <x:v>23.3497610916667</x:v>
      </x:c>
      <x:c r="D1403" s="14" t="s">
        <x:v>92</x:v>
      </x:c>
      <x:c r="E1403" s="15">
        <x:v>44733.6636310532</x:v>
      </x:c>
      <x:c r="F1403" t="s">
        <x:v>97</x:v>
      </x:c>
      <x:c r="G1403" s="6">
        <x:v>101.554934028658</x:v>
      </x:c>
      <x:c r="H1403" t="s">
        <x:v>95</x:v>
      </x:c>
      <x:c r="I1403" s="6">
        <x:v>29.0141861447214</x:v>
      </x:c>
      <x:c r="J1403" t="s">
        <x:v>93</x:v>
      </x:c>
      <x:c r="K1403" s="6">
        <x:v>1019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20.41</x:v>
      </x:c>
      <x:c r="S1403" s="8">
        <x:v>70161.2057654746</x:v>
      </x:c>
      <x:c r="T1403" s="12">
        <x:v>273700.88095287</x:v>
      </x:c>
      <x:c r="U1403" s="12">
        <x:v>28.7</x:v>
      </x:c>
      <x:c r="V1403" s="12">
        <x:v>67.6</x:v>
      </x:c>
      <x:c r="W1403" s="12">
        <x:f>NA()</x:f>
      </x:c>
    </x:row>
    <x:row r="1404">
      <x:c r="A1404">
        <x:v>96627</x:v>
      </x:c>
      <x:c r="B1404" s="1">
        <x:v>44754.6512330671</x:v>
      </x:c>
      <x:c r="C1404" s="6">
        <x:v>23.3667256</x:v>
      </x:c>
      <x:c r="D1404" s="14" t="s">
        <x:v>92</x:v>
      </x:c>
      <x:c r="E1404" s="15">
        <x:v>44733.6636310532</x:v>
      </x:c>
      <x:c r="F1404" t="s">
        <x:v>97</x:v>
      </x:c>
      <x:c r="G1404" s="6">
        <x:v>101.51205741138</x:v>
      </x:c>
      <x:c r="H1404" t="s">
        <x:v>95</x:v>
      </x:c>
      <x:c r="I1404" s="6">
        <x:v>29.0202874433157</x:v>
      </x:c>
      <x:c r="J1404" t="s">
        <x:v>93</x:v>
      </x:c>
      <x:c r="K1404" s="6">
        <x:v>1019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20.414</x:v>
      </x:c>
      <x:c r="S1404" s="8">
        <x:v>70161.0169286811</x:v>
      </x:c>
      <x:c r="T1404" s="12">
        <x:v>273701.15408813</x:v>
      </x:c>
      <x:c r="U1404" s="12">
        <x:v>28.7</x:v>
      </x:c>
      <x:c r="V1404" s="12">
        <x:v>67.6</x:v>
      </x:c>
      <x:c r="W1404" s="12">
        <x:f>NA()</x:f>
      </x:c>
    </x:row>
    <x:row r="1405">
      <x:c r="A1405">
        <x:v>96636</x:v>
      </x:c>
      <x:c r="B1405" s="1">
        <x:v>44754.6512447569</x:v>
      </x:c>
      <x:c r="C1405" s="6">
        <x:v>23.3835904333333</x:v>
      </x:c>
      <x:c r="D1405" s="14" t="s">
        <x:v>92</x:v>
      </x:c>
      <x:c r="E1405" s="15">
        <x:v>44733.6636310532</x:v>
      </x:c>
      <x:c r="F1405" t="s">
        <x:v>97</x:v>
      </x:c>
      <x:c r="G1405" s="6">
        <x:v>101.484524854067</x:v>
      </x:c>
      <x:c r="H1405" t="s">
        <x:v>95</x:v>
      </x:c>
      <x:c r="I1405" s="6">
        <x:v>29.0202874433157</x:v>
      </x:c>
      <x:c r="J1405" t="s">
        <x:v>93</x:v>
      </x:c>
      <x:c r="K1405" s="6">
        <x:v>1019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20.417</x:v>
      </x:c>
      <x:c r="S1405" s="8">
        <x:v>70174.2363763078</x:v>
      </x:c>
      <x:c r="T1405" s="12">
        <x:v>273691.013697468</x:v>
      </x:c>
      <x:c r="U1405" s="12">
        <x:v>28.7</x:v>
      </x:c>
      <x:c r="V1405" s="12">
        <x:v>67.6</x:v>
      </x:c>
      <x:c r="W1405" s="12">
        <x:f>NA()</x:f>
      </x:c>
    </x:row>
    <x:row r="1406">
      <x:c r="A1406">
        <x:v>96637</x:v>
      </x:c>
      <x:c r="B1406" s="1">
        <x:v>44754.6512558681</x:v>
      </x:c>
      <x:c r="C1406" s="6">
        <x:v>23.3995845333333</x:v>
      </x:c>
      <x:c r="D1406" s="14" t="s">
        <x:v>92</x:v>
      </x:c>
      <x:c r="E1406" s="15">
        <x:v>44733.6636310532</x:v>
      </x:c>
      <x:c r="F1406" t="s">
        <x:v>97</x:v>
      </x:c>
      <x:c r="G1406" s="6">
        <x:v>101.521237033606</x:v>
      </x:c>
      <x:c r="H1406" t="s">
        <x:v>95</x:v>
      </x:c>
      <x:c r="I1406" s="6">
        <x:v>29.0202874433157</x:v>
      </x:c>
      <x:c r="J1406" t="s">
        <x:v>93</x:v>
      </x:c>
      <x:c r="K1406" s="6">
        <x:v>1019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20.413</x:v>
      </x:c>
      <x:c r="S1406" s="8">
        <x:v>70163.2407001055</x:v>
      </x:c>
      <x:c r="T1406" s="12">
        <x:v>273678.182507086</x:v>
      </x:c>
      <x:c r="U1406" s="12">
        <x:v>28.7</x:v>
      </x:c>
      <x:c r="V1406" s="12">
        <x:v>67.6</x:v>
      </x:c>
      <x:c r="W1406" s="12">
        <x:f>NA()</x:f>
      </x:c>
    </x:row>
    <x:row r="1407">
      <x:c r="A1407">
        <x:v>96643</x:v>
      </x:c>
      <x:c r="B1407" s="1">
        <x:v>44754.6512675579</x:v>
      </x:c>
      <x:c r="C1407" s="6">
        <x:v>23.41641044</x:v>
      </x:c>
      <x:c r="D1407" s="14" t="s">
        <x:v>92</x:v>
      </x:c>
      <x:c r="E1407" s="15">
        <x:v>44733.6636310532</x:v>
      </x:c>
      <x:c r="F1407" t="s">
        <x:v>97</x:v>
      </x:c>
      <x:c r="G1407" s="6">
        <x:v>101.521237033606</x:v>
      </x:c>
      <x:c r="H1407" t="s">
        <x:v>95</x:v>
      </x:c>
      <x:c r="I1407" s="6">
        <x:v>29.0202874433157</x:v>
      </x:c>
      <x:c r="J1407" t="s">
        <x:v>93</x:v>
      </x:c>
      <x:c r="K1407" s="6">
        <x:v>1019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20.413</x:v>
      </x:c>
      <x:c r="S1407" s="8">
        <x:v>70148.3735270638</x:v>
      </x:c>
      <x:c r="T1407" s="12">
        <x:v>273688.555789436</x:v>
      </x:c>
      <x:c r="U1407" s="12">
        <x:v>28.7</x:v>
      </x:c>
      <x:c r="V1407" s="12">
        <x:v>67.6</x:v>
      </x:c>
      <x:c r="W1407" s="12">
        <x:f>NA()</x:f>
      </x:c>
    </x:row>
    <x:row r="1408">
      <x:c r="A1408">
        <x:v>96649</x:v>
      </x:c>
      <x:c r="B1408" s="1">
        <x:v>44754.6512792824</x:v>
      </x:c>
      <x:c r="C1408" s="6">
        <x:v>23.4332883233333</x:v>
      </x:c>
      <x:c r="D1408" s="14" t="s">
        <x:v>92</x:v>
      </x:c>
      <x:c r="E1408" s="15">
        <x:v>44733.6636310532</x:v>
      </x:c>
      <x:c r="F1408" t="s">
        <x:v>97</x:v>
      </x:c>
      <x:c r="G1408" s="6">
        <x:v>101.52738722418</x:v>
      </x:c>
      <x:c r="H1408" t="s">
        <x:v>95</x:v>
      </x:c>
      <x:c r="I1408" s="6">
        <x:v>29.0141861447214</x:v>
      </x:c>
      <x:c r="J1408" t="s">
        <x:v>93</x:v>
      </x:c>
      <x:c r="K1408" s="6">
        <x:v>1019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20.413</x:v>
      </x:c>
      <x:c r="S1408" s="8">
        <x:v>70146.4578258006</x:v>
      </x:c>
      <x:c r="T1408" s="12">
        <x:v>273694.780852708</x:v>
      </x:c>
      <x:c r="U1408" s="12">
        <x:v>28.7</x:v>
      </x:c>
      <x:c r="V1408" s="12">
        <x:v>67.6</x:v>
      </x:c>
      <x:c r="W1408" s="12">
        <x:f>NA()</x:f>
      </x:c>
    </x:row>
    <x:row r="1409">
      <x:c r="A1409">
        <x:v>96660</x:v>
      </x:c>
      <x:c r="B1409" s="1">
        <x:v>44754.6512910069</x:v>
      </x:c>
      <x:c r="C1409" s="6">
        <x:v>23.4501933816667</x:v>
      </x:c>
      <x:c r="D1409" s="14" t="s">
        <x:v>92</x:v>
      </x:c>
      <x:c r="E1409" s="15">
        <x:v>44733.6636310532</x:v>
      </x:c>
      <x:c r="F1409" t="s">
        <x:v>97</x:v>
      </x:c>
      <x:c r="G1409" s="6">
        <x:v>101.585523849679</x:v>
      </x:c>
      <x:c r="H1409" t="s">
        <x:v>95</x:v>
      </x:c>
      <x:c r="I1409" s="6">
        <x:v>29.0202874433157</x:v>
      </x:c>
      <x:c r="J1409" t="s">
        <x:v>93</x:v>
      </x:c>
      <x:c r="K1409" s="6">
        <x:v>1019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20.406</x:v>
      </x:c>
      <x:c r="S1409" s="8">
        <x:v>70138.8039102762</x:v>
      </x:c>
      <x:c r="T1409" s="12">
        <x:v>273701.18123117</x:v>
      </x:c>
      <x:c r="U1409" s="12">
        <x:v>28.7</x:v>
      </x:c>
      <x:c r="V1409" s="12">
        <x:v>67.6</x:v>
      </x:c>
      <x:c r="W1409" s="12">
        <x:f>NA()</x:f>
      </x:c>
    </x:row>
    <x:row r="1410">
      <x:c r="A1410">
        <x:v>96661</x:v>
      </x:c>
      <x:c r="B1410" s="1">
        <x:v>44754.6513021181</x:v>
      </x:c>
      <x:c r="C1410" s="6">
        <x:v>23.4661599833333</x:v>
      </x:c>
      <x:c r="D1410" s="14" t="s">
        <x:v>92</x:v>
      </x:c>
      <x:c r="E1410" s="15">
        <x:v>44733.6636310532</x:v>
      </x:c>
      <x:c r="F1410" t="s">
        <x:v>97</x:v>
      </x:c>
      <x:c r="G1410" s="6">
        <x:v>101.576336861184</x:v>
      </x:c>
      <x:c r="H1410" t="s">
        <x:v>95</x:v>
      </x:c>
      <x:c r="I1410" s="6">
        <x:v>29.0202874433157</x:v>
      </x:c>
      <x:c r="J1410" t="s">
        <x:v>93</x:v>
      </x:c>
      <x:c r="K1410" s="6">
        <x:v>1019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20.407</x:v>
      </x:c>
      <x:c r="S1410" s="8">
        <x:v>70147.4721553164</x:v>
      </x:c>
      <x:c r="T1410" s="12">
        <x:v>273705.617520766</x:v>
      </x:c>
      <x:c r="U1410" s="12">
        <x:v>28.7</x:v>
      </x:c>
      <x:c r="V1410" s="12">
        <x:v>67.6</x:v>
      </x:c>
      <x:c r="W1410" s="12">
        <x:f>NA()</x:f>
      </x:c>
    </x:row>
    <x:row r="1411">
      <x:c r="A1411">
        <x:v>96667</x:v>
      </x:c>
      <x:c r="B1411" s="1">
        <x:v>44754.6513138542</x:v>
      </x:c>
      <x:c r="C1411" s="6">
        <x:v>23.483039345</x:v>
      </x:c>
      <x:c r="D1411" s="14" t="s">
        <x:v>92</x:v>
      </x:c>
      <x:c r="E1411" s="15">
        <x:v>44733.6636310532</x:v>
      </x:c>
      <x:c r="F1411" t="s">
        <x:v>97</x:v>
      </x:c>
      <x:c r="G1411" s="6">
        <x:v>101.53959943372</x:v>
      </x:c>
      <x:c r="H1411" t="s">
        <x:v>95</x:v>
      </x:c>
      <x:c r="I1411" s="6">
        <x:v>29.0202874433157</x:v>
      </x:c>
      <x:c r="J1411" t="s">
        <x:v>93</x:v>
      </x:c>
      <x:c r="K1411" s="6">
        <x:v>1019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20.411</x:v>
      </x:c>
      <x:c r="S1411" s="8">
        <x:v>70147.5140017517</x:v>
      </x:c>
      <x:c r="T1411" s="12">
        <x:v>273684.474415278</x:v>
      </x:c>
      <x:c r="U1411" s="12">
        <x:v>28.7</x:v>
      </x:c>
      <x:c r="V1411" s="12">
        <x:v>67.6</x:v>
      </x:c>
      <x:c r="W1411" s="12">
        <x:f>NA()</x:f>
      </x:c>
    </x:row>
    <x:row r="1412">
      <x:c r="A1412">
        <x:v>96673</x:v>
      </x:c>
      <x:c r="B1412" s="1">
        <x:v>44754.6513254977</x:v>
      </x:c>
      <x:c r="C1412" s="6">
        <x:v>23.499825455</x:v>
      </x:c>
      <x:c r="D1412" s="14" t="s">
        <x:v>92</x:v>
      </x:c>
      <x:c r="E1412" s="15">
        <x:v>44733.6636310532</x:v>
      </x:c>
      <x:c r="F1412" t="s">
        <x:v>97</x:v>
      </x:c>
      <x:c r="G1412" s="6">
        <x:v>101.493701321774</x:v>
      </x:c>
      <x:c r="H1412" t="s">
        <x:v>95</x:v>
      </x:c>
      <x:c r="I1412" s="6">
        <x:v>29.0202874433157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20.416</x:v>
      </x:c>
      <x:c r="S1412" s="8">
        <x:v>70151.0688441562</x:v>
      </x:c>
      <x:c r="T1412" s="12">
        <x:v>273694.088395256</x:v>
      </x:c>
      <x:c r="U1412" s="12">
        <x:v>28.7</x:v>
      </x:c>
      <x:c r="V1412" s="12">
        <x:v>67.6</x:v>
      </x:c>
      <x:c r="W1412" s="12">
        <x:f>NA()</x:f>
      </x:c>
    </x:row>
    <x:row r="1413">
      <x:c r="A1413">
        <x:v>96684</x:v>
      </x:c>
      <x:c r="B1413" s="1">
        <x:v>44754.6513371528</x:v>
      </x:c>
      <x:c r="C1413" s="6">
        <x:v>23.516643515</x:v>
      </x:c>
      <x:c r="D1413" s="14" t="s">
        <x:v>92</x:v>
      </x:c>
      <x:c r="E1413" s="15">
        <x:v>44733.6636310532</x:v>
      </x:c>
      <x:c r="F1413" t="s">
        <x:v>97</x:v>
      </x:c>
      <x:c r="G1413" s="6">
        <x:v>101.536568440227</x:v>
      </x:c>
      <x:c r="H1413" t="s">
        <x:v>95</x:v>
      </x:c>
      <x:c r="I1413" s="6">
        <x:v>29.0141861447214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20.412</x:v>
      </x:c>
      <x:c r="S1413" s="8">
        <x:v>70149.5894554827</x:v>
      </x:c>
      <x:c r="T1413" s="12">
        <x:v>273694.562428019</x:v>
      </x:c>
      <x:c r="U1413" s="12">
        <x:v>28.7</x:v>
      </x:c>
      <x:c r="V1413" s="12">
        <x:v>67.6</x:v>
      </x:c>
      <x:c r="W1413" s="12">
        <x:f>NA()</x:f>
      </x:c>
    </x:row>
    <x:row r="1414">
      <x:c r="A1414">
        <x:v>96689</x:v>
      </x:c>
      <x:c r="B1414" s="1">
        <x:v>44754.6513488426</x:v>
      </x:c>
      <x:c r="C1414" s="6">
        <x:v>23.5334507966667</x:v>
      </x:c>
      <x:c r="D1414" s="14" t="s">
        <x:v>92</x:v>
      </x:c>
      <x:c r="E1414" s="15">
        <x:v>44733.6636310532</x:v>
      </x:c>
      <x:c r="F1414" t="s">
        <x:v>97</x:v>
      </x:c>
      <x:c r="G1414" s="6">
        <x:v>101.530417707664</x:v>
      </x:c>
      <x:c r="H1414" t="s">
        <x:v>95</x:v>
      </x:c>
      <x:c r="I1414" s="6">
        <x:v>29.0202874433157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20.412</x:v>
      </x:c>
      <x:c r="S1414" s="8">
        <x:v>70150.9172500265</x:v>
      </x:c>
      <x:c r="T1414" s="12">
        <x:v>273676.849576644</x:v>
      </x:c>
      <x:c r="U1414" s="12">
        <x:v>28.7</x:v>
      </x:c>
      <x:c r="V1414" s="12">
        <x:v>67.6</x:v>
      </x:c>
      <x:c r="W1414" s="12">
        <x:f>NA()</x:f>
      </x:c>
    </x:row>
    <x:row r="1415">
      <x:c r="A1415">
        <x:v>96695</x:v>
      </x:c>
      <x:c r="B1415" s="1">
        <x:v>44754.6513604977</x:v>
      </x:c>
      <x:c r="C1415" s="6">
        <x:v>23.5502322833333</x:v>
      </x:c>
      <x:c r="D1415" s="14" t="s">
        <x:v>92</x:v>
      </x:c>
      <x:c r="E1415" s="15">
        <x:v>44733.6636310532</x:v>
      </x:c>
      <x:c r="F1415" t="s">
        <x:v>97</x:v>
      </x:c>
      <x:c r="G1415" s="6">
        <x:v>101.496730312534</x:v>
      </x:c>
      <x:c r="H1415" t="s">
        <x:v>95</x:v>
      </x:c>
      <x:c r="I1415" s="6">
        <x:v>29.0263887530064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20.415</x:v>
      </x:c>
      <x:c r="S1415" s="8">
        <x:v>70167.653333732</x:v>
      </x:c>
      <x:c r="T1415" s="12">
        <x:v>273695.205346014</x:v>
      </x:c>
      <x:c r="U1415" s="12">
        <x:v>28.7</x:v>
      </x:c>
      <x:c r="V1415" s="12">
        <x:v>67.6</x:v>
      </x:c>
      <x:c r="W1415" s="12">
        <x:f>NA()</x:f>
      </x:c>
    </x:row>
    <x:row r="1416">
      <x:c r="A1416">
        <x:v>96697</x:v>
      </x:c>
      <x:c r="B1416" s="1">
        <x:v>44754.6513715625</x:v>
      </x:c>
      <x:c r="C1416" s="6">
        <x:v>23.5661992166667</x:v>
      </x:c>
      <x:c r="D1416" s="14" t="s">
        <x:v>92</x:v>
      </x:c>
      <x:c r="E1416" s="15">
        <x:v>44733.6636310532</x:v>
      </x:c>
      <x:c r="F1416" t="s">
        <x:v>97</x:v>
      </x:c>
      <x:c r="G1416" s="6">
        <x:v>101.499849886751</x:v>
      </x:c>
      <x:c r="H1416" t="s">
        <x:v>95</x:v>
      </x:c>
      <x:c r="I1416" s="6">
        <x:v>29.0141861447214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20.416</x:v>
      </x:c>
      <x:c r="S1416" s="8">
        <x:v>70169.5840707159</x:v>
      </x:c>
      <x:c r="T1416" s="12">
        <x:v>273677.569752517</x:v>
      </x:c>
      <x:c r="U1416" s="12">
        <x:v>28.7</x:v>
      </x:c>
      <x:c r="V1416" s="12">
        <x:v>67.6</x:v>
      </x:c>
      <x:c r="W1416" s="12">
        <x:f>NA()</x:f>
      </x:c>
    </x:row>
    <x:row r="1417">
      <x:c r="A1417">
        <x:v>96708</x:v>
      </x:c>
      <x:c r="B1417" s="1">
        <x:v>44754.6513832986</x:v>
      </x:c>
      <x:c r="C1417" s="6">
        <x:v>23.58305213</x:v>
      </x:c>
      <x:c r="D1417" s="14" t="s">
        <x:v>92</x:v>
      </x:c>
      <x:c r="E1417" s="15">
        <x:v>44733.6636310532</x:v>
      </x:c>
      <x:c r="F1417" t="s">
        <x:v>97</x:v>
      </x:c>
      <x:c r="G1417" s="6">
        <x:v>101.502878840824</x:v>
      </x:c>
      <x:c r="H1417" t="s">
        <x:v>95</x:v>
      </x:c>
      <x:c r="I1417" s="6">
        <x:v>29.0202874433157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20.415</x:v>
      </x:c>
      <x:c r="S1417" s="8">
        <x:v>70169.5901720828</x:v>
      </x:c>
      <x:c r="T1417" s="12">
        <x:v>273683.506055563</x:v>
      </x:c>
      <x:c r="U1417" s="12">
        <x:v>28.7</x:v>
      </x:c>
      <x:c r="V1417" s="12">
        <x:v>67.6</x:v>
      </x:c>
      <x:c r="W1417" s="12">
        <x:f>NA()</x:f>
      </x:c>
    </x:row>
    <x:row r="1418">
      <x:c r="A1418">
        <x:v>96711</x:v>
      </x:c>
      <x:c r="B1418" s="1">
        <x:v>44754.6513949884</x:v>
      </x:c>
      <x:c r="C1418" s="6">
        <x:v>23.599870425</x:v>
      </x:c>
      <x:c r="D1418" s="14" t="s">
        <x:v>92</x:v>
      </x:c>
      <x:c r="E1418" s="15">
        <x:v>44733.6636310532</x:v>
      </x:c>
      <x:c r="F1418" t="s">
        <x:v>97</x:v>
      </x:c>
      <x:c r="G1418" s="6">
        <x:v>101.420319003977</x:v>
      </x:c>
      <x:c r="H1418" t="s">
        <x:v>95</x:v>
      </x:c>
      <x:c r="I1418" s="6">
        <x:v>29.0202874433157</x:v>
      </x:c>
      <x:c r="J1418" t="s">
        <x:v>93</x:v>
      </x:c>
      <x:c r="K1418" s="6">
        <x:v>1019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20.424</x:v>
      </x:c>
      <x:c r="S1418" s="8">
        <x:v>70187.817644196</x:v>
      </x:c>
      <x:c r="T1418" s="12">
        <x:v>273684.679614977</x:v>
      </x:c>
      <x:c r="U1418" s="12">
        <x:v>28.7</x:v>
      </x:c>
      <x:c r="V1418" s="12">
        <x:v>67.6</x:v>
      </x:c>
      <x:c r="W1418" s="12">
        <x:f>NA()</x:f>
      </x:c>
    </x:row>
    <x:row r="1419">
      <x:c r="A1419">
        <x:v>96715</x:v>
      </x:c>
      <x:c r="B1419" s="1">
        <x:v>44754.6514066782</x:v>
      </x:c>
      <x:c r="C1419" s="6">
        <x:v>23.6167418433333</x:v>
      </x:c>
      <x:c r="D1419" s="14" t="s">
        <x:v>92</x:v>
      </x:c>
      <x:c r="E1419" s="15">
        <x:v>44733.6636310532</x:v>
      </x:c>
      <x:c r="F1419" t="s">
        <x:v>97</x:v>
      </x:c>
      <x:c r="G1419" s="6">
        <x:v>101.444803595376</x:v>
      </x:c>
      <x:c r="H1419" t="s">
        <x:v>95</x:v>
      </x:c>
      <x:c r="I1419" s="6">
        <x:v>29.0141861447214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20.422</x:v>
      </x:c>
      <x:c r="S1419" s="8">
        <x:v>70183.4516124469</x:v>
      </x:c>
      <x:c r="T1419" s="12">
        <x:v>273679.291912066</x:v>
      </x:c>
      <x:c r="U1419" s="12">
        <x:v>28.7</x:v>
      </x:c>
      <x:c r="V1419" s="12">
        <x:v>67.6</x:v>
      </x:c>
      <x:c r="W1419" s="12">
        <x:f>NA()</x:f>
      </x:c>
    </x:row>
    <x:row r="1420">
      <x:c r="A1420">
        <x:v>96724</x:v>
      </x:c>
      <x:c r="B1420" s="1">
        <x:v>44754.6514183681</x:v>
      </x:c>
      <x:c r="C1420" s="6">
        <x:v>23.63360013</x:v>
      </x:c>
      <x:c r="D1420" s="14" t="s">
        <x:v>92</x:v>
      </x:c>
      <x:c r="E1420" s="15">
        <x:v>44733.6636310532</x:v>
      </x:c>
      <x:c r="F1420" t="s">
        <x:v>97</x:v>
      </x:c>
      <x:c r="G1420" s="6">
        <x:v>101.447829493393</x:v>
      </x:c>
      <x:c r="H1420" t="s">
        <x:v>95</x:v>
      </x:c>
      <x:c r="I1420" s="6">
        <x:v>29.0202874433157</x:v>
      </x:c>
      <x:c r="J1420" t="s">
        <x:v>93</x:v>
      </x:c>
      <x:c r="K1420" s="6">
        <x:v>1019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20.421</x:v>
      </x:c>
      <x:c r="S1420" s="8">
        <x:v>70177.6974616476</x:v>
      </x:c>
      <x:c r="T1420" s="12">
        <x:v>273696.233189017</x:v>
      </x:c>
      <x:c r="U1420" s="12">
        <x:v>28.7</x:v>
      </x:c>
      <x:c r="V1420" s="12">
        <x:v>67.6</x:v>
      </x:c>
      <x:c r="W1420" s="12">
        <x:f>NA()</x:f>
      </x:c>
    </x:row>
    <x:row r="1421">
      <x:c r="A1421">
        <x:v>96732</x:v>
      </x:c>
      <x:c r="B1421" s="1">
        <x:v>44754.6514295139</x:v>
      </x:c>
      <x:c r="C1421" s="6">
        <x:v>23.64961309</x:v>
      </x:c>
      <x:c r="D1421" s="14" t="s">
        <x:v>92</x:v>
      </x:c>
      <x:c r="E1421" s="15">
        <x:v>44733.6636310532</x:v>
      </x:c>
      <x:c r="F1421" t="s">
        <x:v>97</x:v>
      </x:c>
      <x:c r="G1421" s="6">
        <x:v>101.466175072025</x:v>
      </x:c>
      <x:c r="H1421" t="s">
        <x:v>95</x:v>
      </x:c>
      <x:c r="I1421" s="6">
        <x:v>29.0202874433157</x:v>
      </x:c>
      <x:c r="J1421" t="s">
        <x:v>93</x:v>
      </x:c>
      <x:c r="K1421" s="6">
        <x:v>1019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20.419</x:v>
      </x:c>
      <x:c r="S1421" s="8">
        <x:v>70182.3569244996</x:v>
      </x:c>
      <x:c r="T1421" s="12">
        <x:v>273683.593039583</x:v>
      </x:c>
      <x:c r="U1421" s="12">
        <x:v>28.7</x:v>
      </x:c>
      <x:c r="V1421" s="12">
        <x:v>67.6</x:v>
      </x:c>
      <x:c r="W1421" s="12">
        <x:f>NA()</x:f>
      </x:c>
    </x:row>
    <x:row r="1422">
      <x:c r="A1422">
        <x:v>96736</x:v>
      </x:c>
      <x:c r="B1422" s="1">
        <x:v>44754.651441169</x:v>
      </x:c>
      <x:c r="C1422" s="6">
        <x:v>23.6664092116667</x:v>
      </x:c>
      <x:c r="D1422" s="14" t="s">
        <x:v>92</x:v>
      </x:c>
      <x:c r="E1422" s="15">
        <x:v>44733.6636310532</x:v>
      </x:c>
      <x:c r="F1422" t="s">
        <x:v>97</x:v>
      </x:c>
      <x:c r="G1422" s="6">
        <x:v>101.481496919088</x:v>
      </x:c>
      <x:c r="H1422" t="s">
        <x:v>95</x:v>
      </x:c>
      <x:c r="I1422" s="6">
        <x:v>29.0141861447214</x:v>
      </x:c>
      <x:c r="J1422" t="s">
        <x:v>93</x:v>
      </x:c>
      <x:c r="K1422" s="6">
        <x:v>1019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20.418</x:v>
      </x:c>
      <x:c r="S1422" s="8">
        <x:v>70176.1729662372</x:v>
      </x:c>
      <x:c r="T1422" s="12">
        <x:v>273691.924085483</x:v>
      </x:c>
      <x:c r="U1422" s="12">
        <x:v>28.7</x:v>
      </x:c>
      <x:c r="V1422" s="12">
        <x:v>67.6</x:v>
      </x:c>
      <x:c r="W1422" s="12">
        <x:f>NA()</x:f>
      </x:c>
    </x:row>
    <x:row r="1423">
      <x:c r="A1423">
        <x:v>96741</x:v>
      </x:c>
      <x:c r="B1423" s="1">
        <x:v>44754.6514528588</x:v>
      </x:c>
      <x:c r="C1423" s="6">
        <x:v>23.6832591116667</x:v>
      </x:c>
      <x:c r="D1423" s="14" t="s">
        <x:v>92</x:v>
      </x:c>
      <x:c r="E1423" s="15">
        <x:v>44733.6636310532</x:v>
      </x:c>
      <x:c r="F1423" t="s">
        <x:v>97</x:v>
      </x:c>
      <x:c r="G1423" s="6">
        <x:v>101.478377409223</x:v>
      </x:c>
      <x:c r="H1423" t="s">
        <x:v>95</x:v>
      </x:c>
      <x:c r="I1423" s="6">
        <x:v>29.0263887530064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20.417</x:v>
      </x:c>
      <x:c r="S1423" s="8">
        <x:v>70181.1860086225</x:v>
      </x:c>
      <x:c r="T1423" s="12">
        <x:v>273685.581946522</x:v>
      </x:c>
      <x:c r="U1423" s="12">
        <x:v>28.7</x:v>
      </x:c>
      <x:c r="V1423" s="12">
        <x:v>67.6</x:v>
      </x:c>
      <x:c r="W1423" s="12">
        <x:f>NA()</x:f>
      </x:c>
    </x:row>
    <x:row r="1424">
      <x:c r="A1424">
        <x:v>96746</x:v>
      </x:c>
      <x:c r="B1424" s="1">
        <x:v>44754.6514645833</x:v>
      </x:c>
      <x:c r="C1424" s="6">
        <x:v>23.7001152316667</x:v>
      </x:c>
      <x:c r="D1424" s="14" t="s">
        <x:v>92</x:v>
      </x:c>
      <x:c r="E1424" s="15">
        <x:v>44733.6636310532</x:v>
      </x:c>
      <x:c r="F1424" t="s">
        <x:v>97</x:v>
      </x:c>
      <x:c r="G1424" s="6">
        <x:v>101.487553335238</x:v>
      </x:c>
      <x:c r="H1424" t="s">
        <x:v>95</x:v>
      </x:c>
      <x:c r="I1424" s="6">
        <x:v>29.0263887530064</x:v>
      </x:c>
      <x:c r="J1424" t="s">
        <x:v>93</x:v>
      </x:c>
      <x:c r="K1424" s="6">
        <x:v>1019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20.416</x:v>
      </x:c>
      <x:c r="S1424" s="8">
        <x:v>70186.8741466922</x:v>
      </x:c>
      <x:c r="T1424" s="12">
        <x:v>273690.781627467</x:v>
      </x:c>
      <x:c r="U1424" s="12">
        <x:v>28.7</x:v>
      </x:c>
      <x:c r="V1424" s="12">
        <x:v>67.6</x:v>
      </x:c>
      <x:c r="W1424" s="12">
        <x:f>NA()</x:f>
      </x:c>
    </x:row>
    <x:row r="1425">
      <x:c r="A1425">
        <x:v>96756</x:v>
      </x:c>
      <x:c r="B1425" s="1">
        <x:v>44754.6514762384</x:v>
      </x:c>
      <x:c r="C1425" s="6">
        <x:v>23.7169207916667</x:v>
      </x:c>
      <x:c r="D1425" s="14" t="s">
        <x:v>92</x:v>
      </x:c>
      <x:c r="E1425" s="15">
        <x:v>44733.6636310532</x:v>
      </x:c>
      <x:c r="F1425" t="s">
        <x:v>97</x:v>
      </x:c>
      <x:c r="G1425" s="6">
        <x:v>101.475349437538</x:v>
      </x:c>
      <x:c r="H1425" t="s">
        <x:v>95</x:v>
      </x:c>
      <x:c r="I1425" s="6">
        <x:v>29.0202874433157</x:v>
      </x:c>
      <x:c r="J1425" t="s">
        <x:v>93</x:v>
      </x:c>
      <x:c r="K1425" s="6">
        <x:v>1019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20.418</x:v>
      </x:c>
      <x:c r="S1425" s="8">
        <x:v>70170.1661619328</x:v>
      </x:c>
      <x:c r="T1425" s="12">
        <x:v>273699.029646222</x:v>
      </x:c>
      <x:c r="U1425" s="12">
        <x:v>28.7</x:v>
      </x:c>
      <x:c r="V1425" s="12">
        <x:v>67.6</x:v>
      </x:c>
      <x:c r="W1425" s="12">
        <x:f>NA()</x:f>
      </x:c>
    </x:row>
    <x:row r="1426">
      <x:c r="A1426">
        <x:v>96761</x:v>
      </x:c>
      <x:c r="B1426" s="1">
        <x:v>44754.651487419</x:v>
      </x:c>
      <x:c r="C1426" s="6">
        <x:v>23.7330212033333</x:v>
      </x:c>
      <x:c r="D1426" s="14" t="s">
        <x:v>92</x:v>
      </x:c>
      <x:c r="E1426" s="15">
        <x:v>44733.6636310532</x:v>
      </x:c>
      <x:c r="F1426" t="s">
        <x:v>97</x:v>
      </x:c>
      <x:c r="G1426" s="6">
        <x:v>101.466175072025</x:v>
      </x:c>
      <x:c r="H1426" t="s">
        <x:v>95</x:v>
      </x:c>
      <x:c r="I1426" s="6">
        <x:v>29.0202874433157</x:v>
      </x:c>
      <x:c r="J1426" t="s">
        <x:v>93</x:v>
      </x:c>
      <x:c r="K1426" s="6">
        <x:v>1019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20.419</x:v>
      </x:c>
      <x:c r="S1426" s="8">
        <x:v>70170.1837033367</x:v>
      </x:c>
      <x:c r="T1426" s="12">
        <x:v>273683.168152685</x:v>
      </x:c>
      <x:c r="U1426" s="12">
        <x:v>28.7</x:v>
      </x:c>
      <x:c r="V1426" s="12">
        <x:v>67.6</x:v>
      </x:c>
      <x:c r="W1426" s="12">
        <x:f>NA()</x:f>
      </x:c>
    </x:row>
    <x:row r="1427">
      <x:c r="A1427">
        <x:v>96767</x:v>
      </x:c>
      <x:c r="B1427" s="1">
        <x:v>44754.6514991551</x:v>
      </x:c>
      <x:c r="C1427" s="6">
        <x:v>23.7499099883333</x:v>
      </x:c>
      <x:c r="D1427" s="14" t="s">
        <x:v>92</x:v>
      </x:c>
      <x:c r="E1427" s="15">
        <x:v>44733.6636310532</x:v>
      </x:c>
      <x:c r="F1427" t="s">
        <x:v>97</x:v>
      </x:c>
      <x:c r="G1427" s="6">
        <x:v>101.432513542648</x:v>
      </x:c>
      <x:c r="H1427" t="s">
        <x:v>95</x:v>
      </x:c>
      <x:c r="I1427" s="6">
        <x:v>29.0263887530064</x:v>
      </x:c>
      <x:c r="J1427" t="s">
        <x:v>93</x:v>
      </x:c>
      <x:c r="K1427" s="6">
        <x:v>1019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20.422</x:v>
      </x:c>
      <x:c r="S1427" s="8">
        <x:v>70177.1185431258</x:v>
      </x:c>
      <x:c r="T1427" s="12">
        <x:v>273677.7912924</x:v>
      </x:c>
      <x:c r="U1427" s="12">
        <x:v>28.7</x:v>
      </x:c>
      <x:c r="V1427" s="12">
        <x:v>67.6</x:v>
      </x:c>
      <x:c r="W1427" s="12">
        <x:f>NA()</x:f>
      </x:c>
    </x:row>
    <x:row r="1428">
      <x:c r="A1428">
        <x:v>96771</x:v>
      </x:c>
      <x:c r="B1428" s="1">
        <x:v>44754.6515108796</x:v>
      </x:c>
      <x:c r="C1428" s="6">
        <x:v>23.7667704483333</x:v>
      </x:c>
      <x:c r="D1428" s="14" t="s">
        <x:v>92</x:v>
      </x:c>
      <x:c r="E1428" s="15">
        <x:v>44733.6636310532</x:v>
      </x:c>
      <x:c r="F1428" t="s">
        <x:v>97</x:v>
      </x:c>
      <x:c r="G1428" s="6">
        <x:v>101.444803595376</x:v>
      </x:c>
      <x:c r="H1428" t="s">
        <x:v>95</x:v>
      </x:c>
      <x:c r="I1428" s="6">
        <x:v>29.0141861447214</x:v>
      </x:c>
      <x:c r="J1428" t="s">
        <x:v>93</x:v>
      </x:c>
      <x:c r="K1428" s="6">
        <x:v>1019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20.422</x:v>
      </x:c>
      <x:c r="S1428" s="8">
        <x:v>70177.2521820032</x:v>
      </x:c>
      <x:c r="T1428" s="12">
        <x:v>273686.181777661</x:v>
      </x:c>
      <x:c r="U1428" s="12">
        <x:v>28.7</x:v>
      </x:c>
      <x:c r="V1428" s="12">
        <x:v>67.6</x:v>
      </x:c>
      <x:c r="W1428" s="12">
        <x:f>NA()</x:f>
      </x:c>
    </x:row>
    <x:row r="1429">
      <x:c r="A1429">
        <x:v>96775</x:v>
      </x:c>
      <x:c r="B1429" s="1">
        <x:v>44754.6515225347</x:v>
      </x:c>
      <x:c r="C1429" s="6">
        <x:v>23.7835967833333</x:v>
      </x:c>
      <x:c r="D1429" s="14" t="s">
        <x:v>92</x:v>
      </x:c>
      <x:c r="E1429" s="15">
        <x:v>44733.6636310532</x:v>
      </x:c>
      <x:c r="F1429" t="s">
        <x:v>97</x:v>
      </x:c>
      <x:c r="G1429" s="6">
        <x:v>101.478377409223</x:v>
      </x:c>
      <x:c r="H1429" t="s">
        <x:v>95</x:v>
      </x:c>
      <x:c r="I1429" s="6">
        <x:v>29.0263887530064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20.417</x:v>
      </x:c>
      <x:c r="S1429" s="8">
        <x:v>70177.4682503412</x:v>
      </x:c>
      <x:c r="T1429" s="12">
        <x:v>273683.025138684</x:v>
      </x:c>
      <x:c r="U1429" s="12">
        <x:v>28.7</x:v>
      </x:c>
      <x:c r="V1429" s="12">
        <x:v>67.6</x:v>
      </x:c>
      <x:c r="W1429" s="12">
        <x:f>NA()</x:f>
      </x:c>
    </x:row>
    <x:row r="1430">
      <x:c r="A1430">
        <x:v>96784</x:v>
      </x:c>
      <x:c r="B1430" s="1">
        <x:v>44754.6515336458</x:v>
      </x:c>
      <x:c r="C1430" s="6">
        <x:v>23.7995898983333</x:v>
      </x:c>
      <x:c r="D1430" s="14" t="s">
        <x:v>92</x:v>
      </x:c>
      <x:c r="E1430" s="15">
        <x:v>44733.6636310532</x:v>
      </x:c>
      <x:c r="F1430" t="s">
        <x:v>97</x:v>
      </x:c>
      <x:c r="G1430" s="6">
        <x:v>101.447829493393</x:v>
      </x:c>
      <x:c r="H1430" t="s">
        <x:v>95</x:v>
      </x:c>
      <x:c r="I1430" s="6">
        <x:v>29.0202874433157</x:v>
      </x:c>
      <x:c r="J1430" t="s">
        <x:v>93</x:v>
      </x:c>
      <x:c r="K1430" s="6">
        <x:v>1019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20.421</x:v>
      </x:c>
      <x:c r="S1430" s="8">
        <x:v>70174.5866165546</x:v>
      </x:c>
      <x:c r="T1430" s="12">
        <x:v>273682.992745768</x:v>
      </x:c>
      <x:c r="U1430" s="12">
        <x:v>28.7</x:v>
      </x:c>
      <x:c r="V1430" s="12">
        <x:v>67.6</x:v>
      </x:c>
      <x:c r="W1430" s="12">
        <x:f>NA()</x:f>
      </x:c>
    </x:row>
    <x:row r="1431">
      <x:c r="A1431">
        <x:v>96787</x:v>
      </x:c>
      <x:c r="B1431" s="1">
        <x:v>44754.6515453704</x:v>
      </x:c>
      <x:c r="C1431" s="6">
        <x:v>23.8164410833333</x:v>
      </x:c>
      <x:c r="D1431" s="14" t="s">
        <x:v>92</x:v>
      </x:c>
      <x:c r="E1431" s="15">
        <x:v>44733.6636310532</x:v>
      </x:c>
      <x:c r="F1431" t="s">
        <x:v>97</x:v>
      </x:c>
      <x:c r="G1431" s="6">
        <x:v>101.469202534325</x:v>
      </x:c>
      <x:c r="H1431" t="s">
        <x:v>95</x:v>
      </x:c>
      <x:c r="I1431" s="6">
        <x:v>29.0263887530064</x:v>
      </x:c>
      <x:c r="J1431" t="s">
        <x:v>93</x:v>
      </x:c>
      <x:c r="K1431" s="6">
        <x:v>1019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20.418</x:v>
      </x:c>
      <x:c r="S1431" s="8">
        <x:v>70175.9611649573</x:v>
      </x:c>
      <x:c r="T1431" s="12">
        <x:v>273671.758347604</x:v>
      </x:c>
      <x:c r="U1431" s="12">
        <x:v>28.7</x:v>
      </x:c>
      <x:c r="V1431" s="12">
        <x:v>67.6</x:v>
      </x:c>
      <x:c r="W1431" s="12">
        <x:f>NA()</x:f>
      </x:c>
    </x:row>
    <x:row r="1432">
      <x:c r="A1432">
        <x:v>96798</x:v>
      </x:c>
      <x:c r="B1432" s="1">
        <x:v>44754.6515571412</x:v>
      </x:c>
      <x:c r="C1432" s="6">
        <x:v>23.8334126466667</x:v>
      </x:c>
      <x:c r="D1432" s="14" t="s">
        <x:v>92</x:v>
      </x:c>
      <x:c r="E1432" s="15">
        <x:v>44733.6636310532</x:v>
      </x:c>
      <x:c r="F1432" t="s">
        <x:v>97</x:v>
      </x:c>
      <x:c r="G1432" s="6">
        <x:v>101.475349437538</x:v>
      </x:c>
      <x:c r="H1432" t="s">
        <x:v>95</x:v>
      </x:c>
      <x:c r="I1432" s="6">
        <x:v>29.0202874433157</x:v>
      </x:c>
      <x:c r="J1432" t="s">
        <x:v>93</x:v>
      </x:c>
      <x:c r="K1432" s="6">
        <x:v>1019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20.418</x:v>
      </x:c>
      <x:c r="S1432" s="8">
        <x:v>70181.1843291149</x:v>
      </x:c>
      <x:c r="T1432" s="12">
        <x:v>273696.375896422</x:v>
      </x:c>
      <x:c r="U1432" s="12">
        <x:v>28.7</x:v>
      </x:c>
      <x:c r="V1432" s="12">
        <x:v>67.6</x:v>
      </x:c>
      <x:c r="W1432" s="12">
        <x:f>NA()</x:f>
      </x:c>
    </x:row>
    <x:row r="1433">
      <x:c r="A1433">
        <x:v>96802</x:v>
      </x:c>
      <x:c r="B1433" s="1">
        <x:v>44754.651568831</x:v>
      </x:c>
      <x:c r="C1433" s="6">
        <x:v>23.8502279516667</x:v>
      </x:c>
      <x:c r="D1433" s="14" t="s">
        <x:v>92</x:v>
      </x:c>
      <x:c r="E1433" s="15">
        <x:v>44733.6636310532</x:v>
      </x:c>
      <x:c r="F1433" t="s">
        <x:v>97</x:v>
      </x:c>
      <x:c r="G1433" s="6">
        <x:v>101.457001757365</x:v>
      </x:c>
      <x:c r="H1433" t="s">
        <x:v>95</x:v>
      </x:c>
      <x:c r="I1433" s="6">
        <x:v>29.0202874433157</x:v>
      </x:c>
      <x:c r="J1433" t="s">
        <x:v>93</x:v>
      </x:c>
      <x:c r="K1433" s="6">
        <x:v>1019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20.42</x:v>
      </x:c>
      <x:c r="S1433" s="8">
        <x:v>70183.6382645168</x:v>
      </x:c>
      <x:c r="T1433" s="12">
        <x:v>273697.969652808</x:v>
      </x:c>
      <x:c r="U1433" s="12">
        <x:v>28.7</x:v>
      </x:c>
      <x:c r="V1433" s="12">
        <x:v>67.6</x:v>
      </x:c>
      <x:c r="W1433" s="12">
        <x:f>NA()</x:f>
      </x:c>
    </x:row>
    <x:row r="1434">
      <x:c r="A1434">
        <x:v>96808</x:v>
      </x:c>
      <x:c r="B1434" s="1">
        <x:v>44754.6515799421</x:v>
      </x:c>
      <x:c r="C1434" s="6">
        <x:v>23.86624185</x:v>
      </x:c>
      <x:c r="D1434" s="14" t="s">
        <x:v>92</x:v>
      </x:c>
      <x:c r="E1434" s="15">
        <x:v>44733.6636310532</x:v>
      </x:c>
      <x:c r="F1434" t="s">
        <x:v>97</x:v>
      </x:c>
      <x:c r="G1434" s="6">
        <x:v>101.457001757365</x:v>
      </x:c>
      <x:c r="H1434" t="s">
        <x:v>95</x:v>
      </x:c>
      <x:c r="I1434" s="6">
        <x:v>29.0202874433157</x:v>
      </x:c>
      <x:c r="J1434" t="s">
        <x:v>93</x:v>
      </x:c>
      <x:c r="K1434" s="6">
        <x:v>1019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20.42</x:v>
      </x:c>
      <x:c r="S1434" s="8">
        <x:v>70172.4380171976</x:v>
      </x:c>
      <x:c r="T1434" s="12">
        <x:v>273678.131262884</x:v>
      </x:c>
      <x:c r="U1434" s="12">
        <x:v>28.7</x:v>
      </x:c>
      <x:c r="V1434" s="12">
        <x:v>67.6</x:v>
      </x:c>
      <x:c r="W1434" s="12">
        <x:f>NA()</x:f>
      </x:c>
    </x:row>
    <x:row r="1435">
      <x:c r="A1435">
        <x:v>96816</x:v>
      </x:c>
      <x:c r="B1435" s="1">
        <x:v>44754.6515916667</x:v>
      </x:c>
      <x:c r="C1435" s="6">
        <x:v>23.88313284</x:v>
      </x:c>
      <x:c r="D1435" s="14" t="s">
        <x:v>92</x:v>
      </x:c>
      <x:c r="E1435" s="15">
        <x:v>44733.6636310532</x:v>
      </x:c>
      <x:c r="F1435" t="s">
        <x:v>97</x:v>
      </x:c>
      <x:c r="G1435" s="6">
        <x:v>101.447829493393</x:v>
      </x:c>
      <x:c r="H1435" t="s">
        <x:v>95</x:v>
      </x:c>
      <x:c r="I1435" s="6">
        <x:v>29.0202874433157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20.421</x:v>
      </x:c>
      <x:c r="S1435" s="8">
        <x:v>70182.1968374721</x:v>
      </x:c>
      <x:c r="T1435" s="12">
        <x:v>273692.057021591</x:v>
      </x:c>
      <x:c r="U1435" s="12">
        <x:v>28.7</x:v>
      </x:c>
      <x:c r="V1435" s="12">
        <x:v>67.6</x:v>
      </x:c>
      <x:c r="W1435" s="12">
        <x:f>NA()</x:f>
      </x:c>
    </x:row>
    <x:row r="1436">
      <x:c r="A1436">
        <x:v>96822</x:v>
      </x:c>
      <x:c r="B1436" s="1">
        <x:v>44754.6516034375</x:v>
      </x:c>
      <x:c r="C1436" s="6">
        <x:v>23.9000545216667</x:v>
      </x:c>
      <x:c r="D1436" s="14" t="s">
        <x:v>92</x:v>
      </x:c>
      <x:c r="E1436" s="15">
        <x:v>44733.6636310532</x:v>
      </x:c>
      <x:c r="F1436" t="s">
        <x:v>97</x:v>
      </x:c>
      <x:c r="G1436" s="6">
        <x:v>101.460028710383</x:v>
      </x:c>
      <x:c r="H1436" t="s">
        <x:v>95</x:v>
      </x:c>
      <x:c r="I1436" s="6">
        <x:v>29.0263887530064</x:v>
      </x:c>
      <x:c r="J1436" t="s">
        <x:v>93</x:v>
      </x:c>
      <x:c r="K1436" s="6">
        <x:v>1019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20.419</x:v>
      </x:c>
      <x:c r="S1436" s="8">
        <x:v>70194.7210813544</x:v>
      </x:c>
      <x:c r="T1436" s="12">
        <x:v>273690.203937515</x:v>
      </x:c>
      <x:c r="U1436" s="12">
        <x:v>28.7</x:v>
      </x:c>
      <x:c r="V1436" s="12">
        <x:v>67.6</x:v>
      </x:c>
      <x:c r="W1436" s="12">
        <x:f>NA()</x:f>
      </x:c>
    </x:row>
    <x:row r="1437">
      <x:c r="A1437">
        <x:v>96828</x:v>
      </x:c>
      <x:c r="B1437" s="1">
        <x:v>44754.6516151273</x:v>
      </x:c>
      <x:c r="C1437" s="6">
        <x:v>23.916908695</x:v>
      </x:c>
      <x:c r="D1437" s="14" t="s">
        <x:v>92</x:v>
      </x:c>
      <x:c r="E1437" s="15">
        <x:v>44733.6636310532</x:v>
      </x:c>
      <x:c r="F1437" t="s">
        <x:v>97</x:v>
      </x:c>
      <x:c r="G1437" s="6">
        <x:v>101.405007827624</x:v>
      </x:c>
      <x:c r="H1437" t="s">
        <x:v>95</x:v>
      </x:c>
      <x:c r="I1437" s="6">
        <x:v>29.0263887530064</x:v>
      </x:c>
      <x:c r="J1437" t="s">
        <x:v>93</x:v>
      </x:c>
      <x:c r="K1437" s="6">
        <x:v>1019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20.425</x:v>
      </x:c>
      <x:c r="S1437" s="8">
        <x:v>70188.6191627176</x:v>
      </x:c>
      <x:c r="T1437" s="12">
        <x:v>273685.184735809</x:v>
      </x:c>
      <x:c r="U1437" s="12">
        <x:v>28.7</x:v>
      </x:c>
      <x:c r="V1437" s="12">
        <x:v>67.6</x:v>
      </x:c>
      <x:c r="W1437" s="12">
        <x:f>NA()</x:f>
      </x:c>
    </x:row>
    <x:row r="1438">
      <x:c r="A1438">
        <x:v>96829</x:v>
      </x:c>
      <x:c r="B1438" s="1">
        <x:v>44754.6516261921</x:v>
      </x:c>
      <x:c r="C1438" s="6">
        <x:v>23.93284674</x:v>
      </x:c>
      <x:c r="D1438" s="14" t="s">
        <x:v>92</x:v>
      </x:c>
      <x:c r="E1438" s="15">
        <x:v>44733.6636310532</x:v>
      </x:c>
      <x:c r="F1438" t="s">
        <x:v>97</x:v>
      </x:c>
      <x:c r="G1438" s="6">
        <x:v>101.432513542648</x:v>
      </x:c>
      <x:c r="H1438" t="s">
        <x:v>95</x:v>
      </x:c>
      <x:c r="I1438" s="6">
        <x:v>29.0263887530064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20.422</x:v>
      </x:c>
      <x:c r="S1438" s="8">
        <x:v>70179.4817179323</x:v>
      </x:c>
      <x:c r="T1438" s="12">
        <x:v>273681.206096573</x:v>
      </x:c>
      <x:c r="U1438" s="12">
        <x:v>28.7</x:v>
      </x:c>
      <x:c r="V1438" s="12">
        <x:v>67.6</x:v>
      </x:c>
      <x:c r="W1438" s="12">
        <x:f>NA()</x:f>
      </x:c>
    </x:row>
    <x:row r="1439">
      <x:c r="A1439">
        <x:v>96840</x:v>
      </x:c>
      <x:c r="B1439" s="1">
        <x:v>44754.6516378819</x:v>
      </x:c>
      <x:c r="C1439" s="6">
        <x:v>23.9496891066667</x:v>
      </x:c>
      <x:c r="D1439" s="14" t="s">
        <x:v>92</x:v>
      </x:c>
      <x:c r="E1439" s="15">
        <x:v>44733.6636310532</x:v>
      </x:c>
      <x:c r="F1439" t="s">
        <x:v>97</x:v>
      </x:c>
      <x:c r="G1439" s="6">
        <x:v>101.411150941127</x:v>
      </x:c>
      <x:c r="H1439" t="s">
        <x:v>95</x:v>
      </x:c>
      <x:c r="I1439" s="6">
        <x:v>29.0202874433157</x:v>
      </x:c>
      <x:c r="J1439" t="s">
        <x:v>93</x:v>
      </x:c>
      <x:c r="K1439" s="6">
        <x:v>1019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20.425</x:v>
      </x:c>
      <x:c r="S1439" s="8">
        <x:v>70181.8859819045</x:v>
      </x:c>
      <x:c r="T1439" s="12">
        <x:v>273680.057435205</x:v>
      </x:c>
      <x:c r="U1439" s="12">
        <x:v>28.7</x:v>
      </x:c>
      <x:c r="V1439" s="12">
        <x:v>67.6</x:v>
      </x:c>
      <x:c r="W1439" s="12">
        <x:f>NA()</x:f>
      </x:c>
    </x:row>
    <x:row r="1440">
      <x:c r="A1440">
        <x:v>96846</x:v>
      </x:c>
      <x:c r="B1440" s="1">
        <x:v>44754.651649537</x:v>
      </x:c>
      <x:c r="C1440" s="6">
        <x:v>23.96648076</x:v>
      </x:c>
      <x:c r="D1440" s="14" t="s">
        <x:v>92</x:v>
      </x:c>
      <x:c r="E1440" s="15">
        <x:v>44733.6636310532</x:v>
      </x:c>
      <x:c r="F1440" t="s">
        <x:v>97</x:v>
      </x:c>
      <x:c r="G1440" s="6">
        <x:v>101.478377409223</x:v>
      </x:c>
      <x:c r="H1440" t="s">
        <x:v>95</x:v>
      </x:c>
      <x:c r="I1440" s="6">
        <x:v>29.0263887530064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20.417</x:v>
      </x:c>
      <x:c r="S1440" s="8">
        <x:v>70172.1888045971</x:v>
      </x:c>
      <x:c r="T1440" s="12">
        <x:v>273681.699071965</x:v>
      </x:c>
      <x:c r="U1440" s="12">
        <x:v>28.7</x:v>
      </x:c>
      <x:c r="V1440" s="12">
        <x:v>67.6</x:v>
      </x:c>
      <x:c r="W1440" s="12">
        <x:f>NA()</x:f>
      </x:c>
    </x:row>
    <x:row r="1441">
      <x:c r="A1441">
        <x:v>96848</x:v>
      </x:c>
      <x:c r="B1441" s="1">
        <x:v>44754.6516612269</x:v>
      </x:c>
      <x:c r="C1441" s="6">
        <x:v>23.9832928883333</x:v>
      </x:c>
      <x:c r="D1441" s="14" t="s">
        <x:v>92</x:v>
      </x:c>
      <x:c r="E1441" s="15">
        <x:v>44733.6636310532</x:v>
      </x:c>
      <x:c r="F1441" t="s">
        <x:v>97</x:v>
      </x:c>
      <x:c r="G1441" s="6">
        <x:v>101.475349437538</x:v>
      </x:c>
      <x:c r="H1441" t="s">
        <x:v>95</x:v>
      </x:c>
      <x:c r="I1441" s="6">
        <x:v>29.0202874433157</x:v>
      </x:c>
      <x:c r="J1441" t="s">
        <x:v>93</x:v>
      </x:c>
      <x:c r="K1441" s="6">
        <x:v>1019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20.418</x:v>
      </x:c>
      <x:c r="S1441" s="8">
        <x:v>70176.1589246122</x:v>
      </x:c>
      <x:c r="T1441" s="12">
        <x:v>273688.022509185</x:v>
      </x:c>
      <x:c r="U1441" s="12">
        <x:v>28.7</x:v>
      </x:c>
      <x:c r="V1441" s="12">
        <x:v>67.6</x:v>
      </x:c>
      <x:c r="W1441" s="12">
        <x:f>NA()</x:f>
      </x:c>
    </x:row>
    <x:row r="1442">
      <x:c r="A1442">
        <x:v>96857</x:v>
      </x:c>
      <x:c r="B1442" s="1">
        <x:v>44754.6516729167</x:v>
      </x:c>
      <x:c r="C1442" s="6">
        <x:v>24.0001352166667</x:v>
      </x:c>
      <x:c r="D1442" s="14" t="s">
        <x:v>92</x:v>
      </x:c>
      <x:c r="E1442" s="15">
        <x:v>44733.6636310532</x:v>
      </x:c>
      <x:c r="F1442" t="s">
        <x:v>97</x:v>
      </x:c>
      <x:c r="G1442" s="6">
        <x:v>101.447829493393</x:v>
      </x:c>
      <x:c r="H1442" t="s">
        <x:v>95</x:v>
      </x:c>
      <x:c r="I1442" s="6">
        <x:v>29.0202874433157</x:v>
      </x:c>
      <x:c r="J1442" t="s">
        <x:v>93</x:v>
      </x:c>
      <x:c r="K1442" s="6">
        <x:v>1019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20.421</x:v>
      </x:c>
      <x:c r="S1442" s="8">
        <x:v>70176.2084965048</x:v>
      </x:c>
      <x:c r="T1442" s="12">
        <x:v>273690.135784791</x:v>
      </x:c>
      <x:c r="U1442" s="12">
        <x:v>28.7</x:v>
      </x:c>
      <x:c r="V1442" s="12">
        <x:v>67.6</x:v>
      </x:c>
      <x:c r="W1442" s="12">
        <x:f>NA()</x:f>
      </x:c>
    </x:row>
    <x:row r="1443">
      <x:c r="A1443">
        <x:v>96862</x:v>
      </x:c>
      <x:c r="B1443" s="1">
        <x:v>44754.6516841088</x:v>
      </x:c>
      <x:c r="C1443" s="6">
        <x:v>24.0162212366667</x:v>
      </x:c>
      <x:c r="D1443" s="14" t="s">
        <x:v>92</x:v>
      </x:c>
      <x:c r="E1443" s="15">
        <x:v>44733.6636310532</x:v>
      </x:c>
      <x:c r="F1443" t="s">
        <x:v>97</x:v>
      </x:c>
      <x:c r="G1443" s="6">
        <x:v>101.441684214708</x:v>
      </x:c>
      <x:c r="H1443" t="s">
        <x:v>95</x:v>
      </x:c>
      <x:c r="I1443" s="6">
        <x:v>29.0263887530064</x:v>
      </x:c>
      <x:c r="J1443" t="s">
        <x:v>93</x:v>
      </x:c>
      <x:c r="K1443" s="6">
        <x:v>1019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20.421</x:v>
      </x:c>
      <x:c r="S1443" s="8">
        <x:v>70181.5514901542</x:v>
      </x:c>
      <x:c r="T1443" s="12">
        <x:v>273677.490721334</x:v>
      </x:c>
      <x:c r="U1443" s="12">
        <x:v>28.7</x:v>
      </x:c>
      <x:c r="V1443" s="12">
        <x:v>67.6</x:v>
      </x:c>
      <x:c r="W1443" s="12">
        <x:f>NA()</x:f>
      </x:c>
    </x:row>
    <x:row r="1444">
      <x:c r="A1444">
        <x:v>96865</x:v>
      </x:c>
      <x:c r="B1444" s="1">
        <x:v>44754.6516958333</x:v>
      </x:c>
      <x:c r="C1444" s="6">
        <x:v>24.0331204033333</x:v>
      </x:c>
      <x:c r="D1444" s="14" t="s">
        <x:v>92</x:v>
      </x:c>
      <x:c r="E1444" s="15">
        <x:v>44733.6636310532</x:v>
      </x:c>
      <x:c r="F1444" t="s">
        <x:v>97</x:v>
      </x:c>
      <x:c r="G1444" s="6">
        <x:v>101.469202534325</x:v>
      </x:c>
      <x:c r="H1444" t="s">
        <x:v>95</x:v>
      </x:c>
      <x:c r="I1444" s="6">
        <x:v>29.0263887530064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20.418</x:v>
      </x:c>
      <x:c r="S1444" s="8">
        <x:v>70187.1317062123</x:v>
      </x:c>
      <x:c r="T1444" s="12">
        <x:v>273675.757494683</x:v>
      </x:c>
      <x:c r="U1444" s="12">
        <x:v>28.7</x:v>
      </x:c>
      <x:c r="V1444" s="12">
        <x:v>67.6</x:v>
      </x:c>
      <x:c r="W1444" s="12">
        <x:f>NA()</x:f>
      </x:c>
    </x:row>
    <x:row r="1445">
      <x:c r="A1445">
        <x:v>96874</x:v>
      </x:c>
      <x:c r="B1445" s="1">
        <x:v>44754.6517076042</x:v>
      </x:c>
      <x:c r="C1445" s="6">
        <x:v>24.0500589333333</x:v>
      </x:c>
      <x:c r="D1445" s="14" t="s">
        <x:v>92</x:v>
      </x:c>
      <x:c r="E1445" s="15">
        <x:v>44733.6636310532</x:v>
      </x:c>
      <x:c r="F1445" t="s">
        <x:v>97</x:v>
      </x:c>
      <x:c r="G1445" s="6">
        <x:v>101.441684214708</x:v>
      </x:c>
      <x:c r="H1445" t="s">
        <x:v>95</x:v>
      </x:c>
      <x:c r="I1445" s="6">
        <x:v>29.0263887530064</x:v>
      </x:c>
      <x:c r="J1445" t="s">
        <x:v>93</x:v>
      </x:c>
      <x:c r="K1445" s="6">
        <x:v>1019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20.421</x:v>
      </x:c>
      <x:c r="S1445" s="8">
        <x:v>70181.5161551563</x:v>
      </x:c>
      <x:c r="T1445" s="12">
        <x:v>273685.407881741</x:v>
      </x:c>
      <x:c r="U1445" s="12">
        <x:v>28.7</x:v>
      </x:c>
      <x:c r="V1445" s="12">
        <x:v>67.6</x:v>
      </x:c>
      <x:c r="W1445" s="12">
        <x:f>NA()</x:f>
      </x:c>
    </x:row>
    <x:row r="1446">
      <x:c r="A1446">
        <x:v>96880</x:v>
      </x:c>
      <x:c r="B1446" s="1">
        <x:v>44754.6517193634</x:v>
      </x:c>
      <x:c r="C1446" s="6">
        <x:v>24.06699634</x:v>
      </x:c>
      <x:c r="D1446" s="14" t="s">
        <x:v>92</x:v>
      </x:c>
      <x:c r="E1446" s="15">
        <x:v>44733.6636310532</x:v>
      </x:c>
      <x:c r="F1446" t="s">
        <x:v>97</x:v>
      </x:c>
      <x:c r="G1446" s="6">
        <x:v>101.466175072025</x:v>
      </x:c>
      <x:c r="H1446" t="s">
        <x:v>95</x:v>
      </x:c>
      <x:c r="I1446" s="6">
        <x:v>29.0202874433157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20.419</x:v>
      </x:c>
      <x:c r="S1446" s="8">
        <x:v>70179.8428555119</x:v>
      </x:c>
      <x:c r="T1446" s="12">
        <x:v>273677.084659839</x:v>
      </x:c>
      <x:c r="U1446" s="12">
        <x:v>28.7</x:v>
      </x:c>
      <x:c r="V1446" s="12">
        <x:v>67.6</x:v>
      </x:c>
      <x:c r="W1446" s="12">
        <x:f>NA()</x:f>
      </x:c>
    </x:row>
    <x:row r="1447">
      <x:c r="A1447">
        <x:v>96888</x:v>
      </x:c>
      <x:c r="B1447" s="1">
        <x:v>44754.6517305903</x:v>
      </x:c>
      <x:c r="C1447" s="6">
        <x:v>24.0831550633333</x:v>
      </x:c>
      <x:c r="D1447" s="14" t="s">
        <x:v>92</x:v>
      </x:c>
      <x:c r="E1447" s="15">
        <x:v>44733.6636310532</x:v>
      </x:c>
      <x:c r="F1447" t="s">
        <x:v>97</x:v>
      </x:c>
      <x:c r="G1447" s="6">
        <x:v>101.487553335238</x:v>
      </x:c>
      <x:c r="H1447" t="s">
        <x:v>95</x:v>
      </x:c>
      <x:c r="I1447" s="6">
        <x:v>29.0263887530064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20.416</x:v>
      </x:c>
      <x:c r="S1447" s="8">
        <x:v>70183.4804380393</x:v>
      </x:c>
      <x:c r="T1447" s="12">
        <x:v>273675.535654888</x:v>
      </x:c>
      <x:c r="U1447" s="12">
        <x:v>28.7</x:v>
      </x:c>
      <x:c r="V1447" s="12">
        <x:v>67.6</x:v>
      </x:c>
      <x:c r="W1447" s="12">
        <x:f>NA()</x:f>
      </x:c>
    </x:row>
    <x:row r="1448">
      <x:c r="A1448">
        <x:v>96889</x:v>
      </x:c>
      <x:c r="B1448" s="1">
        <x:v>44754.6517422801</x:v>
      </x:c>
      <x:c r="C1448" s="6">
        <x:v>24.100001915</x:v>
      </x:c>
      <x:c r="D1448" s="14" t="s">
        <x:v>92</x:v>
      </x:c>
      <x:c r="E1448" s="15">
        <x:v>44733.6636310532</x:v>
      </x:c>
      <x:c r="F1448" t="s">
        <x:v>97</x:v>
      </x:c>
      <x:c r="G1448" s="6">
        <x:v>101.457001757365</x:v>
      </x:c>
      <x:c r="H1448" t="s">
        <x:v>95</x:v>
      </x:c>
      <x:c r="I1448" s="6">
        <x:v>29.0202874433157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20.42</x:v>
      </x:c>
      <x:c r="S1448" s="8">
        <x:v>70181.6290750517</x:v>
      </x:c>
      <x:c r="T1448" s="12">
        <x:v>273678.465124951</x:v>
      </x:c>
      <x:c r="U1448" s="12">
        <x:v>28.7</x:v>
      </x:c>
      <x:c r="V1448" s="12">
        <x:v>67.6</x:v>
      </x:c>
      <x:c r="W1448" s="12">
        <x:f>NA()</x:f>
      </x:c>
    </x:row>
    <x:row r="1449">
      <x:c r="A1449">
        <x:v>96896</x:v>
      </x:c>
      <x:c r="B1449" s="1">
        <x:v>44754.6517539699</x:v>
      </x:c>
      <x:c r="C1449" s="6">
        <x:v>24.11683061</x:v>
      </x:c>
      <x:c r="D1449" s="14" t="s">
        <x:v>92</x:v>
      </x:c>
      <x:c r="E1449" s="15">
        <x:v>44733.6636310532</x:v>
      </x:c>
      <x:c r="F1449" t="s">
        <x:v>97</x:v>
      </x:c>
      <x:c r="G1449" s="6">
        <x:v>101.484524854067</x:v>
      </x:c>
      <x:c r="H1449" t="s">
        <x:v>95</x:v>
      </x:c>
      <x:c r="I1449" s="6">
        <x:v>29.0202874433157</x:v>
      </x:c>
      <x:c r="J1449" t="s">
        <x:v>93</x:v>
      </x:c>
      <x:c r="K1449" s="6">
        <x:v>1019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20.417</x:v>
      </x:c>
      <x:c r="S1449" s="8">
        <x:v>70172.7404289917</x:v>
      </x:c>
      <x:c r="T1449" s="12">
        <x:v>273684.929001944</x:v>
      </x:c>
      <x:c r="U1449" s="12">
        <x:v>28.7</x:v>
      </x:c>
      <x:c r="V1449" s="12">
        <x:v>67.6</x:v>
      </x:c>
      <x:c r="W1449" s="12">
        <x:f>NA()</x:f>
      </x:c>
    </x:row>
    <x:row r="1450">
      <x:c r="A1450">
        <x:v>96905</x:v>
      </x:c>
      <x:c r="B1450" s="1">
        <x:v>44754.651765625</x:v>
      </x:c>
      <x:c r="C1450" s="6">
        <x:v>24.13362699</x:v>
      </x:c>
      <x:c r="D1450" s="14" t="s">
        <x:v>92</x:v>
      </x:c>
      <x:c r="E1450" s="15">
        <x:v>44733.6636310532</x:v>
      </x:c>
      <x:c r="F1450" t="s">
        <x:v>97</x:v>
      </x:c>
      <x:c r="G1450" s="6">
        <x:v>101.469202534325</x:v>
      </x:c>
      <x:c r="H1450" t="s">
        <x:v>95</x:v>
      </x:c>
      <x:c r="I1450" s="6">
        <x:v>29.0263887530064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20.418</x:v>
      </x:c>
      <x:c r="S1450" s="8">
        <x:v>70171.9473055167</x:v>
      </x:c>
      <x:c r="T1450" s="12">
        <x:v>273689.531816816</x:v>
      </x:c>
      <x:c r="U1450" s="12">
        <x:v>28.7</x:v>
      </x:c>
      <x:c r="V1450" s="12">
        <x:v>67.6</x:v>
      </x:c>
      <x:c r="W1450" s="12">
        <x:f>NA()</x:f>
      </x:c>
    </x:row>
    <x:row r="1451">
      <x:c r="A1451">
        <x:v>96907</x:v>
      </x:c>
      <x:c r="B1451" s="1">
        <x:v>44754.6517767708</x:v>
      </x:c>
      <x:c r="C1451" s="6">
        <x:v>24.1496669016667</x:v>
      </x:c>
      <x:c r="D1451" s="14" t="s">
        <x:v>92</x:v>
      </x:c>
      <x:c r="E1451" s="15">
        <x:v>44733.6636310532</x:v>
      </x:c>
      <x:c r="F1451" t="s">
        <x:v>97</x:v>
      </x:c>
      <x:c r="G1451" s="6">
        <x:v>101.469202534325</x:v>
      </x:c>
      <x:c r="H1451" t="s">
        <x:v>95</x:v>
      </x:c>
      <x:c r="I1451" s="6">
        <x:v>29.0263887530064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20.418</x:v>
      </x:c>
      <x:c r="S1451" s="8">
        <x:v>70173.8872633588</x:v>
      </x:c>
      <x:c r="T1451" s="12">
        <x:v>273683.85636446</x:v>
      </x:c>
      <x:c r="U1451" s="12">
        <x:v>28.7</x:v>
      </x:c>
      <x:c r="V1451" s="12">
        <x:v>67.6</x:v>
      </x:c>
      <x:c r="W1451" s="12">
        <x:f>NA()</x:f>
      </x:c>
    </x:row>
    <x:row r="1452">
      <x:c r="A1452">
        <x:v>96914</x:v>
      </x:c>
      <x:c r="B1452" s="1">
        <x:v>44754.6517884606</x:v>
      </x:c>
      <x:c r="C1452" s="6">
        <x:v>24.1665233783333</x:v>
      </x:c>
      <x:c r="D1452" s="14" t="s">
        <x:v>92</x:v>
      </x:c>
      <x:c r="E1452" s="15">
        <x:v>44733.6636310532</x:v>
      </x:c>
      <x:c r="F1452" t="s">
        <x:v>97</x:v>
      </x:c>
      <x:c r="G1452" s="6">
        <x:v>101.475349437538</x:v>
      </x:c>
      <x:c r="H1452" t="s">
        <x:v>95</x:v>
      </x:c>
      <x:c r="I1452" s="6">
        <x:v>29.0202874433157</x:v>
      </x:c>
      <x:c r="J1452" t="s">
        <x:v>93</x:v>
      </x:c>
      <x:c r="K1452" s="6">
        <x:v>1019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20.418</x:v>
      </x:c>
      <x:c r="S1452" s="8">
        <x:v>70167.6471310772</x:v>
      </x:c>
      <x:c r="T1452" s="12">
        <x:v>273675.665982736</x:v>
      </x:c>
      <x:c r="U1452" s="12">
        <x:v>28.7</x:v>
      </x:c>
      <x:c r="V1452" s="12">
        <x:v>67.6</x:v>
      </x:c>
      <x:c r="W1452" s="12">
        <x:f>NA()</x:f>
      </x:c>
    </x:row>
    <x:row r="1453">
      <x:c r="A1453">
        <x:v>96919</x:v>
      </x:c>
      <x:c r="B1453" s="1">
        <x:v>44754.6518001157</x:v>
      </x:c>
      <x:c r="C1453" s="6">
        <x:v>24.1833064</x:v>
      </x:c>
      <x:c r="D1453" s="14" t="s">
        <x:v>92</x:v>
      </x:c>
      <x:c r="E1453" s="15">
        <x:v>44733.6636310532</x:v>
      </x:c>
      <x:c r="F1453" t="s">
        <x:v>97</x:v>
      </x:c>
      <x:c r="G1453" s="6">
        <x:v>101.487553335238</x:v>
      </x:c>
      <x:c r="H1453" t="s">
        <x:v>95</x:v>
      </x:c>
      <x:c r="I1453" s="6">
        <x:v>29.0263887530064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20.416</x:v>
      </x:c>
      <x:c r="S1453" s="8">
        <x:v>70163.2142877169</x:v>
      </x:c>
      <x:c r="T1453" s="12">
        <x:v>273694.03039838</x:v>
      </x:c>
      <x:c r="U1453" s="12">
        <x:v>28.7</x:v>
      </x:c>
      <x:c r="V1453" s="12">
        <x:v>67.6</x:v>
      </x:c>
      <x:c r="W1453" s="12">
        <x:f>NA()</x:f>
      </x:c>
    </x:row>
    <x:row r="1454">
      <x:c r="A1454">
        <x:v>96930</x:v>
      </x:c>
      <x:c r="B1454" s="1">
        <x:v>44754.6518118866</x:v>
      </x:c>
      <x:c r="C1454" s="6">
        <x:v>24.200204615</x:v>
      </x:c>
      <x:c r="D1454" s="14" t="s">
        <x:v>92</x:v>
      </x:c>
      <x:c r="E1454" s="15">
        <x:v>44733.6636310532</x:v>
      </x:c>
      <x:c r="F1454" t="s">
        <x:v>97</x:v>
      </x:c>
      <x:c r="G1454" s="6">
        <x:v>101.420319003977</x:v>
      </x:c>
      <x:c r="H1454" t="s">
        <x:v>95</x:v>
      </x:c>
      <x:c r="I1454" s="6">
        <x:v>29.0202874433157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20.424</x:v>
      </x:c>
      <x:c r="S1454" s="8">
        <x:v>70171.2214726371</x:v>
      </x:c>
      <x:c r="T1454" s="12">
        <x:v>273687.743657201</x:v>
      </x:c>
      <x:c r="U1454" s="12">
        <x:v>28.7</x:v>
      </x:c>
      <x:c r="V1454" s="12">
        <x:v>67.6</x:v>
      </x:c>
      <x:c r="W1454" s="12">
        <x:f>NA()</x:f>
      </x:c>
    </x:row>
    <x:row r="1455">
      <x:c r="A1455">
        <x:v>96935</x:v>
      </x:c>
      <x:c r="B1455" s="1">
        <x:v>44754.6518230324</x:v>
      </x:c>
      <x:c r="C1455" s="6">
        <x:v>24.2162751266667</x:v>
      </x:c>
      <x:c r="D1455" s="14" t="s">
        <x:v>92</x:v>
      </x:c>
      <x:c r="E1455" s="15">
        <x:v>44733.6636310532</x:v>
      </x:c>
      <x:c r="F1455" t="s">
        <x:v>97</x:v>
      </x:c>
      <x:c r="G1455" s="6">
        <x:v>101.524267553749</x:v>
      </x:c>
      <x:c r="H1455" t="s">
        <x:v>95</x:v>
      </x:c>
      <x:c r="I1455" s="6">
        <x:v>29.0263887530064</x:v>
      </x:c>
      <x:c r="J1455" t="s">
        <x:v>93</x:v>
      </x:c>
      <x:c r="K1455" s="6">
        <x:v>1019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20.412</x:v>
      </x:c>
      <x:c r="S1455" s="8">
        <x:v>70163.5210445669</x:v>
      </x:c>
      <x:c r="T1455" s="12">
        <x:v>273681.265174544</x:v>
      </x:c>
      <x:c r="U1455" s="12">
        <x:v>28.7</x:v>
      </x:c>
      <x:c r="V1455" s="12">
        <x:v>67.6</x:v>
      </x:c>
      <x:c r="W1455" s="12">
        <x:f>NA()</x:f>
      </x:c>
    </x:row>
    <x:row r="1456">
      <x:c r="A1456">
        <x:v>96937</x:v>
      </x:c>
      <x:c r="B1456" s="1">
        <x:v>44754.6518347222</x:v>
      </x:c>
      <x:c r="C1456" s="6">
        <x:v>24.233125745</x:v>
      </x:c>
      <x:c r="D1456" s="14" t="s">
        <x:v>92</x:v>
      </x:c>
      <x:c r="E1456" s="15">
        <x:v>44733.6636310532</x:v>
      </x:c>
      <x:c r="F1456" t="s">
        <x:v>97</x:v>
      </x:c>
      <x:c r="G1456" s="6">
        <x:v>101.441684214708</x:v>
      </x:c>
      <x:c r="H1456" t="s">
        <x:v>95</x:v>
      </x:c>
      <x:c r="I1456" s="6">
        <x:v>29.0263887530064</x:v>
      </x:c>
      <x:c r="J1456" t="s">
        <x:v>93</x:v>
      </x:c>
      <x:c r="K1456" s="6">
        <x:v>1019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20.421</x:v>
      </x:c>
      <x:c r="S1456" s="8">
        <x:v>70174.7165698342</x:v>
      </x:c>
      <x:c r="T1456" s="12">
        <x:v>273691.715358022</x:v>
      </x:c>
      <x:c r="U1456" s="12">
        <x:v>28.7</x:v>
      </x:c>
      <x:c r="V1456" s="12">
        <x:v>67.6</x:v>
      </x:c>
      <x:c r="W1456" s="12">
        <x:f>NA()</x:f>
      </x:c>
    </x:row>
    <x:row r="1457">
      <x:c r="A1457">
        <x:v>96947</x:v>
      </x:c>
      <x:c r="B1457" s="1">
        <x:v>44754.6518464468</x:v>
      </x:c>
      <x:c r="C1457" s="6">
        <x:v>24.2500246866667</x:v>
      </x:c>
      <x:c r="D1457" s="14" t="s">
        <x:v>92</x:v>
      </x:c>
      <x:c r="E1457" s="15">
        <x:v>44733.6636310532</x:v>
      </x:c>
      <x:c r="F1457" t="s">
        <x:v>97</x:v>
      </x:c>
      <x:c r="G1457" s="6">
        <x:v>101.432513542648</x:v>
      </x:c>
      <x:c r="H1457" t="s">
        <x:v>95</x:v>
      </x:c>
      <x:c r="I1457" s="6">
        <x:v>29.0263887530064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20.422</x:v>
      </x:c>
      <x:c r="S1457" s="8">
        <x:v>70180.212403075</x:v>
      </x:c>
      <x:c r="T1457" s="12">
        <x:v>273687.630632023</x:v>
      </x:c>
      <x:c r="U1457" s="12">
        <x:v>28.7</x:v>
      </x:c>
      <x:c r="V1457" s="12">
        <x:v>67.6</x:v>
      </x:c>
      <x:c r="W1457" s="12">
        <x:f>NA()</x:f>
      </x:c>
    </x:row>
    <x:row r="1458">
      <x:c r="A1458">
        <x:v>96949</x:v>
      </x:c>
      <x:c r="B1458" s="1">
        <x:v>44754.6518581366</x:v>
      </x:c>
      <x:c r="C1458" s="6">
        <x:v>24.2668578266667</x:v>
      </x:c>
      <x:c r="D1458" s="14" t="s">
        <x:v>92</x:v>
      </x:c>
      <x:c r="E1458" s="15">
        <x:v>44733.6636310532</x:v>
      </x:c>
      <x:c r="F1458" t="s">
        <x:v>97</x:v>
      </x:c>
      <x:c r="G1458" s="6">
        <x:v>101.496730312534</x:v>
      </x:c>
      <x:c r="H1458" t="s">
        <x:v>95</x:v>
      </x:c>
      <x:c r="I1458" s="6">
        <x:v>29.0263887530064</x:v>
      </x:c>
      <x:c r="J1458" t="s">
        <x:v>93</x:v>
      </x:c>
      <x:c r="K1458" s="6">
        <x:v>1019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20.415</x:v>
      </x:c>
      <x:c r="S1458" s="8">
        <x:v>70169.7993215974</x:v>
      </x:c>
      <x:c r="T1458" s="12">
        <x:v>273687.326204191</x:v>
      </x:c>
      <x:c r="U1458" s="12">
        <x:v>28.7</x:v>
      </x:c>
      <x:c r="V1458" s="12">
        <x:v>67.6</x:v>
      </x:c>
      <x:c r="W1458" s="12">
        <x:f>NA()</x:f>
      </x:c>
    </x:row>
    <x:row r="1459">
      <x:c r="A1459">
        <x:v>96955</x:v>
      </x:c>
      <x:c r="B1459" s="1">
        <x:v>44754.651869294</x:v>
      </x:c>
      <x:c r="C1459" s="6">
        <x:v>24.282898755</x:v>
      </x:c>
      <x:c r="D1459" s="14" t="s">
        <x:v>92</x:v>
      </x:c>
      <x:c r="E1459" s="15">
        <x:v>44733.6636310532</x:v>
      </x:c>
      <x:c r="F1459" t="s">
        <x:v>97</x:v>
      </x:c>
      <x:c r="G1459" s="6">
        <x:v>101.450855937231</x:v>
      </x:c>
      <x:c r="H1459" t="s">
        <x:v>95</x:v>
      </x:c>
      <x:c r="I1459" s="6">
        <x:v>29.0263887530064</x:v>
      </x:c>
      <x:c r="J1459" t="s">
        <x:v>93</x:v>
      </x:c>
      <x:c r="K1459" s="6">
        <x:v>1019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20.42</x:v>
      </x:c>
      <x:c r="S1459" s="8">
        <x:v>70179.39589492</x:v>
      </x:c>
      <x:c r="T1459" s="12">
        <x:v>273680.107697267</x:v>
      </x:c>
      <x:c r="U1459" s="12">
        <x:v>28.7</x:v>
      </x:c>
      <x:c r="V1459" s="12">
        <x:v>67.6</x:v>
      </x:c>
      <x:c r="W1459" s="12">
        <x:f>NA()</x:f>
      </x:c>
    </x:row>
    <x:row r="1460">
      <x:c r="A1460">
        <x:v>96961</x:v>
      </x:c>
      <x:c r="B1460" s="1">
        <x:v>44754.6518810185</x:v>
      </x:c>
      <x:c r="C1460" s="6">
        <x:v>24.2997823916667</x:v>
      </x:c>
      <x:c r="D1460" s="14" t="s">
        <x:v>92</x:v>
      </x:c>
      <x:c r="E1460" s="15">
        <x:v>44733.6636310532</x:v>
      </x:c>
      <x:c r="F1460" t="s">
        <x:v>97</x:v>
      </x:c>
      <x:c r="G1460" s="6">
        <x:v>101.481405927054</x:v>
      </x:c>
      <x:c r="H1460" t="s">
        <x:v>95</x:v>
      </x:c>
      <x:c r="I1460" s="6">
        <x:v>29.0324900737933</x:v>
      </x:c>
      <x:c r="J1460" t="s">
        <x:v>93</x:v>
      </x:c>
      <x:c r="K1460" s="6">
        <x:v>1019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20.416</x:v>
      </x:c>
      <x:c r="S1460" s="8">
        <x:v>70184.5050846726</x:v>
      </x:c>
      <x:c r="T1460" s="12">
        <x:v>273686.121962109</x:v>
      </x:c>
      <x:c r="U1460" s="12">
        <x:v>28.7</x:v>
      </x:c>
      <x:c r="V1460" s="12">
        <x:v>67.6</x:v>
      </x:c>
      <x:c r="W1460" s="12">
        <x:f>NA()</x:f>
      </x:c>
    </x:row>
    <x:row r="1461">
      <x:c r="A1461">
        <x:v>96967</x:v>
      </x:c>
      <x:c r="B1461" s="1">
        <x:v>44754.6518927083</x:v>
      </x:c>
      <x:c r="C1461" s="6">
        <x:v>24.3166250833333</x:v>
      </x:c>
      <x:c r="D1461" s="14" t="s">
        <x:v>92</x:v>
      </x:c>
      <x:c r="E1461" s="15">
        <x:v>44733.6636310532</x:v>
      </x:c>
      <x:c r="F1461" t="s">
        <x:v>97</x:v>
      </x:c>
      <x:c r="G1461" s="6">
        <x:v>101.450855937231</x:v>
      </x:c>
      <x:c r="H1461" t="s">
        <x:v>95</x:v>
      </x:c>
      <x:c r="I1461" s="6">
        <x:v>29.0263887530064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20.42</x:v>
      </x:c>
      <x:c r="S1461" s="8">
        <x:v>70185.4310158823</x:v>
      </x:c>
      <x:c r="T1461" s="12">
        <x:v>273684.731922173</x:v>
      </x:c>
      <x:c r="U1461" s="12">
        <x:v>28.7</x:v>
      </x:c>
      <x:c r="V1461" s="12">
        <x:v>67.6</x:v>
      </x:c>
      <x:c r="W1461" s="12">
        <x:f>NA()</x:f>
      </x:c>
    </x:row>
    <x:row r="1462">
      <x:c r="A1462">
        <x:v>96976</x:v>
      </x:c>
      <x:c r="B1462" s="1">
        <x:v>44754.6519043981</x:v>
      </x:c>
      <x:c r="C1462" s="6">
        <x:v>24.3334463916667</x:v>
      </x:c>
      <x:c r="D1462" s="14" t="s">
        <x:v>92</x:v>
      </x:c>
      <x:c r="E1462" s="15">
        <x:v>44733.6636310532</x:v>
      </x:c>
      <x:c r="F1462" t="s">
        <x:v>97</x:v>
      </x:c>
      <x:c r="G1462" s="6">
        <x:v>101.475349437538</x:v>
      </x:c>
      <x:c r="H1462" t="s">
        <x:v>95</x:v>
      </x:c>
      <x:c r="I1462" s="6">
        <x:v>29.0202874433157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20.418</x:v>
      </x:c>
      <x:c r="S1462" s="8">
        <x:v>70185.599453392</x:v>
      </x:c>
      <x:c r="T1462" s="12">
        <x:v>273676.143468408</x:v>
      </x:c>
      <x:c r="U1462" s="12">
        <x:v>28.7</x:v>
      </x:c>
      <x:c r="V1462" s="12">
        <x:v>67.6</x:v>
      </x:c>
      <x:c r="W1462" s="12">
        <x:f>NA()</x:f>
      </x:c>
    </x:row>
    <x:row r="1463">
      <x:c r="A1463">
        <x:v>96979</x:v>
      </x:c>
      <x:c r="B1463" s="1">
        <x:v>44754.651915544</x:v>
      </x:c>
      <x:c r="C1463" s="6">
        <x:v>24.3495324366667</x:v>
      </x:c>
      <x:c r="D1463" s="14" t="s">
        <x:v>92</x:v>
      </x:c>
      <x:c r="E1463" s="15">
        <x:v>44733.6636310532</x:v>
      </x:c>
      <x:c r="F1463" t="s">
        <x:v>97</x:v>
      </x:c>
      <x:c r="G1463" s="6">
        <x:v>101.42334392089</x:v>
      </x:c>
      <x:c r="H1463" t="s">
        <x:v>95</x:v>
      </x:c>
      <x:c r="I1463" s="6">
        <x:v>29.0263887530064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20.423</x:v>
      </x:c>
      <x:c r="S1463" s="8">
        <x:v>70183.2229287146</x:v>
      </x:c>
      <x:c r="T1463" s="12">
        <x:v>273669.839136332</x:v>
      </x:c>
      <x:c r="U1463" s="12">
        <x:v>28.7</x:v>
      </x:c>
      <x:c r="V1463" s="12">
        <x:v>67.6</x:v>
      </x:c>
      <x:c r="W1463" s="12">
        <x:f>NA()</x:f>
      </x:c>
    </x:row>
    <x:row r="1464">
      <x:c r="A1464">
        <x:v>96985</x:v>
      </x:c>
      <x:c r="B1464" s="1">
        <x:v>44754.6519272801</x:v>
      </x:c>
      <x:c r="C1464" s="6">
        <x:v>24.3663847833333</x:v>
      </x:c>
      <x:c r="D1464" s="14" t="s">
        <x:v>92</x:v>
      </x:c>
      <x:c r="E1464" s="15">
        <x:v>44733.6636310532</x:v>
      </x:c>
      <x:c r="F1464" t="s">
        <x:v>97</x:v>
      </x:c>
      <x:c r="G1464" s="6">
        <x:v>101.478377409223</x:v>
      </x:c>
      <x:c r="H1464" t="s">
        <x:v>95</x:v>
      </x:c>
      <x:c r="I1464" s="6">
        <x:v>29.0263887530064</x:v>
      </x:c>
      <x:c r="J1464" t="s">
        <x:v>93</x:v>
      </x:c>
      <x:c r="K1464" s="6">
        <x:v>1019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20.417</x:v>
      </x:c>
      <x:c r="S1464" s="8">
        <x:v>70186.5708585007</x:v>
      </x:c>
      <x:c r="T1464" s="12">
        <x:v>273678.955185855</x:v>
      </x:c>
      <x:c r="U1464" s="12">
        <x:v>28.7</x:v>
      </x:c>
      <x:c r="V1464" s="12">
        <x:v>67.6</x:v>
      </x:c>
      <x:c r="W1464" s="12">
        <x:f>NA()</x:f>
      </x:c>
    </x:row>
    <x:row r="1465">
      <x:c r="A1465">
        <x:v>96996</x:v>
      </x:c>
      <x:c r="B1465" s="1">
        <x:v>44754.6519389699</x:v>
      </x:c>
      <x:c r="C1465" s="6">
        <x:v>24.3832145783333</x:v>
      </x:c>
      <x:c r="D1465" s="14" t="s">
        <x:v>92</x:v>
      </x:c>
      <x:c r="E1465" s="15">
        <x:v>44733.6636310532</x:v>
      </x:c>
      <x:c r="F1465" t="s">
        <x:v>97</x:v>
      </x:c>
      <x:c r="G1465" s="6">
        <x:v>101.469202534325</x:v>
      </x:c>
      <x:c r="H1465" t="s">
        <x:v>95</x:v>
      </x:c>
      <x:c r="I1465" s="6">
        <x:v>29.0263887530064</x:v>
      </x:c>
      <x:c r="J1465" t="s">
        <x:v>93</x:v>
      </x:c>
      <x:c r="K1465" s="6">
        <x:v>1019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20.418</x:v>
      </x:c>
      <x:c r="S1465" s="8">
        <x:v>70186.1644586918</x:v>
      </x:c>
      <x:c r="T1465" s="12">
        <x:v>273687.761903662</x:v>
      </x:c>
      <x:c r="U1465" s="12">
        <x:v>28.7</x:v>
      </x:c>
      <x:c r="V1465" s="12">
        <x:v>67.6</x:v>
      </x:c>
      <x:c r="W1465" s="12">
        <x:f>NA()</x:f>
      </x:c>
    </x:row>
    <x:row r="1466">
      <x:c r="A1466">
        <x:v>97000</x:v>
      </x:c>
      <x:c r="B1466" s="1">
        <x:v>44754.6519507292</x:v>
      </x:c>
      <x:c r="C1466" s="6">
        <x:v>24.4001914433333</x:v>
      </x:c>
      <x:c r="D1466" s="14" t="s">
        <x:v>92</x:v>
      </x:c>
      <x:c r="E1466" s="15">
        <x:v>44733.6636310532</x:v>
      </x:c>
      <x:c r="F1466" t="s">
        <x:v>97</x:v>
      </x:c>
      <x:c r="G1466" s="6">
        <x:v>101.460028710383</x:v>
      </x:c>
      <x:c r="H1466" t="s">
        <x:v>95</x:v>
      </x:c>
      <x:c r="I1466" s="6">
        <x:v>29.0263887530064</x:v>
      </x:c>
      <x:c r="J1466" t="s">
        <x:v>93</x:v>
      </x:c>
      <x:c r="K1466" s="6">
        <x:v>1019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20.419</x:v>
      </x:c>
      <x:c r="S1466" s="8">
        <x:v>70186.2252999307</x:v>
      </x:c>
      <x:c r="T1466" s="12">
        <x:v>273682.407323488</x:v>
      </x:c>
      <x:c r="U1466" s="12">
        <x:v>28.7</x:v>
      </x:c>
      <x:c r="V1466" s="12">
        <x:v>67.6</x:v>
      </x:c>
      <x:c r="W1466" s="12">
        <x:f>NA()</x:f>
      </x:c>
    </x:row>
    <x:row r="1467">
      <x:c r="A1467">
        <x:v>97003</x:v>
      </x:c>
      <x:c r="B1467" s="1">
        <x:v>44754.6519618403</x:v>
      </x:c>
      <x:c r="C1467" s="6">
        <x:v>24.4161800566667</x:v>
      </x:c>
      <x:c r="D1467" s="14" t="s">
        <x:v>92</x:v>
      </x:c>
      <x:c r="E1467" s="15">
        <x:v>44733.6636310532</x:v>
      </x:c>
      <x:c r="F1467" t="s">
        <x:v>97</x:v>
      </x:c>
      <x:c r="G1467" s="6">
        <x:v>101.469202534325</x:v>
      </x:c>
      <x:c r="H1467" t="s">
        <x:v>95</x:v>
      </x:c>
      <x:c r="I1467" s="6">
        <x:v>29.0263887530064</x:v>
      </x:c>
      <x:c r="J1467" t="s">
        <x:v>93</x:v>
      </x:c>
      <x:c r="K1467" s="6">
        <x:v>1019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20.418</x:v>
      </x:c>
      <x:c r="S1467" s="8">
        <x:v>70189.9133166054</x:v>
      </x:c>
      <x:c r="T1467" s="12">
        <x:v>273667.468679472</x:v>
      </x:c>
      <x:c r="U1467" s="12">
        <x:v>28.7</x:v>
      </x:c>
      <x:c r="V1467" s="12">
        <x:v>67.6</x:v>
      </x:c>
      <x:c r="W1467" s="12">
        <x:f>NA()</x:f>
      </x:c>
    </x:row>
    <x:row r="1468">
      <x:c r="A1468">
        <x:v>97013</x:v>
      </x:c>
      <x:c r="B1468" s="1">
        <x:v>44754.6519735301</x:v>
      </x:c>
      <x:c r="C1468" s="6">
        <x:v>24.4330063116667</x:v>
      </x:c>
      <x:c r="D1468" s="14" t="s">
        <x:v>92</x:v>
      </x:c>
      <x:c r="E1468" s="15">
        <x:v>44733.6636310532</x:v>
      </x:c>
      <x:c r="F1468" t="s">
        <x:v>97</x:v>
      </x:c>
      <x:c r="G1468" s="6">
        <x:v>101.41720030291</x:v>
      </x:c>
      <x:c r="H1468" t="s">
        <x:v>95</x:v>
      </x:c>
      <x:c r="I1468" s="6">
        <x:v>29.0324900737933</x:v>
      </x:c>
      <x:c r="J1468" t="s">
        <x:v>93</x:v>
      </x:c>
      <x:c r="K1468" s="6">
        <x:v>1019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20.423</x:v>
      </x:c>
      <x:c r="S1468" s="8">
        <x:v>70186.579344744</x:v>
      </x:c>
      <x:c r="T1468" s="12">
        <x:v>273685.307687118</x:v>
      </x:c>
      <x:c r="U1468" s="12">
        <x:v>28.7</x:v>
      </x:c>
      <x:c r="V1468" s="12">
        <x:v>67.6</x:v>
      </x:c>
      <x:c r="W1468" s="12">
        <x:f>NA()</x:f>
      </x:c>
    </x:row>
    <x:row r="1469">
      <x:c r="A1469">
        <x:v>97018</x:v>
      </x:c>
      <x:c r="B1469" s="1">
        <x:v>44754.6519851852</x:v>
      </x:c>
      <x:c r="C1469" s="6">
        <x:v>24.4498117583333</x:v>
      </x:c>
      <x:c r="D1469" s="14" t="s">
        <x:v>92</x:v>
      </x:c>
      <x:c r="E1469" s="15">
        <x:v>44733.6636310532</x:v>
      </x:c>
      <x:c r="F1469" t="s">
        <x:v>97</x:v>
      </x:c>
      <x:c r="G1469" s="6">
        <x:v>101.441684214708</x:v>
      </x:c>
      <x:c r="H1469" t="s">
        <x:v>95</x:v>
      </x:c>
      <x:c r="I1469" s="6">
        <x:v>29.0263887530064</x:v>
      </x:c>
      <x:c r="J1469" t="s">
        <x:v>93</x:v>
      </x:c>
      <x:c r="K1469" s="6">
        <x:v>1019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20.421</x:v>
      </x:c>
      <x:c r="S1469" s="8">
        <x:v>70193.6117718499</x:v>
      </x:c>
      <x:c r="T1469" s="12">
        <x:v>273674.946987772</x:v>
      </x:c>
      <x:c r="U1469" s="12">
        <x:v>28.7</x:v>
      </x:c>
      <x:c r="V1469" s="12">
        <x:v>67.6</x:v>
      </x:c>
      <x:c r="W1469" s="12">
        <x:f>NA()</x:f>
      </x:c>
    </x:row>
    <x:row r="1470">
      <x:c r="A1470">
        <x:v>97022</x:v>
      </x:c>
      <x:c r="B1470" s="1">
        <x:v>44754.6519969097</x:v>
      </x:c>
      <x:c r="C1470" s="6">
        <x:v>24.4666645333333</x:v>
      </x:c>
      <x:c r="D1470" s="14" t="s">
        <x:v>92</x:v>
      </x:c>
      <x:c r="E1470" s="15">
        <x:v>44733.6636310532</x:v>
      </x:c>
      <x:c r="F1470" t="s">
        <x:v>97</x:v>
      </x:c>
      <x:c r="G1470" s="6">
        <x:v>101.39886529201</x:v>
      </x:c>
      <x:c r="H1470" t="s">
        <x:v>95</x:v>
      </x:c>
      <x:c r="I1470" s="6">
        <x:v>29.0324900737933</x:v>
      </x:c>
      <x:c r="J1470" t="s">
        <x:v>93</x:v>
      </x:c>
      <x:c r="K1470" s="6">
        <x:v>1019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20.425</x:v>
      </x:c>
      <x:c r="S1470" s="8">
        <x:v>70191.42499804</x:v>
      </x:c>
      <x:c r="T1470" s="12">
        <x:v>273691.461904424</x:v>
      </x:c>
      <x:c r="U1470" s="12">
        <x:v>28.7</x:v>
      </x:c>
      <x:c r="V1470" s="12">
        <x:v>67.6</x:v>
      </x:c>
      <x:c r="W1470" s="12">
        <x:f>NA()</x:f>
      </x:c>
    </x:row>
    <x:row r="1471">
      <x:c r="A1471">
        <x:v>97027</x:v>
      </x:c>
      <x:c r="B1471" s="1">
        <x:v>44754.6520086458</x:v>
      </x:c>
      <x:c r="C1471" s="6">
        <x:v>24.48353684</x:v>
      </x:c>
      <x:c r="D1471" s="14" t="s">
        <x:v>92</x:v>
      </x:c>
      <x:c r="E1471" s="15">
        <x:v>44733.6636310532</x:v>
      </x:c>
      <x:c r="F1471" t="s">
        <x:v>97</x:v>
      </x:c>
      <x:c r="G1471" s="6">
        <x:v>101.42334392089</x:v>
      </x:c>
      <x:c r="H1471" t="s">
        <x:v>95</x:v>
      </x:c>
      <x:c r="I1471" s="6">
        <x:v>29.0263887530064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20.423</x:v>
      </x:c>
      <x:c r="S1471" s="8">
        <x:v>70191.4267994059</x:v>
      </x:c>
      <x:c r="T1471" s="12">
        <x:v>273688.32109592</x:v>
      </x:c>
      <x:c r="U1471" s="12">
        <x:v>28.7</x:v>
      </x:c>
      <x:c r="V1471" s="12">
        <x:v>67.6</x:v>
      </x:c>
      <x:c r="W1471" s="12">
        <x:f>NA()</x:f>
      </x:c>
    </x:row>
    <x:row r="1472">
      <x:c r="A1472">
        <x:v>97036</x:v>
      </x:c>
      <x:c r="B1472" s="1">
        <x:v>44754.6520202894</x:v>
      </x:c>
      <x:c r="C1472" s="6">
        <x:v>24.5003216816667</x:v>
      </x:c>
      <x:c r="D1472" s="14" t="s">
        <x:v>92</x:v>
      </x:c>
      <x:c r="E1472" s="15">
        <x:v>44733.6636310532</x:v>
      </x:c>
      <x:c r="F1472" t="s">
        <x:v>97</x:v>
      </x:c>
      <x:c r="G1472" s="6">
        <x:v>101.426369383394</x:v>
      </x:c>
      <x:c r="H1472" t="s">
        <x:v>95</x:v>
      </x:c>
      <x:c r="I1472" s="6">
        <x:v>29.0324900737933</x:v>
      </x:c>
      <x:c r="J1472" t="s">
        <x:v>93</x:v>
      </x:c>
      <x:c r="K1472" s="6">
        <x:v>1019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20.422</x:v>
      </x:c>
      <x:c r="S1472" s="8">
        <x:v>70193.5819852992</x:v>
      </x:c>
      <x:c r="T1472" s="12">
        <x:v>273687.008222154</x:v>
      </x:c>
      <x:c r="U1472" s="12">
        <x:v>28.7</x:v>
      </x:c>
      <x:c r="V1472" s="12">
        <x:v>67.6</x:v>
      </x:c>
      <x:c r="W1472" s="12">
        <x:f>NA()</x:f>
      </x:c>
    </x:row>
    <x:row r="1473">
      <x:c r="A1473">
        <x:v>97043</x:v>
      </x:c>
      <x:c r="B1473" s="1">
        <x:v>44754.6520314468</x:v>
      </x:c>
      <x:c r="C1473" s="6">
        <x:v>24.51643187</x:v>
      </x:c>
      <x:c r="D1473" s="14" t="s">
        <x:v>92</x:v>
      </x:c>
      <x:c r="E1473" s="15">
        <x:v>44733.6636310532</x:v>
      </x:c>
      <x:c r="F1473" t="s">
        <x:v>97</x:v>
      </x:c>
      <x:c r="G1473" s="6">
        <x:v>101.444710695245</x:v>
      </x:c>
      <x:c r="H1473" t="s">
        <x:v>95</x:v>
      </x:c>
      <x:c r="I1473" s="6">
        <x:v>29.0324900737933</x:v>
      </x:c>
      <x:c r="J1473" t="s">
        <x:v>93</x:v>
      </x:c>
      <x:c r="K1473" s="6">
        <x:v>1019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20.42</x:v>
      </x:c>
      <x:c r="S1473" s="8">
        <x:v>70194.8138007977</x:v>
      </x:c>
      <x:c r="T1473" s="12">
        <x:v>273684.028114071</x:v>
      </x:c>
      <x:c r="U1473" s="12">
        <x:v>28.7</x:v>
      </x:c>
      <x:c r="V1473" s="12">
        <x:v>67.6</x:v>
      </x:c>
      <x:c r="W1473" s="12">
        <x:f>NA()</x:f>
      </x:c>
    </x:row>
    <x:row r="1474">
      <x:c r="A1474">
        <x:v>97045</x:v>
      </x:c>
      <x:c r="B1474" s="1">
        <x:v>44754.652043206</x:v>
      </x:c>
      <x:c r="C1474" s="6">
        <x:v>24.533332445</x:v>
      </x:c>
      <x:c r="D1474" s="14" t="s">
        <x:v>92</x:v>
      </x:c>
      <x:c r="E1474" s="15">
        <x:v>44733.6636310532</x:v>
      </x:c>
      <x:c r="F1474" t="s">
        <x:v>97</x:v>
      </x:c>
      <x:c r="G1474" s="6">
        <x:v>101.405007827624</x:v>
      </x:c>
      <x:c r="H1474" t="s">
        <x:v>95</x:v>
      </x:c>
      <x:c r="I1474" s="6">
        <x:v>29.0263887530064</x:v>
      </x:c>
      <x:c r="J1474" t="s">
        <x:v>93</x:v>
      </x:c>
      <x:c r="K1474" s="6">
        <x:v>1019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20.425</x:v>
      </x:c>
      <x:c r="S1474" s="8">
        <x:v>70198.0261340326</x:v>
      </x:c>
      <x:c r="T1474" s="12">
        <x:v>273683.364139567</x:v>
      </x:c>
      <x:c r="U1474" s="12">
        <x:v>28.7</x:v>
      </x:c>
      <x:c r="V1474" s="12">
        <x:v>67.6</x:v>
      </x:c>
      <x:c r="W1474" s="12">
        <x:f>NA()</x:f>
      </x:c>
    </x:row>
    <x:row r="1475">
      <x:c r="A1475">
        <x:v>97055</x:v>
      </x:c>
      <x:c r="B1475" s="1">
        <x:v>44754.6520548958</x:v>
      </x:c>
      <x:c r="C1475" s="6">
        <x:v>24.5501926866667</x:v>
      </x:c>
      <x:c r="D1475" s="14" t="s">
        <x:v>92</x:v>
      </x:c>
      <x:c r="E1475" s="15">
        <x:v>44733.6636310532</x:v>
      </x:c>
      <x:c r="F1475" t="s">
        <x:v>97</x:v>
      </x:c>
      <x:c r="G1475" s="6">
        <x:v>101.368348237522</x:v>
      </x:c>
      <x:c r="H1475" t="s">
        <x:v>95</x:v>
      </x:c>
      <x:c r="I1475" s="6">
        <x:v>29.0263887530064</x:v>
      </x:c>
      <x:c r="J1475" t="s">
        <x:v>93</x:v>
      </x:c>
      <x:c r="K1475" s="6">
        <x:v>1019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20.429</x:v>
      </x:c>
      <x:c r="S1475" s="8">
        <x:v>70214.7762988467</x:v>
      </x:c>
      <x:c r="T1475" s="12">
        <x:v>273676.400130665</x:v>
      </x:c>
      <x:c r="U1475" s="12">
        <x:v>28.7</x:v>
      </x:c>
      <x:c r="V1475" s="12">
        <x:v>67.6</x:v>
      </x:c>
      <x:c r="W1475" s="12">
        <x:f>NA()</x:f>
      </x:c>
    </x:row>
    <x:row r="1476">
      <x:c r="A1476">
        <x:v>97058</x:v>
      </x:c>
      <x:c r="B1476" s="1">
        <x:v>44754.652066169</x:v>
      </x:c>
      <x:c r="C1476" s="6">
        <x:v>24.5663782466667</x:v>
      </x:c>
      <x:c r="D1476" s="14" t="s">
        <x:v>92</x:v>
      </x:c>
      <x:c r="E1476" s="15">
        <x:v>44733.6636310532</x:v>
      </x:c>
      <x:c r="F1476" t="s">
        <x:v>97</x:v>
      </x:c>
      <x:c r="G1476" s="6">
        <x:v>101.405007827624</x:v>
      </x:c>
      <x:c r="H1476" t="s">
        <x:v>95</x:v>
      </x:c>
      <x:c r="I1476" s="6">
        <x:v>29.0263887530064</x:v>
      </x:c>
      <x:c r="J1476" t="s">
        <x:v>93</x:v>
      </x:c>
      <x:c r="K1476" s="6">
        <x:v>1019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20.425</x:v>
      </x:c>
      <x:c r="S1476" s="8">
        <x:v>70209.6334254519</x:v>
      </x:c>
      <x:c r="T1476" s="12">
        <x:v>273661.888633978</x:v>
      </x:c>
      <x:c r="U1476" s="12">
        <x:v>28.7</x:v>
      </x:c>
      <x:c r="V1476" s="12">
        <x:v>67.6</x:v>
      </x:c>
      <x:c r="W1476" s="12">
        <x:f>NA()</x:f>
      </x:c>
    </x:row>
    <x:row r="1477">
      <x:c r="A1477">
        <x:v>97067</x:v>
      </x:c>
      <x:c r="B1477" s="1">
        <x:v>44754.6520778935</x:v>
      </x:c>
      <x:c r="C1477" s="6">
        <x:v>24.5832984316667</x:v>
      </x:c>
      <x:c r="D1477" s="14" t="s">
        <x:v>92</x:v>
      </x:c>
      <x:c r="E1477" s="15">
        <x:v>44733.6636310532</x:v>
      </x:c>
      <x:c r="F1477" t="s">
        <x:v>97</x:v>
      </x:c>
      <x:c r="G1477" s="6">
        <x:v>101.389699361267</x:v>
      </x:c>
      <x:c r="H1477" t="s">
        <x:v>95</x:v>
      </x:c>
      <x:c r="I1477" s="6">
        <x:v>29.0324900737933</x:v>
      </x:c>
      <x:c r="J1477" t="s">
        <x:v>93</x:v>
      </x:c>
      <x:c r="K1477" s="6">
        <x:v>1019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20.426</x:v>
      </x:c>
      <x:c r="S1477" s="8">
        <x:v>70217.302659665</x:v>
      </x:c>
      <x:c r="T1477" s="12">
        <x:v>273666.554262044</x:v>
      </x:c>
      <x:c r="U1477" s="12">
        <x:v>28.7</x:v>
      </x:c>
      <x:c r="V1477" s="12">
        <x:v>67.6</x:v>
      </x:c>
      <x:c r="W1477" s="12">
        <x:f>NA()</x:f>
      </x:c>
    </x:row>
    <x:row r="1478">
      <x:c r="A1478">
        <x:v>97071</x:v>
      </x:c>
      <x:c r="B1478" s="1">
        <x:v>44754.6520895486</x:v>
      </x:c>
      <x:c r="C1478" s="6">
        <x:v>24.60004413</x:v>
      </x:c>
      <x:c r="D1478" s="14" t="s">
        <x:v>92</x:v>
      </x:c>
      <x:c r="E1478" s="15">
        <x:v>44733.6636310532</x:v>
      </x:c>
      <x:c r="F1478" t="s">
        <x:v>97</x:v>
      </x:c>
      <x:c r="G1478" s="6">
        <x:v>101.383557944496</x:v>
      </x:c>
      <x:c r="H1478" t="s">
        <x:v>95</x:v>
      </x:c>
      <x:c r="I1478" s="6">
        <x:v>29.0385914056765</x:v>
      </x:c>
      <x:c r="J1478" t="s">
        <x:v>93</x:v>
      </x:c>
      <x:c r="K1478" s="6">
        <x:v>1019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20.426</x:v>
      </x:c>
      <x:c r="S1478" s="8">
        <x:v>70210.5482949717</x:v>
      </x:c>
      <x:c r="T1478" s="12">
        <x:v>273671.002065982</x:v>
      </x:c>
      <x:c r="U1478" s="12">
        <x:v>28.7</x:v>
      </x:c>
      <x:c r="V1478" s="12">
        <x:v>67.6</x:v>
      </x:c>
      <x:c r="W1478" s="12">
        <x:f>NA()</x:f>
      </x:c>
    </x:row>
    <x:row r="1479">
      <x:c r="A1479">
        <x:v>97080</x:v>
      </x:c>
      <x:c r="B1479" s="1">
        <x:v>44754.6521011921</x:v>
      </x:c>
      <x:c r="C1479" s="6">
        <x:v>24.6168493583333</x:v>
      </x:c>
      <x:c r="D1479" s="14" t="s">
        <x:v>92</x:v>
      </x:c>
      <x:c r="E1479" s="15">
        <x:v>44733.6636310532</x:v>
      </x:c>
      <x:c r="F1479" t="s">
        <x:v>97</x:v>
      </x:c>
      <x:c r="G1479" s="6">
        <x:v>101.377511560902</x:v>
      </x:c>
      <x:c r="H1479" t="s">
        <x:v>95</x:v>
      </x:c>
      <x:c r="I1479" s="6">
        <x:v>29.0263887530064</x:v>
      </x:c>
      <x:c r="J1479" t="s">
        <x:v>93</x:v>
      </x:c>
      <x:c r="K1479" s="6">
        <x:v>1019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20.428</x:v>
      </x:c>
      <x:c r="S1479" s="8">
        <x:v>70217.6700076362</x:v>
      </x:c>
      <x:c r="T1479" s="12">
        <x:v>273674.143199644</x:v>
      </x:c>
      <x:c r="U1479" s="12">
        <x:v>28.7</x:v>
      </x:c>
      <x:c r="V1479" s="12">
        <x:v>67.6</x:v>
      </x:c>
      <x:c r="W1479" s="12">
        <x:f>NA()</x:f>
      </x:c>
    </x:row>
    <x:row r="1480">
      <x:c r="A1480">
        <x:v>97081</x:v>
      </x:c>
      <x:c r="B1480" s="1">
        <x:v>44754.6521123032</x:v>
      </x:c>
      <x:c r="C1480" s="6">
        <x:v>24.63282467</x:v>
      </x:c>
      <x:c r="D1480" s="14" t="s">
        <x:v>92</x:v>
      </x:c>
      <x:c r="E1480" s="15">
        <x:v>44733.6636310532</x:v>
      </x:c>
      <x:c r="F1480" t="s">
        <x:v>97</x:v>
      </x:c>
      <x:c r="G1480" s="6">
        <x:v>101.343885448098</x:v>
      </x:c>
      <x:c r="H1480" t="s">
        <x:v>95</x:v>
      </x:c>
      <x:c r="I1480" s="6">
        <x:v>29.0324900737933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20.431</x:v>
      </x:c>
      <x:c r="S1480" s="8">
        <x:v>70203.7484988533</x:v>
      </x:c>
      <x:c r="T1480" s="12">
        <x:v>273665.520511803</x:v>
      </x:c>
      <x:c r="U1480" s="12">
        <x:v>28.7</x:v>
      </x:c>
      <x:c r="V1480" s="12">
        <x:v>67.6</x:v>
      </x:c>
      <x:c r="W1480" s="12">
        <x:f>NA()</x:f>
      </x:c>
    </x:row>
    <x:row r="1481">
      <x:c r="A1481">
        <x:v>97088</x:v>
      </x:c>
      <x:c r="B1481" s="1">
        <x:v>44754.6521240393</x:v>
      </x:c>
      <x:c r="C1481" s="6">
        <x:v>24.649718545</x:v>
      </x:c>
      <x:c r="D1481" s="14" t="s">
        <x:v>92</x:v>
      </x:c>
      <x:c r="E1481" s="15">
        <x:v>44733.6636310532</x:v>
      </x:c>
      <x:c r="F1481" t="s">
        <x:v>97</x:v>
      </x:c>
      <x:c r="G1481" s="6">
        <x:v>101.383557944496</x:v>
      </x:c>
      <x:c r="H1481" t="s">
        <x:v>95</x:v>
      </x:c>
      <x:c r="I1481" s="6">
        <x:v>29.0385914056765</x:v>
      </x:c>
      <x:c r="J1481" t="s">
        <x:v>93</x:v>
      </x:c>
      <x:c r="K1481" s="6">
        <x:v>1019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20.426</x:v>
      </x:c>
      <x:c r="S1481" s="8">
        <x:v>70212.9966563154</x:v>
      </x:c>
      <x:c r="T1481" s="12">
        <x:v>273676.091011335</x:v>
      </x:c>
      <x:c r="U1481" s="12">
        <x:v>28.7</x:v>
      </x:c>
      <x:c r="V1481" s="12">
        <x:v>67.6</x:v>
      </x:c>
      <x:c r="W1481" s="12">
        <x:f>NA()</x:f>
      </x:c>
    </x:row>
    <x:row r="1482">
      <x:c r="A1482">
        <x:v>97093</x:v>
      </x:c>
      <x:c r="B1482" s="1">
        <x:v>44754.6521357292</x:v>
      </x:c>
      <x:c r="C1482" s="6">
        <x:v>24.666560445</x:v>
      </x:c>
      <x:c r="D1482" s="14" t="s">
        <x:v>92</x:v>
      </x:c>
      <x:c r="E1482" s="15">
        <x:v>44733.6636310532</x:v>
      </x:c>
      <x:c r="F1482" t="s">
        <x:v>97</x:v>
      </x:c>
      <x:c r="G1482" s="6">
        <x:v>101.41720030291</x:v>
      </x:c>
      <x:c r="H1482" t="s">
        <x:v>95</x:v>
      </x:c>
      <x:c r="I1482" s="6">
        <x:v>29.0324900737933</x:v>
      </x:c>
      <x:c r="J1482" t="s">
        <x:v>93</x:v>
      </x:c>
      <x:c r="K1482" s="6">
        <x:v>1019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20.423</x:v>
      </x:c>
      <x:c r="S1482" s="8">
        <x:v>70203.00446019</x:v>
      </x:c>
      <x:c r="T1482" s="12">
        <x:v>273670.995132519</x:v>
      </x:c>
      <x:c r="U1482" s="12">
        <x:v>28.7</x:v>
      </x:c>
      <x:c r="V1482" s="12">
        <x:v>67.6</x:v>
      </x:c>
      <x:c r="W1482" s="12">
        <x:f>NA()</x:f>
      </x:c>
    </x:row>
    <x:row r="1483">
      <x:c r="A1483">
        <x:v>97099</x:v>
      </x:c>
      <x:c r="B1483" s="1">
        <x:v>44754.652147419</x:v>
      </x:c>
      <x:c r="C1483" s="6">
        <x:v>24.6834015116667</x:v>
      </x:c>
      <x:c r="D1483" s="14" t="s">
        <x:v>92</x:v>
      </x:c>
      <x:c r="E1483" s="15">
        <x:v>44733.6636310532</x:v>
      </x:c>
      <x:c r="F1483" t="s">
        <x:v>97</x:v>
      </x:c>
      <x:c r="G1483" s="6">
        <x:v>101.350024738076</x:v>
      </x:c>
      <x:c r="H1483" t="s">
        <x:v>95</x:v>
      </x:c>
      <x:c r="I1483" s="6">
        <x:v>29.0263887530064</x:v>
      </x:c>
      <x:c r="J1483" t="s">
        <x:v>93</x:v>
      </x:c>
      <x:c r="K1483" s="6">
        <x:v>1019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20.431</x:v>
      </x:c>
      <x:c r="S1483" s="8">
        <x:v>70215.6464355046</x:v>
      </x:c>
      <x:c r="T1483" s="12">
        <x:v>273675.377630043</x:v>
      </x:c>
      <x:c r="U1483" s="12">
        <x:v>28.7</x:v>
      </x:c>
      <x:c r="V1483" s="12">
        <x:v>67.6</x:v>
      </x:c>
      <x:c r="W1483" s="12">
        <x:f>NA()</x:f>
      </x:c>
    </x:row>
    <x:row r="1484">
      <x:c r="A1484">
        <x:v>97110</x:v>
      </x:c>
      <x:c r="B1484" s="1">
        <x:v>44754.6521591435</x:v>
      </x:c>
      <x:c r="C1484" s="6">
        <x:v>24.7003176816667</x:v>
      </x:c>
      <x:c r="D1484" s="14" t="s">
        <x:v>92</x:v>
      </x:c>
      <x:c r="E1484" s="15">
        <x:v>44733.6636310532</x:v>
      </x:c>
      <x:c r="F1484" t="s">
        <x:v>97</x:v>
      </x:c>
      <x:c r="G1484" s="6">
        <x:v>101.362207865909</x:v>
      </x:c>
      <x:c r="H1484" t="s">
        <x:v>95</x:v>
      </x:c>
      <x:c r="I1484" s="6">
        <x:v>29.0324900737933</x:v>
      </x:c>
      <x:c r="J1484" t="s">
        <x:v>93</x:v>
      </x:c>
      <x:c r="K1484" s="6">
        <x:v>1019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20.429</x:v>
      </x:c>
      <x:c r="S1484" s="8">
        <x:v>70226.0578473204</x:v>
      </x:c>
      <x:c r="T1484" s="12">
        <x:v>273675.69815366</x:v>
      </x:c>
      <x:c r="U1484" s="12">
        <x:v>28.7</x:v>
      </x:c>
      <x:c r="V1484" s="12">
        <x:v>67.6</x:v>
      </x:c>
      <x:c r="W1484" s="12">
        <x:f>NA()</x:f>
      </x:c>
    </x:row>
    <x:row r="1485">
      <x:c r="A1485">
        <x:v>97113</x:v>
      </x:c>
      <x:c r="B1485" s="1">
        <x:v>44754.6521702546</x:v>
      </x:c>
      <x:c r="C1485" s="6">
        <x:v>24.71631099</x:v>
      </x:c>
      <x:c r="D1485" s="14" t="s">
        <x:v>92</x:v>
      </x:c>
      <x:c r="E1485" s="15">
        <x:v>44733.6636310532</x:v>
      </x:c>
      <x:c r="F1485" t="s">
        <x:v>97</x:v>
      </x:c>
      <x:c r="G1485" s="6">
        <x:v>101.37439360432</x:v>
      </x:c>
      <x:c r="H1485" t="s">
        <x:v>95</x:v>
      </x:c>
      <x:c r="I1485" s="6">
        <x:v>29.0385914056765</x:v>
      </x:c>
      <x:c r="J1485" t="s">
        <x:v>93</x:v>
      </x:c>
      <x:c r="K1485" s="6">
        <x:v>1019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20.427</x:v>
      </x:c>
      <x:c r="S1485" s="8">
        <x:v>70225.2196545679</x:v>
      </x:c>
      <x:c r="T1485" s="12">
        <x:v>273671.256435207</x:v>
      </x:c>
      <x:c r="U1485" s="12">
        <x:v>28.7</x:v>
      </x:c>
      <x:c r="V1485" s="12">
        <x:v>67.6</x:v>
      </x:c>
      <x:c r="W1485" s="12">
        <x:f>NA()</x:f>
      </x:c>
    </x:row>
    <x:row r="1486">
      <x:c r="A1486">
        <x:v>97117</x:v>
      </x:c>
      <x:c r="B1486" s="1">
        <x:v>44754.6521819444</x:v>
      </x:c>
      <x:c r="C1486" s="6">
        <x:v>24.7331393133333</x:v>
      </x:c>
      <x:c r="D1486" s="14" t="s">
        <x:v>92</x:v>
      </x:c>
      <x:c r="E1486" s="15">
        <x:v>44733.6636310532</x:v>
      </x:c>
      <x:c r="F1486" t="s">
        <x:v>97</x:v>
      </x:c>
      <x:c r="G1486" s="6">
        <x:v>101.331705433961</x:v>
      </x:c>
      <x:c r="H1486" t="s">
        <x:v>95</x:v>
      </x:c>
      <x:c r="I1486" s="6">
        <x:v>29.0263887530064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20.433</x:v>
      </x:c>
      <x:c r="S1486" s="8">
        <x:v>70222.3521763405</x:v>
      </x:c>
      <x:c r="T1486" s="12">
        <x:v>273661.02070837</x:v>
      </x:c>
      <x:c r="U1486" s="12">
        <x:v>28.7</x:v>
      </x:c>
      <x:c r="V1486" s="12">
        <x:v>67.6</x:v>
      </x:c>
      <x:c r="W1486" s="12">
        <x:f>NA()</x:f>
      </x:c>
    </x:row>
    <x:row r="1487">
      <x:c r="A1487">
        <x:v>97127</x:v>
      </x:c>
      <x:c r="B1487" s="1">
        <x:v>44754.652193669</x:v>
      </x:c>
      <x:c r="C1487" s="6">
        <x:v>24.7500328966667</x:v>
      </x:c>
      <x:c r="D1487" s="14" t="s">
        <x:v>92</x:v>
      </x:c>
      <x:c r="E1487" s="15">
        <x:v>44733.6636310532</x:v>
      </x:c>
      <x:c r="F1487" t="s">
        <x:v>97</x:v>
      </x:c>
      <x:c r="G1487" s="6">
        <x:v>101.41720030291</x:v>
      </x:c>
      <x:c r="H1487" t="s">
        <x:v>95</x:v>
      </x:c>
      <x:c r="I1487" s="6">
        <x:v>29.0324900737933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20.423</x:v>
      </x:c>
      <x:c r="S1487" s="8">
        <x:v>70217.4625526568</x:v>
      </x:c>
      <x:c r="T1487" s="12">
        <x:v>273678.718529771</x:v>
      </x:c>
      <x:c r="U1487" s="12">
        <x:v>28.7</x:v>
      </x:c>
      <x:c r="V1487" s="12">
        <x:v>67.6</x:v>
      </x:c>
      <x:c r="W1487" s="12">
        <x:f>NA()</x:f>
      </x:c>
    </x:row>
    <x:row r="1488">
      <x:c r="A1488">
        <x:v>97134</x:v>
      </x:c>
      <x:c r="B1488" s="1">
        <x:v>44754.6522054051</x:v>
      </x:c>
      <x:c r="C1488" s="6">
        <x:v>24.766931135</x:v>
      </x:c>
      <x:c r="D1488" s="14" t="s">
        <x:v>92</x:v>
      </x:c>
      <x:c r="E1488" s="15">
        <x:v>44733.6636310532</x:v>
      </x:c>
      <x:c r="F1488" t="s">
        <x:v>97</x:v>
      </x:c>
      <x:c r="G1488" s="6">
        <x:v>101.359185963301</x:v>
      </x:c>
      <x:c r="H1488" t="s">
        <x:v>95</x:v>
      </x:c>
      <x:c r="I1488" s="6">
        <x:v>29.0263887530064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20.43</x:v>
      </x:c>
      <x:c r="S1488" s="8">
        <x:v>70221.8892875679</x:v>
      </x:c>
      <x:c r="T1488" s="12">
        <x:v>273679.959174243</x:v>
      </x:c>
      <x:c r="U1488" s="12">
        <x:v>28.7</x:v>
      </x:c>
      <x:c r="V1488" s="12">
        <x:v>67.6</x:v>
      </x:c>
      <x:c r="W1488" s="12">
        <x:f>NA()</x:f>
      </x:c>
    </x:row>
    <x:row r="1489">
      <x:c r="A1489">
        <x:v>97137</x:v>
      </x:c>
      <x:c r="B1489" s="1">
        <x:v>44754.6522165856</x:v>
      </x:c>
      <x:c r="C1489" s="6">
        <x:v>24.7830290983333</x:v>
      </x:c>
      <x:c r="D1489" s="14" t="s">
        <x:v>92</x:v>
      </x:c>
      <x:c r="E1489" s="15">
        <x:v>44733.6636310532</x:v>
      </x:c>
      <x:c r="F1489" t="s">
        <x:v>97</x:v>
      </x:c>
      <x:c r="G1489" s="6">
        <x:v>101.313390323872</x:v>
      </x:c>
      <x:c r="H1489" t="s">
        <x:v>95</x:v>
      </x:c>
      <x:c r="I1489" s="6">
        <x:v>29.0263887530064</x:v>
      </x:c>
      <x:c r="J1489" t="s">
        <x:v>93</x:v>
      </x:c>
      <x:c r="K1489" s="6">
        <x:v>1019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20.435</x:v>
      </x:c>
      <x:c r="S1489" s="8">
        <x:v>70233.3973165098</x:v>
      </x:c>
      <x:c r="T1489" s="12">
        <x:v>273664.121247394</x:v>
      </x:c>
      <x:c r="U1489" s="12">
        <x:v>28.7</x:v>
      </x:c>
      <x:c r="V1489" s="12">
        <x:v>67.6</x:v>
      </x:c>
      <x:c r="W1489" s="12">
        <x:f>NA()</x:f>
      </x:c>
    </x:row>
    <x:row r="1490">
      <x:c r="A1490">
        <x:v>97144</x:v>
      </x:c>
      <x:c r="B1490" s="1">
        <x:v>44754.6522283218</x:v>
      </x:c>
      <x:c r="C1490" s="6">
        <x:v>24.799932735</x:v>
      </x:c>
      <x:c r="D1490" s="14" t="s">
        <x:v>92</x:v>
      </x:c>
      <x:c r="E1490" s="15">
        <x:v>44733.6636310532</x:v>
      </x:c>
      <x:c r="F1490" t="s">
        <x:v>97</x:v>
      </x:c>
      <x:c r="G1490" s="6">
        <x:v>101.285925519688</x:v>
      </x:c>
      <x:c r="H1490" t="s">
        <x:v>95</x:v>
      </x:c>
      <x:c r="I1490" s="6">
        <x:v>29.0263887530064</x:v>
      </x:c>
      <x:c r="J1490" t="s">
        <x:v>93</x:v>
      </x:c>
      <x:c r="K1490" s="6">
        <x:v>1019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20.438</x:v>
      </x:c>
      <x:c r="S1490" s="8">
        <x:v>70247.5954841893</x:v>
      </x:c>
      <x:c r="T1490" s="12">
        <x:v>273669.470930616</x:v>
      </x:c>
      <x:c r="U1490" s="12">
        <x:v>28.7</x:v>
      </x:c>
      <x:c r="V1490" s="12">
        <x:v>67.6</x:v>
      </x:c>
      <x:c r="W1490" s="12">
        <x:f>NA()</x:f>
      </x:c>
    </x:row>
    <x:row r="1491">
      <x:c r="A1491">
        <x:v>97150</x:v>
      </x:c>
      <x:c r="B1491" s="1">
        <x:v>44754.6522400116</x:v>
      </x:c>
      <x:c r="C1491" s="6">
        <x:v>24.8167660283333</x:v>
      </x:c>
      <x:c r="D1491" s="14" t="s">
        <x:v>92</x:v>
      </x:c>
      <x:c r="E1491" s="15">
        <x:v>44733.6636310532</x:v>
      </x:c>
      <x:c r="F1491" t="s">
        <x:v>97</x:v>
      </x:c>
      <x:c r="G1491" s="6">
        <x:v>101.261486463331</x:v>
      </x:c>
      <x:c r="H1491" t="s">
        <x:v>95</x:v>
      </x:c>
      <x:c r="I1491" s="6">
        <x:v>29.0324900737933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20.44</x:v>
      </x:c>
      <x:c r="S1491" s="8">
        <x:v>70259.5684795096</x:v>
      </x:c>
      <x:c r="T1491" s="12">
        <x:v>273679.505481522</x:v>
      </x:c>
      <x:c r="U1491" s="12">
        <x:v>28.7</x:v>
      </x:c>
      <x:c r="V1491" s="12">
        <x:v>67.6</x:v>
      </x:c>
      <x:c r="W1491" s="12">
        <x:f>NA()</x:f>
      </x:c>
    </x:row>
    <x:row r="1492">
      <x:c r="A1492">
        <x:v>97156</x:v>
      </x:c>
      <x:c r="B1492" s="1">
        <x:v>44754.6522517361</x:v>
      </x:c>
      <x:c r="C1492" s="6">
        <x:v>24.8336110383333</x:v>
      </x:c>
      <x:c r="D1492" s="14" t="s">
        <x:v>92</x:v>
      </x:c>
      <x:c r="E1492" s="15">
        <x:v>44733.6636310532</x:v>
      </x:c>
      <x:c r="F1492" t="s">
        <x:v>97</x:v>
      </x:c>
      <x:c r="G1492" s="6">
        <x:v>101.316409686762</x:v>
      </x:c>
      <x:c r="H1492" t="s">
        <x:v>95</x:v>
      </x:c>
      <x:c r="I1492" s="6">
        <x:v>29.0324900737933</x:v>
      </x:c>
      <x:c r="J1492" t="s">
        <x:v>93</x:v>
      </x:c>
      <x:c r="K1492" s="6">
        <x:v>1019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20.434</x:v>
      </x:c>
      <x:c r="S1492" s="8">
        <x:v>70256.4164234713</x:v>
      </x:c>
      <x:c r="T1492" s="12">
        <x:v>273674.461022751</x:v>
      </x:c>
      <x:c r="U1492" s="12">
        <x:v>28.7</x:v>
      </x:c>
      <x:c r="V1492" s="12">
        <x:v>67.6</x:v>
      </x:c>
      <x:c r="W1492" s="12">
        <x:f>NA()</x:f>
      </x:c>
    </x:row>
    <x:row r="1493">
      <x:c r="A1493">
        <x:v>97161</x:v>
      </x:c>
      <x:c r="B1493" s="1">
        <x:v>44754.6522628472</x:v>
      </x:c>
      <x:c r="C1493" s="6">
        <x:v>24.8496298983333</x:v>
      </x:c>
      <x:c r="D1493" s="14" t="s">
        <x:v>92</x:v>
      </x:c>
      <x:c r="E1493" s="15">
        <x:v>44733.6636310532</x:v>
      </x:c>
      <x:c r="F1493" t="s">
        <x:v>97</x:v>
      </x:c>
      <x:c r="G1493" s="6">
        <x:v>101.307253196433</x:v>
      </x:c>
      <x:c r="H1493" t="s">
        <x:v>95</x:v>
      </x:c>
      <x:c r="I1493" s="6">
        <x:v>29.0324900737933</x:v>
      </x:c>
      <x:c r="J1493" t="s">
        <x:v>93</x:v>
      </x:c>
      <x:c r="K1493" s="6">
        <x:v>1019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20.435</x:v>
      </x:c>
      <x:c r="S1493" s="8">
        <x:v>70247.3356176221</x:v>
      </x:c>
      <x:c r="T1493" s="12">
        <x:v>273660.938790734</x:v>
      </x:c>
      <x:c r="U1493" s="12">
        <x:v>28.7</x:v>
      </x:c>
      <x:c r="V1493" s="12">
        <x:v>67.6</x:v>
      </x:c>
      <x:c r="W1493" s="12">
        <x:f>NA()</x:f>
      </x:c>
    </x:row>
    <x:row r="1494">
      <x:c r="A1494">
        <x:v>97167</x:v>
      </x:c>
      <x:c r="B1494" s="1">
        <x:v>44754.652274537</x:v>
      </x:c>
      <x:c r="C1494" s="6">
        <x:v>24.8664477983333</x:v>
      </x:c>
      <x:c r="D1494" s="14" t="s">
        <x:v>92</x:v>
      </x:c>
      <x:c r="E1494" s="15">
        <x:v>44733.6636310532</x:v>
      </x:c>
      <x:c r="F1494" t="s">
        <x:v>97</x:v>
      </x:c>
      <x:c r="G1494" s="6">
        <x:v>101.298097754224</x:v>
      </x:c>
      <x:c r="H1494" t="s">
        <x:v>95</x:v>
      </x:c>
      <x:c r="I1494" s="6">
        <x:v>29.0324900737933</x:v>
      </x:c>
      <x:c r="J1494" t="s">
        <x:v>93</x:v>
      </x:c>
      <x:c r="K1494" s="6">
        <x:v>1019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20.436</x:v>
      </x:c>
      <x:c r="S1494" s="8">
        <x:v>70248.7413322373</x:v>
      </x:c>
      <x:c r="T1494" s="12">
        <x:v>273664.333330952</x:v>
      </x:c>
      <x:c r="U1494" s="12">
        <x:v>28.7</x:v>
      </x:c>
      <x:c r="V1494" s="12">
        <x:v>67.6</x:v>
      </x:c>
      <x:c r="W1494" s="12">
        <x:f>NA()</x:f>
      </x:c>
    </x:row>
    <x:row r="1495">
      <x:c r="A1495">
        <x:v>97176</x:v>
      </x:c>
      <x:c r="B1495" s="1">
        <x:v>44754.6522862268</x:v>
      </x:c>
      <x:c r="C1495" s="6">
        <x:v>24.8833035316667</x:v>
      </x:c>
      <x:c r="D1495" s="14" t="s">
        <x:v>92</x:v>
      </x:c>
      <x:c r="E1495" s="15">
        <x:v>44733.6636310532</x:v>
      </x:c>
      <x:c r="F1495" t="s">
        <x:v>97</x:v>
      </x:c>
      <x:c r="G1495" s="6">
        <x:v>101.273655084474</x:v>
      </x:c>
      <x:c r="H1495" t="s">
        <x:v>95</x:v>
      </x:c>
      <x:c r="I1495" s="6">
        <x:v>29.0385914056765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20.438</x:v>
      </x:c>
      <x:c r="S1495" s="8">
        <x:v>70262.1350588241</x:v>
      </x:c>
      <x:c r="T1495" s="12">
        <x:v>273679.055056792</x:v>
      </x:c>
      <x:c r="U1495" s="12">
        <x:v>28.7</x:v>
      </x:c>
      <x:c r="V1495" s="12">
        <x:v>67.6</x:v>
      </x:c>
      <x:c r="W1495" s="12">
        <x:f>NA()</x:f>
      </x:c>
    </x:row>
    <x:row r="1496">
      <x:c r="A1496">
        <x:v>97182</x:v>
      </x:c>
      <x:c r="B1496" s="1">
        <x:v>44754.6522979514</x:v>
      </x:c>
      <x:c r="C1496" s="6">
        <x:v>24.9001615433333</x:v>
      </x:c>
      <x:c r="D1496" s="14" t="s">
        <x:v>92</x:v>
      </x:c>
      <x:c r="E1496" s="15">
        <x:v>44733.6636310532</x:v>
      </x:c>
      <x:c r="F1496" t="s">
        <x:v>97</x:v>
      </x:c>
      <x:c r="G1496" s="6">
        <x:v>101.261486463331</x:v>
      </x:c>
      <x:c r="H1496" t="s">
        <x:v>95</x:v>
      </x:c>
      <x:c r="I1496" s="6">
        <x:v>29.0324900737933</x:v>
      </x:c>
      <x:c r="J1496" t="s">
        <x:v>93</x:v>
      </x:c>
      <x:c r="K1496" s="6">
        <x:v>1019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20.44</x:v>
      </x:c>
      <x:c r="S1496" s="8">
        <x:v>70262.543060173</x:v>
      </x:c>
      <x:c r="T1496" s="12">
        <x:v>273681.989307626</x:v>
      </x:c>
      <x:c r="U1496" s="12">
        <x:v>28.7</x:v>
      </x:c>
      <x:c r="V1496" s="12">
        <x:v>67.6</x:v>
      </x:c>
      <x:c r="W1496" s="12">
        <x:f>NA()</x:f>
      </x:c>
    </x:row>
    <x:row r="1497">
      <x:c r="A1497">
        <x:v>97185</x:v>
      </x:c>
      <x:c r="B1497" s="1">
        <x:v>44754.6523090625</x:v>
      </x:c>
      <x:c r="C1497" s="6">
        <x:v>24.91616682</x:v>
      </x:c>
      <x:c r="D1497" s="14" t="s">
        <x:v>92</x:v>
      </x:c>
      <x:c r="E1497" s="15">
        <x:v>44733.6636310532</x:v>
      </x:c>
      <x:c r="F1497" t="s">
        <x:v>97</x:v>
      </x:c>
      <x:c r="G1497" s="6">
        <x:v>101.25233625928</x:v>
      </x:c>
      <x:c r="H1497" t="s">
        <x:v>95</x:v>
      </x:c>
      <x:c r="I1497" s="6">
        <x:v>29.0324900737933</x:v>
      </x:c>
      <x:c r="J1497" t="s">
        <x:v>93</x:v>
      </x:c>
      <x:c r="K1497" s="6">
        <x:v>1019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20.441</x:v>
      </x:c>
      <x:c r="S1497" s="8">
        <x:v>70258.6124923389</x:v>
      </x:c>
      <x:c r="T1497" s="12">
        <x:v>273673.064815824</x:v>
      </x:c>
      <x:c r="U1497" s="12">
        <x:v>28.7</x:v>
      </x:c>
      <x:c r="V1497" s="12">
        <x:v>67.6</x:v>
      </x:c>
      <x:c r="W1497" s="12">
        <x:f>NA()</x:f>
      </x:c>
    </x:row>
    <x:row r="1498">
      <x:c r="A1498">
        <x:v>97193</x:v>
      </x:c>
      <x:c r="B1498" s="1">
        <x:v>44754.6523207523</x:v>
      </x:c>
      <x:c r="C1498" s="6">
        <x:v>24.9330301016667</x:v>
      </x:c>
      <x:c r="D1498" s="14" t="s">
        <x:v>92</x:v>
      </x:c>
      <x:c r="E1498" s="15">
        <x:v>44733.6636310532</x:v>
      </x:c>
      <x:c r="F1498" t="s">
        <x:v>97</x:v>
      </x:c>
      <x:c r="G1498" s="6">
        <x:v>101.325567225374</x:v>
      </x:c>
      <x:c r="H1498" t="s">
        <x:v>95</x:v>
      </x:c>
      <x:c r="I1498" s="6">
        <x:v>29.0324900737933</x:v>
      </x:c>
      <x:c r="J1498" t="s">
        <x:v>93</x:v>
      </x:c>
      <x:c r="K1498" s="6">
        <x:v>1019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20.433</x:v>
      </x:c>
      <x:c r="S1498" s="8">
        <x:v>70249.24431048</x:v>
      </x:c>
      <x:c r="T1498" s="12">
        <x:v>273679.032135286</x:v>
      </x:c>
      <x:c r="U1498" s="12">
        <x:v>28.7</x:v>
      </x:c>
      <x:c r="V1498" s="12">
        <x:v>67.6</x:v>
      </x:c>
      <x:c r="W1498" s="12">
        <x:f>NA()</x:f>
      </x:c>
    </x:row>
    <x:row r="1499">
      <x:c r="A1499">
        <x:v>97196</x:v>
      </x:c>
      <x:c r="B1499" s="1">
        <x:v>44754.6523324421</x:v>
      </x:c>
      <x:c r="C1499" s="6">
        <x:v>24.94986505</x:v>
      </x:c>
      <x:c r="D1499" s="14" t="s">
        <x:v>92</x:v>
      </x:c>
      <x:c r="E1499" s="15">
        <x:v>44733.6636310532</x:v>
      </x:c>
      <x:c r="F1499" t="s">
        <x:v>97</x:v>
      </x:c>
      <x:c r="G1499" s="6">
        <x:v>101.301116646282</x:v>
      </x:c>
      <x:c r="H1499" t="s">
        <x:v>95</x:v>
      </x:c>
      <x:c r="I1499" s="6">
        <x:v>29.0385914056765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20.435</x:v>
      </x:c>
      <x:c r="S1499" s="8">
        <x:v>70247.7700399878</x:v>
      </x:c>
      <x:c r="T1499" s="12">
        <x:v>273676.242204084</x:v>
      </x:c>
      <x:c r="U1499" s="12">
        <x:v>28.7</x:v>
      </x:c>
      <x:c r="V1499" s="12">
        <x:v>67.6</x:v>
      </x:c>
      <x:c r="W1499" s="12">
        <x:f>NA()</x:f>
      </x:c>
    </x:row>
    <x:row r="1500">
      <x:c r="A1500">
        <x:v>97205</x:v>
      </x:c>
      <x:c r="B1500" s="1">
        <x:v>44754.652344213</x:v>
      </x:c>
      <x:c r="C1500" s="6">
        <x:v>24.9667736316667</x:v>
      </x:c>
      <x:c r="D1500" s="14" t="s">
        <x:v>92</x:v>
      </x:c>
      <x:c r="E1500" s="15">
        <x:v>44733.6636310532</x:v>
      </x:c>
      <x:c r="F1500" t="s">
        <x:v>97</x:v>
      </x:c>
      <x:c r="G1500" s="6">
        <x:v>101.273655084474</x:v>
      </x:c>
      <x:c r="H1500" t="s">
        <x:v>95</x:v>
      </x:c>
      <x:c r="I1500" s="6">
        <x:v>29.0385914056765</x:v>
      </x:c>
      <x:c r="J1500" t="s">
        <x:v>93</x:v>
      </x:c>
      <x:c r="K1500" s="6">
        <x:v>1019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20.438</x:v>
      </x:c>
      <x:c r="S1500" s="8">
        <x:v>70255.1339927692</x:v>
      </x:c>
      <x:c r="T1500" s="12">
        <x:v>273678.596305689</x:v>
      </x:c>
      <x:c r="U1500" s="12">
        <x:v>28.7</x:v>
      </x:c>
      <x:c r="V1500" s="12">
        <x:v>67.6</x:v>
      </x:c>
      <x:c r="W1500" s="12">
        <x:f>NA()</x:f>
      </x:c>
    </x:row>
    <x:row r="1501">
      <x:c r="A1501">
        <x:v>97211</x:v>
      </x:c>
      <x:c r="B1501" s="1">
        <x:v>44754.6523558681</x:v>
      </x:c>
      <x:c r="C1501" s="6">
        <x:v>24.983583855</x:v>
      </x:c>
      <x:c r="D1501" s="14" t="s">
        <x:v>92</x:v>
      </x:c>
      <x:c r="E1501" s="15">
        <x:v>44733.6636310532</x:v>
      </x:c>
      <x:c r="F1501" t="s">
        <x:v>97</x:v>
      </x:c>
      <x:c r="G1501" s="6">
        <x:v>101.331705433961</x:v>
      </x:c>
      <x:c r="H1501" t="s">
        <x:v>95</x:v>
      </x:c>
      <x:c r="I1501" s="6">
        <x:v>29.0263887530064</x:v>
      </x:c>
      <x:c r="J1501" t="s">
        <x:v>93</x:v>
      </x:c>
      <x:c r="K1501" s="6">
        <x:v>1019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20.433</x:v>
      </x:c>
      <x:c r="S1501" s="8">
        <x:v>70245.4985704286</x:v>
      </x:c>
      <x:c r="T1501" s="12">
        <x:v>273672.543178492</x:v>
      </x:c>
      <x:c r="U1501" s="12">
        <x:v>28.7</x:v>
      </x:c>
      <x:c r="V1501" s="12">
        <x:v>67.6</x:v>
      </x:c>
      <x:c r="W1501" s="12">
        <x:f>NA()</x:f>
      </x:c>
    </x:row>
    <x:row r="1502">
      <x:c r="A1502">
        <x:v>97215</x:v>
      </x:c>
      <x:c r="B1502" s="1">
        <x:v>44754.6523669792</x:v>
      </x:c>
      <x:c r="C1502" s="6">
        <x:v>24.99958783</x:v>
      </x:c>
      <x:c r="D1502" s="14" t="s">
        <x:v>92</x:v>
      </x:c>
      <x:c r="E1502" s="15">
        <x:v>44733.6636310532</x:v>
      </x:c>
      <x:c r="F1502" t="s">
        <x:v>97</x:v>
      </x:c>
      <x:c r="G1502" s="6">
        <x:v>101.282807890623</x:v>
      </x:c>
      <x:c r="H1502" t="s">
        <x:v>95</x:v>
      </x:c>
      <x:c r="I1502" s="6">
        <x:v>29.0385914056765</x:v>
      </x:c>
      <x:c r="J1502" t="s">
        <x:v>93</x:v>
      </x:c>
      <x:c r="K1502" s="6">
        <x:v>1019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20.437</x:v>
      </x:c>
      <x:c r="S1502" s="8">
        <x:v>70252.0346330912</x:v>
      </x:c>
      <x:c r="T1502" s="12">
        <x:v>273666.732183887</x:v>
      </x:c>
      <x:c r="U1502" s="12">
        <x:v>28.7</x:v>
      </x:c>
      <x:c r="V1502" s="12">
        <x:v>67.6</x:v>
      </x:c>
      <x:c r="W1502" s="12">
        <x:f>NA()</x:f>
      </x:c>
    </x:row>
    <x:row r="1503">
      <x:c r="A1503">
        <x:v>97219</x:v>
      </x:c>
      <x:c r="B1503" s="1">
        <x:v>44754.652378669</x:v>
      </x:c>
      <x:c r="C1503" s="6">
        <x:v>25.0164326133333</x:v>
      </x:c>
      <x:c r="D1503" s="14" t="s">
        <x:v>92</x:v>
      </x:c>
      <x:c r="E1503" s="15">
        <x:v>44733.6636310532</x:v>
      </x:c>
      <x:c r="F1503" t="s">
        <x:v>97</x:v>
      </x:c>
      <x:c r="G1503" s="6">
        <x:v>101.307253196433</x:v>
      </x:c>
      <x:c r="H1503" t="s">
        <x:v>95</x:v>
      </x:c>
      <x:c r="I1503" s="6">
        <x:v>29.0324900737933</x:v>
      </x:c>
      <x:c r="J1503" t="s">
        <x:v>93</x:v>
      </x:c>
      <x:c r="K1503" s="6">
        <x:v>1019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20.435</x:v>
      </x:c>
      <x:c r="S1503" s="8">
        <x:v>70254.7905362537</x:v>
      </x:c>
      <x:c r="T1503" s="12">
        <x:v>273666.823472495</x:v>
      </x:c>
      <x:c r="U1503" s="12">
        <x:v>28.7</x:v>
      </x:c>
      <x:c r="V1503" s="12">
        <x:v>67.6</x:v>
      </x:c>
      <x:c r="W1503" s="12">
        <x:f>NA()</x:f>
      </x:c>
    </x:row>
    <x:row r="1504">
      <x:c r="A1504">
        <x:v>97227</x:v>
      </x:c>
      <x:c r="B1504" s="1">
        <x:v>44754.6523903935</x:v>
      </x:c>
      <x:c r="C1504" s="6">
        <x:v>25.033306925</x:v>
      </x:c>
      <x:c r="D1504" s="14" t="s">
        <x:v>92</x:v>
      </x:c>
      <x:c r="E1504" s="15">
        <x:v>44733.6636310532</x:v>
      </x:c>
      <x:c r="F1504" t="s">
        <x:v>97</x:v>
      </x:c>
      <x:c r="G1504" s="6">
        <x:v>101.276772680562</x:v>
      </x:c>
      <x:c r="H1504" t="s">
        <x:v>95</x:v>
      </x:c>
      <x:c r="I1504" s="6">
        <x:v>29.0263887530064</x:v>
      </x:c>
      <x:c r="J1504" t="s">
        <x:v>93</x:v>
      </x:c>
      <x:c r="K1504" s="6">
        <x:v>1019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20.439</x:v>
      </x:c>
      <x:c r="S1504" s="8">
        <x:v>70261.473480308</x:v>
      </x:c>
      <x:c r="T1504" s="12">
        <x:v>273667.064251468</x:v>
      </x:c>
      <x:c r="U1504" s="12">
        <x:v>28.7</x:v>
      </x:c>
      <x:c r="V1504" s="12">
        <x:v>67.6</x:v>
      </x:c>
      <x:c r="W1504" s="12">
        <x:f>NA()</x:f>
      </x:c>
    </x:row>
    <x:row r="1505">
      <x:c r="A1505">
        <x:v>97235</x:v>
      </x:c>
      <x:c r="B1505" s="1">
        <x:v>44754.6524021181</x:v>
      </x:c>
      <x:c r="C1505" s="6">
        <x:v>25.0501825616667</x:v>
      </x:c>
      <x:c r="D1505" s="14" t="s">
        <x:v>92</x:v>
      </x:c>
      <x:c r="E1505" s="15">
        <x:v>44733.6636310532</x:v>
      </x:c>
      <x:c r="F1505" t="s">
        <x:v>97</x:v>
      </x:c>
      <x:c r="G1505" s="6">
        <x:v>101.279790013515</x:v>
      </x:c>
      <x:c r="H1505" t="s">
        <x:v>95</x:v>
      </x:c>
      <x:c r="I1505" s="6">
        <x:v>29.0324900737933</x:v>
      </x:c>
      <x:c r="J1505" t="s">
        <x:v>93</x:v>
      </x:c>
      <x:c r="K1505" s="6">
        <x:v>1019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20.438</x:v>
      </x:c>
      <x:c r="S1505" s="8">
        <x:v>70263.4902074737</x:v>
      </x:c>
      <x:c r="T1505" s="12">
        <x:v>273671.648537988</x:v>
      </x:c>
      <x:c r="U1505" s="12">
        <x:v>28.7</x:v>
      </x:c>
      <x:c r="V1505" s="12">
        <x:v>67.6</x:v>
      </x:c>
      <x:c r="W1505" s="12">
        <x:f>NA()</x:f>
      </x:c>
    </x:row>
    <x:row r="1506">
      <x:c r="A1506">
        <x:v>97242</x:v>
      </x:c>
      <x:c r="B1506" s="1">
        <x:v>44754.6524138079</x:v>
      </x:c>
      <x:c r="C1506" s="6">
        <x:v>25.06698463</x:v>
      </x:c>
      <x:c r="D1506" s="14" t="s">
        <x:v>92</x:v>
      </x:c>
      <x:c r="E1506" s="15">
        <x:v>44733.6636310532</x:v>
      </x:c>
      <x:c r="F1506" t="s">
        <x:v>97</x:v>
      </x:c>
      <x:c r="G1506" s="6">
        <x:v>101.279790013515</x:v>
      </x:c>
      <x:c r="H1506" t="s">
        <x:v>95</x:v>
      </x:c>
      <x:c r="I1506" s="6">
        <x:v>29.0324900737933</x:v>
      </x:c>
      <x:c r="J1506" t="s">
        <x:v>93</x:v>
      </x:c>
      <x:c r="K1506" s="6">
        <x:v>1019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20.438</x:v>
      </x:c>
      <x:c r="S1506" s="8">
        <x:v>70263.9042544761</x:v>
      </x:c>
      <x:c r="T1506" s="12">
        <x:v>273662.058285791</x:v>
      </x:c>
      <x:c r="U1506" s="12">
        <x:v>28.7</x:v>
      </x:c>
      <x:c r="V1506" s="12">
        <x:v>67.6</x:v>
      </x:c>
      <x:c r="W1506" s="12">
        <x:f>NA()</x:f>
      </x:c>
    </x:row>
    <x:row r="1507">
      <x:c r="A1507">
        <x:v>97244</x:v>
      </x:c>
      <x:c r="B1507" s="1">
        <x:v>44754.6524248843</x:v>
      </x:c>
      <x:c r="C1507" s="6">
        <x:v>25.0829689216667</x:v>
      </x:c>
      <x:c r="D1507" s="14" t="s">
        <x:v>92</x:v>
      </x:c>
      <x:c r="E1507" s="15">
        <x:v>44733.6636310532</x:v>
      </x:c>
      <x:c r="F1507" t="s">
        <x:v>97</x:v>
      </x:c>
      <x:c r="G1507" s="6">
        <x:v>101.234038992444</x:v>
      </x:c>
      <x:c r="H1507" t="s">
        <x:v>95</x:v>
      </x:c>
      <x:c r="I1507" s="6">
        <x:v>29.0324900737933</x:v>
      </x:c>
      <x:c r="J1507" t="s">
        <x:v>93</x:v>
      </x:c>
      <x:c r="K1507" s="6">
        <x:v>1019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20.443</x:v>
      </x:c>
      <x:c r="S1507" s="8">
        <x:v>70264.2763323716</x:v>
      </x:c>
      <x:c r="T1507" s="12">
        <x:v>273672.249404267</x:v>
      </x:c>
      <x:c r="U1507" s="12">
        <x:v>28.7</x:v>
      </x:c>
      <x:c r="V1507" s="12">
        <x:v>67.6</x:v>
      </x:c>
      <x:c r="W1507" s="12">
        <x:f>NA()</x:f>
      </x:c>
    </x:row>
    <x:row r="1508">
      <x:c r="A1508">
        <x:v>97249</x:v>
      </x:c>
      <x:c r="B1508" s="1">
        <x:v>44754.6524366088</x:v>
      </x:c>
      <x:c r="C1508" s="6">
        <x:v>25.0998245016667</x:v>
      </x:c>
      <x:c r="D1508" s="14" t="s">
        <x:v>92</x:v>
      </x:c>
      <x:c r="E1508" s="15">
        <x:v>44733.6636310532</x:v>
      </x:c>
      <x:c r="F1508" t="s">
        <x:v>97</x:v>
      </x:c>
      <x:c r="G1508" s="6">
        <x:v>101.23102419462</x:v>
      </x:c>
      <x:c r="H1508" t="s">
        <x:v>95</x:v>
      </x:c>
      <x:c r="I1508" s="6">
        <x:v>29.0263887530064</x:v>
      </x:c>
      <x:c r="J1508" t="s">
        <x:v>93</x:v>
      </x:c>
      <x:c r="K1508" s="6">
        <x:v>1019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20.444</x:v>
      </x:c>
      <x:c r="S1508" s="8">
        <x:v>70270.2009018903</x:v>
      </x:c>
      <x:c r="T1508" s="12">
        <x:v>273668.277834715</x:v>
      </x:c>
      <x:c r="U1508" s="12">
        <x:v>28.7</x:v>
      </x:c>
      <x:c r="V1508" s="12">
        <x:v>67.6</x:v>
      </x:c>
      <x:c r="W1508" s="12">
        <x:f>NA()</x:f>
      </x:c>
    </x:row>
    <x:row r="1509">
      <x:c r="A1509">
        <x:v>97255</x:v>
      </x:c>
      <x:c r="B1509" s="1">
        <x:v>44754.6524483449</x:v>
      </x:c>
      <x:c r="C1509" s="6">
        <x:v>25.1167335916667</x:v>
      </x:c>
      <x:c r="D1509" s="14" t="s">
        <x:v>92</x:v>
      </x:c>
      <x:c r="E1509" s="15">
        <x:v>44733.6636310532</x:v>
      </x:c>
      <x:c r="F1509" t="s">
        <x:v>97</x:v>
      </x:c>
      <x:c r="G1509" s="6">
        <x:v>101.200470334164</x:v>
      </x:c>
      <x:c r="H1509" t="s">
        <x:v>95</x:v>
      </x:c>
      <x:c r="I1509" s="6">
        <x:v>29.0385914056765</x:v>
      </x:c>
      <x:c r="J1509" t="s">
        <x:v>93</x:v>
      </x:c>
      <x:c r="K1509" s="6">
        <x:v>1019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20.446</x:v>
      </x:c>
      <x:c r="S1509" s="8">
        <x:v>70273.8597393176</x:v>
      </x:c>
      <x:c r="T1509" s="12">
        <x:v>273666.976418725</x:v>
      </x:c>
      <x:c r="U1509" s="12">
        <x:v>28.7</x:v>
      </x:c>
      <x:c r="V1509" s="12">
        <x:v>67.6</x:v>
      </x:c>
      <x:c r="W1509" s="12">
        <x:f>NA()</x:f>
      </x:c>
    </x:row>
    <x:row r="1510">
      <x:c r="A1510">
        <x:v>97266</x:v>
      </x:c>
      <x:c r="B1510" s="1">
        <x:v>44754.6524600347</x:v>
      </x:c>
      <x:c r="C1510" s="6">
        <x:v>25.13356286</x:v>
      </x:c>
      <x:c r="D1510" s="14" t="s">
        <x:v>92</x:v>
      </x:c>
      <x:c r="E1510" s="15">
        <x:v>44733.6636310532</x:v>
      </x:c>
      <x:c r="F1510" t="s">
        <x:v>97</x:v>
      </x:c>
      <x:c r="G1510" s="6">
        <x:v>101.170031524749</x:v>
      </x:c>
      <x:c r="H1510" t="s">
        <x:v>95</x:v>
      </x:c>
      <x:c r="I1510" s="6">
        <x:v>29.0324900737933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20.45</x:v>
      </x:c>
      <x:c r="S1510" s="8">
        <x:v>70274.29144734</x:v>
      </x:c>
      <x:c r="T1510" s="12">
        <x:v>273666.494291348</x:v>
      </x:c>
      <x:c r="U1510" s="12">
        <x:v>28.7</x:v>
      </x:c>
      <x:c r="V1510" s="12">
        <x:v>67.6</x:v>
      </x:c>
      <x:c r="W1510" s="12">
        <x:f>NA()</x:f>
      </x:c>
    </x:row>
    <x:row r="1511">
      <x:c r="A1511">
        <x:v>97267</x:v>
      </x:c>
      <x:c r="B1511" s="1">
        <x:v>44754.6524710995</x:v>
      </x:c>
      <x:c r="C1511" s="6">
        <x:v>25.149524145</x:v>
      </x:c>
      <x:c r="D1511" s="14" t="s">
        <x:v>92</x:v>
      </x:c>
      <x:c r="E1511" s="15">
        <x:v>44733.6636310532</x:v>
      </x:c>
      <x:c r="F1511" t="s">
        <x:v>97</x:v>
      </x:c>
      <x:c r="G1511" s="6">
        <x:v>101.224891929334</x:v>
      </x:c>
      <x:c r="H1511" t="s">
        <x:v>95</x:v>
      </x:c>
      <x:c r="I1511" s="6">
        <x:v>29.0324900737933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20.444</x:v>
      </x:c>
      <x:c r="S1511" s="8">
        <x:v>70278.2650836896</x:v>
      </x:c>
      <x:c r="T1511" s="12">
        <x:v>273659.325781424</x:v>
      </x:c>
      <x:c r="U1511" s="12">
        <x:v>28.7</x:v>
      </x:c>
      <x:c r="V1511" s="12">
        <x:v>67.6</x:v>
      </x:c>
      <x:c r="W1511" s="12">
        <x:f>NA()</x:f>
      </x:c>
    </x:row>
    <x:row r="1512">
      <x:c r="A1512">
        <x:v>97273</x:v>
      </x:c>
      <x:c r="B1512" s="1">
        <x:v>44754.6524828356</x:v>
      </x:c>
      <x:c r="C1512" s="6">
        <x:v>25.166414465</x:v>
      </x:c>
      <x:c r="D1512" s="14" t="s">
        <x:v>92</x:v>
      </x:c>
      <x:c r="E1512" s="15">
        <x:v>44733.6636310532</x:v>
      </x:c>
      <x:c r="F1512" t="s">
        <x:v>97</x:v>
      </x:c>
      <x:c r="G1512" s="6">
        <x:v>101.206600942918</x:v>
      </x:c>
      <x:c r="H1512" t="s">
        <x:v>95</x:v>
      </x:c>
      <x:c r="I1512" s="6">
        <x:v>29.0324900737933</x:v>
      </x:c>
      <x:c r="J1512" t="s">
        <x:v>93</x:v>
      </x:c>
      <x:c r="K1512" s="6">
        <x:v>1019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20.446</x:v>
      </x:c>
      <x:c r="S1512" s="8">
        <x:v>70285.9481339057</x:v>
      </x:c>
      <x:c r="T1512" s="12">
        <x:v>273663.22902781</x:v>
      </x:c>
      <x:c r="U1512" s="12">
        <x:v>28.7</x:v>
      </x:c>
      <x:c r="V1512" s="12">
        <x:v>67.6</x:v>
      </x:c>
      <x:c r="W1512" s="12">
        <x:f>NA()</x:f>
      </x:c>
    </x:row>
    <x:row r="1513">
      <x:c r="A1513">
        <x:v>97280</x:v>
      </x:c>
      <x:c r="B1513" s="1">
        <x:v>44754.6524945255</x:v>
      </x:c>
      <x:c r="C1513" s="6">
        <x:v>25.1832416483333</x:v>
      </x:c>
      <x:c r="D1513" s="14" t="s">
        <x:v>92</x:v>
      </x:c>
      <x:c r="E1513" s="15">
        <x:v>44733.6636310532</x:v>
      </x:c>
      <x:c r="F1513" t="s">
        <x:v>97</x:v>
      </x:c>
      <x:c r="G1513" s="6">
        <x:v>101.23705433396</x:v>
      </x:c>
      <x:c r="H1513" t="s">
        <x:v>95</x:v>
      </x:c>
      <x:c r="I1513" s="6">
        <x:v>29.0385914056765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20.442</x:v>
      </x:c>
      <x:c r="S1513" s="8">
        <x:v>70279.5581273811</x:v>
      </x:c>
      <x:c r="T1513" s="12">
        <x:v>273663.904029331</x:v>
      </x:c>
      <x:c r="U1513" s="12">
        <x:v>28.7</x:v>
      </x:c>
      <x:c r="V1513" s="12">
        <x:v>67.6</x:v>
      </x:c>
      <x:c r="W1513" s="12">
        <x:f>NA()</x:f>
      </x:c>
    </x:row>
    <x:row r="1514">
      <x:c r="A1514">
        <x:v>97287</x:v>
      </x:c>
      <x:c r="B1514" s="1">
        <x:v>44754.6525062153</x:v>
      </x:c>
      <x:c r="C1514" s="6">
        <x:v>25.2000898266667</x:v>
      </x:c>
      <x:c r="D1514" s="14" t="s">
        <x:v>92</x:v>
      </x:c>
      <x:c r="E1514" s="15">
        <x:v>44733.6636310532</x:v>
      </x:c>
      <x:c r="F1514" t="s">
        <x:v>97</x:v>
      </x:c>
      <x:c r="G1514" s="6">
        <x:v>101.206600942918</x:v>
      </x:c>
      <x:c r="H1514" t="s">
        <x:v>95</x:v>
      </x:c>
      <x:c r="I1514" s="6">
        <x:v>29.0324900737933</x:v>
      </x:c>
      <x:c r="J1514" t="s">
        <x:v>93</x:v>
      </x:c>
      <x:c r="K1514" s="6">
        <x:v>1019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20.446</x:v>
      </x:c>
      <x:c r="S1514" s="8">
        <x:v>70284.5951119068</x:v>
      </x:c>
      <x:c r="T1514" s="12">
        <x:v>273674.981073101</x:v>
      </x:c>
      <x:c r="U1514" s="12">
        <x:v>28.7</x:v>
      </x:c>
      <x:c r="V1514" s="12">
        <x:v>67.6</x:v>
      </x:c>
      <x:c r="W1514" s="12">
        <x:f>NA()</x:f>
      </x:c>
    </x:row>
    <x:row r="1515">
      <x:c r="A1515">
        <x:v>97295</x:v>
      </x:c>
      <x:c r="B1515" s="1">
        <x:v>44754.6525179745</x:v>
      </x:c>
      <x:c r="C1515" s="6">
        <x:v>25.2169964616667</x:v>
      </x:c>
      <x:c r="D1515" s="14" t="s">
        <x:v>92</x:v>
      </x:c>
      <x:c r="E1515" s="15">
        <x:v>44733.6636310532</x:v>
      </x:c>
      <x:c r="F1515" t="s">
        <x:v>97</x:v>
      </x:c>
      <x:c r="G1515" s="6">
        <x:v>101.261486463331</x:v>
      </x:c>
      <x:c r="H1515" t="s">
        <x:v>95</x:v>
      </x:c>
      <x:c r="I1515" s="6">
        <x:v>29.0324900737933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20.44</x:v>
      </x:c>
      <x:c r="S1515" s="8">
        <x:v>70284.5760539551</x:v>
      </x:c>
      <x:c r="T1515" s="12">
        <x:v>273666.809162762</x:v>
      </x:c>
      <x:c r="U1515" s="12">
        <x:v>28.7</x:v>
      </x:c>
      <x:c r="V1515" s="12">
        <x:v>67.6</x:v>
      </x:c>
      <x:c r="W1515" s="12">
        <x:f>NA()</x:f>
      </x:c>
    </x:row>
    <x:row r="1516">
      <x:c r="A1516">
        <x:v>97299</x:v>
      </x:c>
      <x:c r="B1516" s="1">
        <x:v>44754.6525290509</x:v>
      </x:c>
      <x:c r="C1516" s="6">
        <x:v>25.2329696883333</x:v>
      </x:c>
      <x:c r="D1516" s="14" t="s">
        <x:v>92</x:v>
      </x:c>
      <x:c r="E1516" s="15">
        <x:v>44733.6636310532</x:v>
      </x:c>
      <x:c r="F1516" t="s">
        <x:v>97</x:v>
      </x:c>
      <x:c r="G1516" s="6">
        <x:v>101.227906764038</x:v>
      </x:c>
      <x:c r="H1516" t="s">
        <x:v>95</x:v>
      </x:c>
      <x:c r="I1516" s="6">
        <x:v>29.0385914056765</x:v>
      </x:c>
      <x:c r="J1516" t="s">
        <x:v>93</x:v>
      </x:c>
      <x:c r="K1516" s="6">
        <x:v>1019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20.443</x:v>
      </x:c>
      <x:c r="S1516" s="8">
        <x:v>70287.1324706972</x:v>
      </x:c>
      <x:c r="T1516" s="12">
        <x:v>273664.898009406</x:v>
      </x:c>
      <x:c r="U1516" s="12">
        <x:v>28.7</x:v>
      </x:c>
      <x:c r="V1516" s="12">
        <x:v>67.6</x:v>
      </x:c>
      <x:c r="W1516" s="12">
        <x:f>NA()</x:f>
      </x:c>
    </x:row>
    <x:row r="1517">
      <x:c r="A1517">
        <x:v>97304</x:v>
      </x:c>
      <x:c r="B1517" s="1">
        <x:v>44754.6525407755</x:v>
      </x:c>
      <x:c r="C1517" s="6">
        <x:v>25.249823935</x:v>
      </x:c>
      <x:c r="D1517" s="14" t="s">
        <x:v>92</x:v>
      </x:c>
      <x:c r="E1517" s="15">
        <x:v>44733.6636310532</x:v>
      </x:c>
      <x:c r="F1517" t="s">
        <x:v>97</x:v>
      </x:c>
      <x:c r="G1517" s="6">
        <x:v>101.170031524749</x:v>
      </x:c>
      <x:c r="H1517" t="s">
        <x:v>95</x:v>
      </x:c>
      <x:c r="I1517" s="6">
        <x:v>29.0324900737933</x:v>
      </x:c>
      <x:c r="J1517" t="s">
        <x:v>93</x:v>
      </x:c>
      <x:c r="K1517" s="6">
        <x:v>1019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20.45</x:v>
      </x:c>
      <x:c r="S1517" s="8">
        <x:v>70289.4286342832</x:v>
      </x:c>
      <x:c r="T1517" s="12">
        <x:v>273670.912968908</x:v>
      </x:c>
      <x:c r="U1517" s="12">
        <x:v>28.7</x:v>
      </x:c>
      <x:c r="V1517" s="12">
        <x:v>67.6</x:v>
      </x:c>
      <x:c r="W1517" s="12">
        <x:f>NA()</x:f>
      </x:c>
    </x:row>
    <x:row r="1518">
      <x:c r="A1518">
        <x:v>97310</x:v>
      </x:c>
      <x:c r="B1518" s="1">
        <x:v>44754.6525524306</x:v>
      </x:c>
      <x:c r="C1518" s="6">
        <x:v>25.2666148683333</x:v>
      </x:c>
      <x:c r="D1518" s="14" t="s">
        <x:v>92</x:v>
      </x:c>
      <x:c r="E1518" s="15">
        <x:v>44733.6636310532</x:v>
      </x:c>
      <x:c r="F1518" t="s">
        <x:v>97</x:v>
      </x:c>
      <x:c r="G1518" s="6">
        <x:v>101.151753090396</x:v>
      </x:c>
      <x:c r="H1518" t="s">
        <x:v>95</x:v>
      </x:c>
      <x:c r="I1518" s="6">
        <x:v>29.0324900737933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20.452</x:v>
      </x:c>
      <x:c r="S1518" s="8">
        <x:v>70293.4733691185</x:v>
      </x:c>
      <x:c r="T1518" s="12">
        <x:v>273673.824580847</x:v>
      </x:c>
      <x:c r="U1518" s="12">
        <x:v>28.7</x:v>
      </x:c>
      <x:c r="V1518" s="12">
        <x:v>67.6</x:v>
      </x:c>
      <x:c r="W1518" s="12">
        <x:f>NA()</x:f>
      </x:c>
    </x:row>
    <x:row r="1519">
      <x:c r="A1519">
        <x:v>97317</x:v>
      </x:c>
      <x:c r="B1519" s="1">
        <x:v>44754.6525641204</x:v>
      </x:c>
      <x:c r="C1519" s="6">
        <x:v>25.2834380766667</x:v>
      </x:c>
      <x:c r="D1519" s="14" t="s">
        <x:v>92</x:v>
      </x:c>
      <x:c r="E1519" s="15">
        <x:v>44733.6636310532</x:v>
      </x:c>
      <x:c r="F1519" t="s">
        <x:v>97</x:v>
      </x:c>
      <x:c r="G1519" s="6">
        <x:v>101.163903074679</x:v>
      </x:c>
      <x:c r="H1519" t="s">
        <x:v>95</x:v>
      </x:c>
      <x:c r="I1519" s="6">
        <x:v>29.0385914056765</x:v>
      </x:c>
      <x:c r="J1519" t="s">
        <x:v>93</x:v>
      </x:c>
      <x:c r="K1519" s="6">
        <x:v>1019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20.45</x:v>
      </x:c>
      <x:c r="S1519" s="8">
        <x:v>70286.2409016262</x:v>
      </x:c>
      <x:c r="T1519" s="12">
        <x:v>273664.205130791</x:v>
      </x:c>
      <x:c r="U1519" s="12">
        <x:v>28.7</x:v>
      </x:c>
      <x:c r="V1519" s="12">
        <x:v>67.6</x:v>
      </x:c>
      <x:c r="W1519" s="12">
        <x:f>NA()</x:f>
      </x:c>
    </x:row>
    <x:row r="1520">
      <x:c r="A1520">
        <x:v>97325</x:v>
      </x:c>
      <x:c r="B1520" s="1">
        <x:v>44754.6525758102</x:v>
      </x:c>
      <x:c r="C1520" s="6">
        <x:v>25.3002835316667</x:v>
      </x:c>
      <x:c r="D1520" s="14" t="s">
        <x:v>92</x:v>
      </x:c>
      <x:c r="E1520" s="15">
        <x:v>44733.6636310532</x:v>
      </x:c>
      <x:c r="F1520" t="s">
        <x:v>97</x:v>
      </x:c>
      <x:c r="G1520" s="6">
        <x:v>101.188314141823</x:v>
      </x:c>
      <x:c r="H1520" t="s">
        <x:v>95</x:v>
      </x:c>
      <x:c r="I1520" s="6">
        <x:v>29.0324900737933</x:v>
      </x:c>
      <x:c r="J1520" t="s">
        <x:v>93</x:v>
      </x:c>
      <x:c r="K1520" s="6">
        <x:v>1019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20.448</x:v>
      </x:c>
      <x:c r="S1520" s="8">
        <x:v>70282.8816363208</x:v>
      </x:c>
      <x:c r="T1520" s="12">
        <x:v>273680.568938083</x:v>
      </x:c>
      <x:c r="U1520" s="12">
        <x:v>28.7</x:v>
      </x:c>
      <x:c r="V1520" s="12">
        <x:v>67.6</x:v>
      </x:c>
      <x:c r="W1520" s="12">
        <x:f>NA()</x:f>
      </x:c>
    </x:row>
    <x:row r="1521">
      <x:c r="A1521">
        <x:v>97329</x:v>
      </x:c>
      <x:c r="B1521" s="1">
        <x:v>44754.6525869213</x:v>
      </x:c>
      <x:c r="C1521" s="6">
        <x:v>25.316302635</x:v>
      </x:c>
      <x:c r="D1521" s="14" t="s">
        <x:v>92</x:v>
      </x:c>
      <x:c r="E1521" s="15">
        <x:v>44733.6636310532</x:v>
      </x:c>
      <x:c r="F1521" t="s">
        <x:v>97</x:v>
      </x:c>
      <x:c r="G1521" s="6">
        <x:v>101.200470334164</x:v>
      </x:c>
      <x:c r="H1521" t="s">
        <x:v>95</x:v>
      </x:c>
      <x:c r="I1521" s="6">
        <x:v>29.0385914056765</x:v>
      </x:c>
      <x:c r="J1521" t="s">
        <x:v>93</x:v>
      </x:c>
      <x:c r="K1521" s="6">
        <x:v>1019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20.446</x:v>
      </x:c>
      <x:c r="S1521" s="8">
        <x:v>70285.2154900994</x:v>
      </x:c>
      <x:c r="T1521" s="12">
        <x:v>273653.743011502</x:v>
      </x:c>
      <x:c r="U1521" s="12">
        <x:v>28.7</x:v>
      </x:c>
      <x:c r="V1521" s="12">
        <x:v>67.6</x:v>
      </x:c>
      <x:c r="W1521" s="12">
        <x:f>NA()</x:f>
      </x:c>
    </x:row>
    <x:row r="1522">
      <x:c r="A1522">
        <x:v>97336</x:v>
      </x:c>
      <x:c r="B1522" s="1">
        <x:v>44754.6525986458</x:v>
      </x:c>
      <x:c r="C1522" s="6">
        <x:v>25.3331616483333</x:v>
      </x:c>
      <x:c r="D1522" s="14" t="s">
        <x:v>92</x:v>
      </x:c>
      <x:c r="E1522" s="15">
        <x:v>44733.6636310532</x:v>
      </x:c>
      <x:c r="F1522" t="s">
        <x:v>97</x:v>
      </x:c>
      <x:c r="G1522" s="6">
        <x:v>101.170031524749</x:v>
      </x:c>
      <x:c r="H1522" t="s">
        <x:v>95</x:v>
      </x:c>
      <x:c r="I1522" s="6">
        <x:v>29.0324900737933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20.45</x:v>
      </x:c>
      <x:c r="S1522" s="8">
        <x:v>70286.9307578836</x:v>
      </x:c>
      <x:c r="T1522" s="12">
        <x:v>273669.103032767</x:v>
      </x:c>
      <x:c r="U1522" s="12">
        <x:v>28.7</x:v>
      </x:c>
      <x:c r="V1522" s="12">
        <x:v>67.6</x:v>
      </x:c>
      <x:c r="W1522" s="12">
        <x:f>NA()</x:f>
      </x:c>
    </x:row>
    <x:row r="1523">
      <x:c r="A1523">
        <x:v>97341</x:v>
      </x:c>
      <x:c r="B1523" s="1">
        <x:v>44754.6526103356</x:v>
      </x:c>
      <x:c r="C1523" s="6">
        <x:v>25.349998925</x:v>
      </x:c>
      <x:c r="D1523" s="14" t="s">
        <x:v>92</x:v>
      </x:c>
      <x:c r="E1523" s="15">
        <x:v>44733.6636310532</x:v>
      </x:c>
      <x:c r="F1523" t="s">
        <x:v>97</x:v>
      </x:c>
      <x:c r="G1523" s="6">
        <x:v>101.279790013515</x:v>
      </x:c>
      <x:c r="H1523" t="s">
        <x:v>95</x:v>
      </x:c>
      <x:c r="I1523" s="6">
        <x:v>29.0324900737933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20.438</x:v>
      </x:c>
      <x:c r="S1523" s="8">
        <x:v>70285.1942821434</x:v>
      </x:c>
      <x:c r="T1523" s="12">
        <x:v>273673.351406158</x:v>
      </x:c>
      <x:c r="U1523" s="12">
        <x:v>28.7</x:v>
      </x:c>
      <x:c r="V1523" s="12">
        <x:v>67.6</x:v>
      </x:c>
      <x:c r="W1523" s="12">
        <x:f>NA()</x:f>
      </x:c>
    </x:row>
    <x:row r="1524">
      <x:c r="A1524">
        <x:v>97350</x:v>
      </x:c>
      <x:c r="B1524" s="1">
        <x:v>44754.6526220718</x:v>
      </x:c>
      <x:c r="C1524" s="6">
        <x:v>25.3668694783333</x:v>
      </x:c>
      <x:c r="D1524" s="14" t="s">
        <x:v>92</x:v>
      </x:c>
      <x:c r="E1524" s="15">
        <x:v>44733.6636310532</x:v>
      </x:c>
      <x:c r="F1524" t="s">
        <x:v>97</x:v>
      </x:c>
      <x:c r="G1524" s="6">
        <x:v>101.255352614727</x:v>
      </x:c>
      <x:c r="H1524" t="s">
        <x:v>95</x:v>
      </x:c>
      <x:c r="I1524" s="6">
        <x:v>29.0385914056765</x:v>
      </x:c>
      <x:c r="J1524" t="s">
        <x:v>93</x:v>
      </x:c>
      <x:c r="K1524" s="6">
        <x:v>1019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20.44</x:v>
      </x:c>
      <x:c r="S1524" s="8">
        <x:v>70266.8327693132</x:v>
      </x:c>
      <x:c r="T1524" s="12">
        <x:v>273666.208347595</x:v>
      </x:c>
      <x:c r="U1524" s="12">
        <x:v>28.7</x:v>
      </x:c>
      <x:c r="V1524" s="12">
        <x:v>67.6</x:v>
      </x:c>
      <x:c r="W1524" s="12">
        <x:f>NA()</x:f>
      </x:c>
    </x:row>
    <x:row r="1525">
      <x:c r="A1525">
        <x:v>97354</x:v>
      </x:c>
      <x:c r="B1525" s="1">
        <x:v>44754.6526331829</x:v>
      </x:c>
      <x:c r="C1525" s="6">
        <x:v>25.382912525</x:v>
      </x:c>
      <x:c r="D1525" s="14" t="s">
        <x:v>92</x:v>
      </x:c>
      <x:c r="E1525" s="15">
        <x:v>44733.6636310532</x:v>
      </x:c>
      <x:c r="F1525" t="s">
        <x:v>97</x:v>
      </x:c>
      <x:c r="G1525" s="6">
        <x:v>101.21574591288</x:v>
      </x:c>
      <x:c r="H1525" t="s">
        <x:v>95</x:v>
      </x:c>
      <x:c r="I1525" s="6">
        <x:v>29.0324900737933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20.445</x:v>
      </x:c>
      <x:c r="S1525" s="8">
        <x:v>70264.701354233</x:v>
      </x:c>
      <x:c r="T1525" s="12">
        <x:v>273660.56528392</x:v>
      </x:c>
      <x:c r="U1525" s="12">
        <x:v>28.7</x:v>
      </x:c>
      <x:c r="V1525" s="12">
        <x:v>67.6</x:v>
      </x:c>
      <x:c r="W1525" s="12">
        <x:f>NA()</x:f>
      </x:c>
    </x:row>
    <x:row r="1526">
      <x:c r="A1526">
        <x:v>97359</x:v>
      </x:c>
      <x:c r="B1526" s="1">
        <x:v>44754.6526448727</x:v>
      </x:c>
      <x:c r="C1526" s="6">
        <x:v>25.39975221</x:v>
      </x:c>
      <x:c r="D1526" s="14" t="s">
        <x:v>92</x:v>
      </x:c>
      <x:c r="E1526" s="15">
        <x:v>44733.6636310532</x:v>
      </x:c>
      <x:c r="F1526" t="s">
        <x:v>97</x:v>
      </x:c>
      <x:c r="G1526" s="6">
        <x:v>101.246202950802</x:v>
      </x:c>
      <x:c r="H1526" t="s">
        <x:v>95</x:v>
      </x:c>
      <x:c r="I1526" s="6">
        <x:v>29.0385914056765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20.441</x:v>
      </x:c>
      <x:c r="S1526" s="8">
        <x:v>70259.7041487563</x:v>
      </x:c>
      <x:c r="T1526" s="12">
        <x:v>273665.025561262</x:v>
      </x:c>
      <x:c r="U1526" s="12">
        <x:v>28.7</x:v>
      </x:c>
      <x:c r="V1526" s="12">
        <x:v>67.6</x:v>
      </x:c>
      <x:c r="W1526" s="12">
        <x:f>NA()</x:f>
      </x:c>
    </x:row>
    <x:row r="1527">
      <x:c r="A1527">
        <x:v>97363</x:v>
      </x:c>
      <x:c r="B1527" s="1">
        <x:v>44754.6526565972</x:v>
      </x:c>
      <x:c r="C1527" s="6">
        <x:v>25.4166458266667</x:v>
      </x:c>
      <x:c r="D1527" s="14" t="s">
        <x:v>92</x:v>
      </x:c>
      <x:c r="E1527" s="15">
        <x:v>44733.6636310532</x:v>
      </x:c>
      <x:c r="F1527" t="s">
        <x:v>97</x:v>
      </x:c>
      <x:c r="G1527" s="6">
        <x:v>101.200470334164</x:v>
      </x:c>
      <x:c r="H1527" t="s">
        <x:v>95</x:v>
      </x:c>
      <x:c r="I1527" s="6">
        <x:v>29.0385914056765</x:v>
      </x:c>
      <x:c r="J1527" t="s">
        <x:v>93</x:v>
      </x:c>
      <x:c r="K1527" s="6">
        <x:v>1019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20.446</x:v>
      </x:c>
      <x:c r="S1527" s="8">
        <x:v>70253.5882325013</x:v>
      </x:c>
      <x:c r="T1527" s="12">
        <x:v>273667.227510294</x:v>
      </x:c>
      <x:c r="U1527" s="12">
        <x:v>28.7</x:v>
      </x:c>
      <x:c r="V1527" s="12">
        <x:v>67.6</x:v>
      </x:c>
      <x:c r="W1527" s="12">
        <x:f>NA()</x:f>
      </x:c>
    </x:row>
    <x:row r="1528">
      <x:c r="A1528">
        <x:v>97372</x:v>
      </x:c>
      <x:c r="B1528" s="1">
        <x:v>44754.6526683218</x:v>
      </x:c>
      <x:c r="C1528" s="6">
        <x:v>25.4335322833333</x:v>
      </x:c>
      <x:c r="D1528" s="14" t="s">
        <x:v>92</x:v>
      </x:c>
      <x:c r="E1528" s="15">
        <x:v>44733.6636310532</x:v>
      </x:c>
      <x:c r="F1528" t="s">
        <x:v>97</x:v>
      </x:c>
      <x:c r="G1528" s="6">
        <x:v>101.264503325897</x:v>
      </x:c>
      <x:c r="H1528" t="s">
        <x:v>95</x:v>
      </x:c>
      <x:c r="I1528" s="6">
        <x:v>29.0385914056765</x:v>
      </x:c>
      <x:c r="J1528" t="s">
        <x:v>93</x:v>
      </x:c>
      <x:c r="K1528" s="6">
        <x:v>1019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20.439</x:v>
      </x:c>
      <x:c r="S1528" s="8">
        <x:v>70260.9428349774</x:v>
      </x:c>
      <x:c r="T1528" s="12">
        <x:v>273668.988108807</x:v>
      </x:c>
      <x:c r="U1528" s="12">
        <x:v>28.7</x:v>
      </x:c>
      <x:c r="V1528" s="12">
        <x:v>67.6</x:v>
      </x:c>
      <x:c r="W1528" s="12">
        <x:f>NA()</x:f>
      </x:c>
    </x:row>
    <x:row r="1529">
      <x:c r="A1529">
        <x:v>97375</x:v>
      </x:c>
      <x:c r="B1529" s="1">
        <x:v>44754.6526794792</x:v>
      </x:c>
      <x:c r="C1529" s="6">
        <x:v>25.4495761933333</x:v>
      </x:c>
      <x:c r="D1529" s="14" t="s">
        <x:v>92</x:v>
      </x:c>
      <x:c r="E1529" s="15">
        <x:v>44733.6636310532</x:v>
      </x:c>
      <x:c r="F1529" t="s">
        <x:v>97</x:v>
      </x:c>
      <x:c r="G1529" s="6">
        <x:v>101.240070219216</x:v>
      </x:c>
      <x:c r="H1529" t="s">
        <x:v>95</x:v>
      </x:c>
      <x:c r="I1529" s="6">
        <x:v>29.0446927486564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20.441</x:v>
      </x:c>
      <x:c r="S1529" s="8">
        <x:v>70258.2456021314</x:v>
      </x:c>
      <x:c r="T1529" s="12">
        <x:v>273666.53536679</x:v>
      </x:c>
      <x:c r="U1529" s="12">
        <x:v>28.7</x:v>
      </x:c>
      <x:c r="V1529" s="12">
        <x:v>67.6</x:v>
      </x:c>
      <x:c r="W1529" s="12">
        <x:f>NA()</x:f>
      </x:c>
    </x:row>
    <x:row r="1530">
      <x:c r="A1530">
        <x:v>97381</x:v>
      </x:c>
      <x:c r="B1530" s="1">
        <x:v>44754.6526912037</x:v>
      </x:c>
      <x:c r="C1530" s="6">
        <x:v>25.4664642833333</x:v>
      </x:c>
      <x:c r="D1530" s="14" t="s">
        <x:v>92</x:v>
      </x:c>
      <x:c r="E1530" s="15">
        <x:v>44733.6636310532</x:v>
      </x:c>
      <x:c r="F1530" t="s">
        <x:v>97</x:v>
      </x:c>
      <x:c r="G1530" s="6">
        <x:v>101.240070219216</x:v>
      </x:c>
      <x:c r="H1530" t="s">
        <x:v>95</x:v>
      </x:c>
      <x:c r="I1530" s="6">
        <x:v>29.0446927486564</x:v>
      </x:c>
      <x:c r="J1530" t="s">
        <x:v>93</x:v>
      </x:c>
      <x:c r="K1530" s="6">
        <x:v>1019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20.441</x:v>
      </x:c>
      <x:c r="S1530" s="8">
        <x:v>70263.6292356199</x:v>
      </x:c>
      <x:c r="T1530" s="12">
        <x:v>273665.366988037</x:v>
      </x:c>
      <x:c r="U1530" s="12">
        <x:v>28.7</x:v>
      </x:c>
      <x:c r="V1530" s="12">
        <x:v>67.6</x:v>
      </x:c>
      <x:c r="W1530" s="12">
        <x:f>NA()</x:f>
      </x:c>
    </x:row>
    <x:row r="1531">
      <x:c r="A1531">
        <x:v>97387</x:v>
      </x:c>
      <x:c r="B1531" s="1">
        <x:v>44754.6527030093</x:v>
      </x:c>
      <x:c r="C1531" s="6">
        <x:v>25.4834732683333</x:v>
      </x:c>
      <x:c r="D1531" s="14" t="s">
        <x:v>92</x:v>
      </x:c>
      <x:c r="E1531" s="15">
        <x:v>44733.6636310532</x:v>
      </x:c>
      <x:c r="F1531" t="s">
        <x:v>97</x:v>
      </x:c>
      <x:c r="G1531" s="6">
        <x:v>101.246202950802</x:v>
      </x:c>
      <x:c r="H1531" t="s">
        <x:v>95</x:v>
      </x:c>
      <x:c r="I1531" s="6">
        <x:v>29.0385914056765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20.441</x:v>
      </x:c>
      <x:c r="S1531" s="8">
        <x:v>70265.8933130094</x:v>
      </x:c>
      <x:c r="T1531" s="12">
        <x:v>273672.971235028</x:v>
      </x:c>
      <x:c r="U1531" s="12">
        <x:v>28.7</x:v>
      </x:c>
      <x:c r="V1531" s="12">
        <x:v>67.6</x:v>
      </x:c>
      <x:c r="W1531" s="12">
        <x:f>NA()</x:f>
      </x:c>
    </x:row>
    <x:row r="1532">
      <x:c r="A1532">
        <x:v>97398</x:v>
      </x:c>
      <x:c r="B1532" s="1">
        <x:v>44754.6527141551</x:v>
      </x:c>
      <x:c r="C1532" s="6">
        <x:v>25.4995172116667</x:v>
      </x:c>
      <x:c r="D1532" s="14" t="s">
        <x:v>92</x:v>
      </x:c>
      <x:c r="E1532" s="15">
        <x:v>44733.6636310532</x:v>
      </x:c>
      <x:c r="F1532" t="s">
        <x:v>97</x:v>
      </x:c>
      <x:c r="G1532" s="6">
        <x:v>101.200470334164</x:v>
      </x:c>
      <x:c r="H1532" t="s">
        <x:v>95</x:v>
      </x:c>
      <x:c r="I1532" s="6">
        <x:v>29.0385914056765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20.446</x:v>
      </x:c>
      <x:c r="S1532" s="8">
        <x:v>70274.0836384445</x:v>
      </x:c>
      <x:c r="T1532" s="12">
        <x:v>273659.692822276</x:v>
      </x:c>
      <x:c r="U1532" s="12">
        <x:v>28.7</x:v>
      </x:c>
      <x:c r="V1532" s="12">
        <x:v>67.6</x:v>
      </x:c>
      <x:c r="W1532" s="12">
        <x:f>NA()</x:f>
      </x:c>
    </x:row>
    <x:row r="1533">
      <x:c r="A1533">
        <x:v>97401</x:v>
      </x:c>
      <x:c r="B1533" s="1">
        <x:v>44754.6527259259</x:v>
      </x:c>
      <x:c r="C1533" s="6">
        <x:v>25.5164516033333</x:v>
      </x:c>
      <x:c r="D1533" s="14" t="s">
        <x:v>92</x:v>
      </x:c>
      <x:c r="E1533" s="15">
        <x:v>44733.6636310532</x:v>
      </x:c>
      <x:c r="F1533" t="s">
        <x:v>97</x:v>
      </x:c>
      <x:c r="G1533" s="6">
        <x:v>101.197457019287</x:v>
      </x:c>
      <x:c r="H1533" t="s">
        <x:v>95</x:v>
      </x:c>
      <x:c r="I1533" s="6">
        <x:v>29.0324900737933</x:v>
      </x:c>
      <x:c r="J1533" t="s">
        <x:v>93</x:v>
      </x:c>
      <x:c r="K1533" s="6">
        <x:v>1019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20.447</x:v>
      </x:c>
      <x:c r="S1533" s="8">
        <x:v>70289.2345335339</x:v>
      </x:c>
      <x:c r="T1533" s="12">
        <x:v>273672.903768537</x:v>
      </x:c>
      <x:c r="U1533" s="12">
        <x:v>28.7</x:v>
      </x:c>
      <x:c r="V1533" s="12">
        <x:v>67.6</x:v>
      </x:c>
      <x:c r="W1533" s="12">
        <x:f>NA()</x:f>
      </x:c>
    </x:row>
    <x:row r="1534">
      <x:c r="A1534">
        <x:v>97410</x:v>
      </x:c>
      <x:c r="B1534" s="1">
        <x:v>44754.6527376968</x:v>
      </x:c>
      <x:c r="C1534" s="6">
        <x:v>25.5333964766667</x:v>
      </x:c>
      <x:c r="D1534" s="14" t="s">
        <x:v>92</x:v>
      </x:c>
      <x:c r="E1534" s="15">
        <x:v>44733.6636310532</x:v>
      </x:c>
      <x:c r="F1534" t="s">
        <x:v>97</x:v>
      </x:c>
      <x:c r="G1534" s="6">
        <x:v>101.182184612532</x:v>
      </x:c>
      <x:c r="H1534" t="s">
        <x:v>95</x:v>
      </x:c>
      <x:c r="I1534" s="6">
        <x:v>29.0385914056765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20.448</x:v>
      </x:c>
      <x:c r="S1534" s="8">
        <x:v>70294.8835176306</x:v>
      </x:c>
      <x:c r="T1534" s="12">
        <x:v>273655.881301398</x:v>
      </x:c>
      <x:c r="U1534" s="12">
        <x:v>28.7</x:v>
      </x:c>
      <x:c r="V1534" s="12">
        <x:v>67.6</x:v>
      </x:c>
      <x:c r="W1534" s="12">
        <x:f>NA()</x:f>
      </x:c>
    </x:row>
    <x:row r="1535">
      <x:c r="A1535">
        <x:v>97412</x:v>
      </x:c>
      <x:c r="B1535" s="1">
        <x:v>44754.6527494213</x:v>
      </x:c>
      <x:c r="C1535" s="6">
        <x:v>25.5502869416667</x:v>
      </x:c>
      <x:c r="D1535" s="14" t="s">
        <x:v>92</x:v>
      </x:c>
      <x:c r="E1535" s="15">
        <x:v>44733.6636310532</x:v>
      </x:c>
      <x:c r="F1535" t="s">
        <x:v>97</x:v>
      </x:c>
      <x:c r="G1535" s="6">
        <x:v>101.163903074679</x:v>
      </x:c>
      <x:c r="H1535" t="s">
        <x:v>95</x:v>
      </x:c>
      <x:c r="I1535" s="6">
        <x:v>29.0385914056765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20.45</x:v>
      </x:c>
      <x:c r="S1535" s="8">
        <x:v>70293.1542453324</x:v>
      </x:c>
      <x:c r="T1535" s="12">
        <x:v>273666.262259735</x:v>
      </x:c>
      <x:c r="U1535" s="12">
        <x:v>28.7</x:v>
      </x:c>
      <x:c r="V1535" s="12">
        <x:v>67.6</x:v>
      </x:c>
      <x:c r="W1535" s="12">
        <x:f>NA()</x:f>
      </x:c>
    </x:row>
    <x:row r="1536">
      <x:c r="A1536">
        <x:v>97418</x:v>
      </x:c>
      <x:c r="B1536" s="1">
        <x:v>44754.6527605671</x:v>
      </x:c>
      <x:c r="C1536" s="6">
        <x:v>25.5663229166667</x:v>
      </x:c>
      <x:c r="D1536" s="14" t="s">
        <x:v>92</x:v>
      </x:c>
      <x:c r="E1536" s="15">
        <x:v>44733.6636310532</x:v>
      </x:c>
      <x:c r="F1536" t="s">
        <x:v>97</x:v>
      </x:c>
      <x:c r="G1536" s="6">
        <x:v>101.191326950294</x:v>
      </x:c>
      <x:c r="H1536" t="s">
        <x:v>95</x:v>
      </x:c>
      <x:c r="I1536" s="6">
        <x:v>29.0385914056765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20.447</x:v>
      </x:c>
      <x:c r="S1536" s="8">
        <x:v>70293.6566815688</x:v>
      </x:c>
      <x:c r="T1536" s="12">
        <x:v>273661.855747349</x:v>
      </x:c>
      <x:c r="U1536" s="12">
        <x:v>28.7</x:v>
      </x:c>
      <x:c r="V1536" s="12">
        <x:v>67.6</x:v>
      </x:c>
      <x:c r="W1536" s="12">
        <x:f>NA()</x:f>
      </x:c>
    </x:row>
    <x:row r="1537">
      <x:c r="A1537">
        <x:v>97425</x:v>
      </x:c>
      <x:c r="B1537" s="1">
        <x:v>44754.6527722222</x:v>
      </x:c>
      <x:c r="C1537" s="6">
        <x:v>25.5831224483333</x:v>
      </x:c>
      <x:c r="D1537" s="14" t="s">
        <x:v>92</x:v>
      </x:c>
      <x:c r="E1537" s="15">
        <x:v>44733.6636310532</x:v>
      </x:c>
      <x:c r="F1537" t="s">
        <x:v>97</x:v>
      </x:c>
      <x:c r="G1537" s="6">
        <x:v>101.148636540089</x:v>
      </x:c>
      <x:c r="H1537" t="s">
        <x:v>95</x:v>
      </x:c>
      <x:c r="I1537" s="6">
        <x:v>29.0446927486564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20.451</x:v>
      </x:c>
      <x:c r="S1537" s="8">
        <x:v>70293.7443798088</x:v>
      </x:c>
      <x:c r="T1537" s="12">
        <x:v>273659.339115498</x:v>
      </x:c>
      <x:c r="U1537" s="12">
        <x:v>28.7</x:v>
      </x:c>
      <x:c r="V1537" s="12">
        <x:v>67.6</x:v>
      </x:c>
      <x:c r="W1537" s="12">
        <x:f>NA()</x:f>
      </x:c>
    </x:row>
    <x:row r="1538">
      <x:c r="A1538">
        <x:v>97431</x:v>
      </x:c>
      <x:c r="B1538" s="1">
        <x:v>44754.6527838773</x:v>
      </x:c>
      <x:c r="C1538" s="6">
        <x:v>25.599931265</x:v>
      </x:c>
      <x:c r="D1538" s="14" t="s">
        <x:v>92</x:v>
      </x:c>
      <x:c r="E1538" s="15">
        <x:v>44733.6636310532</x:v>
      </x:c>
      <x:c r="F1538" t="s">
        <x:v>97</x:v>
      </x:c>
      <x:c r="G1538" s="6">
        <x:v>101.139498924537</x:v>
      </x:c>
      <x:c r="H1538" t="s">
        <x:v>95</x:v>
      </x:c>
      <x:c r="I1538" s="6">
        <x:v>29.0446927486564</x:v>
      </x:c>
      <x:c r="J1538" t="s">
        <x:v>93</x:v>
      </x:c>
      <x:c r="K1538" s="6">
        <x:v>1019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20.452</x:v>
      </x:c>
      <x:c r="S1538" s="8">
        <x:v>70302.5286618129</x:v>
      </x:c>
      <x:c r="T1538" s="12">
        <x:v>273662.596670365</x:v>
      </x:c>
      <x:c r="U1538" s="12">
        <x:v>28.7</x:v>
      </x:c>
      <x:c r="V1538" s="12">
        <x:v>67.6</x:v>
      </x:c>
      <x:c r="W1538" s="12">
        <x:f>NA()</x:f>
      </x:c>
    </x:row>
    <x:row r="1539">
      <x:c r="A1539">
        <x:v>97438</x:v>
      </x:c>
      <x:c r="B1539" s="1">
        <x:v>44754.6527956018</x:v>
      </x:c>
      <x:c r="C1539" s="6">
        <x:v>25.6167901733333</x:v>
      </x:c>
      <x:c r="D1539" s="14" t="s">
        <x:v>92</x:v>
      </x:c>
      <x:c r="E1539" s="15">
        <x:v>44733.6636310532</x:v>
      </x:c>
      <x:c r="F1539" t="s">
        <x:v>97</x:v>
      </x:c>
      <x:c r="G1539" s="6">
        <x:v>101.170031524749</x:v>
      </x:c>
      <x:c r="H1539" t="s">
        <x:v>95</x:v>
      </x:c>
      <x:c r="I1539" s="6">
        <x:v>29.0324900737933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20.45</x:v>
      </x:c>
      <x:c r="S1539" s="8">
        <x:v>70297.1956996089</x:v>
      </x:c>
      <x:c r="T1539" s="12">
        <x:v>273663.593664522</x:v>
      </x:c>
      <x:c r="U1539" s="12">
        <x:v>28.7</x:v>
      </x:c>
      <x:c r="V1539" s="12">
        <x:v>67.6</x:v>
      </x:c>
      <x:c r="W1539" s="12">
        <x:f>NA()</x:f>
      </x:c>
    </x:row>
    <x:row r="1540">
      <x:c r="A1540">
        <x:v>97444</x:v>
      </x:c>
      <x:c r="B1540" s="1">
        <x:v>44754.6528067477</x:v>
      </x:c>
      <x:c r="C1540" s="6">
        <x:v>25.6328580683333</x:v>
      </x:c>
      <x:c r="D1540" s="14" t="s">
        <x:v>92</x:v>
      </x:c>
      <x:c r="E1540" s="15">
        <x:v>44733.6636310532</x:v>
      </x:c>
      <x:c r="F1540" t="s">
        <x:v>97</x:v>
      </x:c>
      <x:c r="G1540" s="6">
        <x:v>101.163903074679</x:v>
      </x:c>
      <x:c r="H1540" t="s">
        <x:v>95</x:v>
      </x:c>
      <x:c r="I1540" s="6">
        <x:v>29.0385914056765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20.45</x:v>
      </x:c>
      <x:c r="S1540" s="8">
        <x:v>70292.5676074742</x:v>
      </x:c>
      <x:c r="T1540" s="12">
        <x:v>273653.516808686</x:v>
      </x:c>
      <x:c r="U1540" s="12">
        <x:v>28.7</x:v>
      </x:c>
      <x:c r="V1540" s="12">
        <x:v>67.6</x:v>
      </x:c>
      <x:c r="W1540" s="12">
        <x:f>NA()</x:f>
      </x:c>
    </x:row>
    <x:row r="1541">
      <x:c r="A1541">
        <x:v>97449</x:v>
      </x:c>
      <x:c r="B1541" s="1">
        <x:v>44754.6528184375</x:v>
      </x:c>
      <x:c r="C1541" s="6">
        <x:v>25.64968547</x:v>
      </x:c>
      <x:c r="D1541" s="14" t="s">
        <x:v>92</x:v>
      </x:c>
      <x:c r="E1541" s="15">
        <x:v>44733.6636310532</x:v>
      </x:c>
      <x:c r="F1541" t="s">
        <x:v>97</x:v>
      </x:c>
      <x:c r="G1541" s="6">
        <x:v>101.179172310365</x:v>
      </x:c>
      <x:c r="H1541" t="s">
        <x:v>95</x:v>
      </x:c>
      <x:c r="I1541" s="6">
        <x:v>29.0324900737933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20.449</x:v>
      </x:c>
      <x:c r="S1541" s="8">
        <x:v>70293.8110101731</x:v>
      </x:c>
      <x:c r="T1541" s="12">
        <x:v>273656.476342273</x:v>
      </x:c>
      <x:c r="U1541" s="12">
        <x:v>28.7</x:v>
      </x:c>
      <x:c r="V1541" s="12">
        <x:v>67.6</x:v>
      </x:c>
      <x:c r="W1541" s="12">
        <x:f>NA()</x:f>
      </x:c>
    </x:row>
    <x:row r="1542">
      <x:c r="A1542">
        <x:v>97455</x:v>
      </x:c>
      <x:c r="B1542" s="1">
        <x:v>44754.6528300926</x:v>
      </x:c>
      <x:c r="C1542" s="6">
        <x:v>25.6664776166667</x:v>
      </x:c>
      <x:c r="D1542" s="14" t="s">
        <x:v>92</x:v>
      </x:c>
      <x:c r="E1542" s="15">
        <x:v>44733.6636310532</x:v>
      </x:c>
      <x:c r="F1542" t="s">
        <x:v>97</x:v>
      </x:c>
      <x:c r="G1542" s="6">
        <x:v>101.151753090396</x:v>
      </x:c>
      <x:c r="H1542" t="s">
        <x:v>95</x:v>
      </x:c>
      <x:c r="I1542" s="6">
        <x:v>29.0324900737933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20.452</x:v>
      </x:c>
      <x:c r="S1542" s="8">
        <x:v>70306.2942316862</x:v>
      </x:c>
      <x:c r="T1542" s="12">
        <x:v>273665.584956463</x:v>
      </x:c>
      <x:c r="U1542" s="12">
        <x:v>28.7</x:v>
      </x:c>
      <x:c r="V1542" s="12">
        <x:v>67.6</x:v>
      </x:c>
      <x:c r="W1542" s="12">
        <x:f>NA()</x:f>
      </x:c>
    </x:row>
    <x:row r="1543">
      <x:c r="A1543">
        <x:v>97464</x:v>
      </x:c>
      <x:c r="B1543" s="1">
        <x:v>44754.6528418634</x:v>
      </x:c>
      <x:c r="C1543" s="6">
        <x:v>25.6833725983333</x:v>
      </x:c>
      <x:c r="D1543" s="14" t="s">
        <x:v>92</x:v>
      </x:c>
      <x:c r="E1543" s="15">
        <x:v>44733.6636310532</x:v>
      </x:c>
      <x:c r="F1543" t="s">
        <x:v>97</x:v>
      </x:c>
      <x:c r="G1543" s="6">
        <x:v>101.151753090396</x:v>
      </x:c>
      <x:c r="H1543" t="s">
        <x:v>95</x:v>
      </x:c>
      <x:c r="I1543" s="6">
        <x:v>29.0324900737933</x:v>
      </x:c>
      <x:c r="J1543" t="s">
        <x:v>93</x:v>
      </x:c>
      <x:c r="K1543" s="6">
        <x:v>1019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20.452</x:v>
      </x:c>
      <x:c r="S1543" s="8">
        <x:v>70289.3330308445</x:v>
      </x:c>
      <x:c r="T1543" s="12">
        <x:v>273669.61581539</x:v>
      </x:c>
      <x:c r="U1543" s="12">
        <x:v>28.7</x:v>
      </x:c>
      <x:c r="V1543" s="12">
        <x:v>67.6</x:v>
      </x:c>
      <x:c r="W1543" s="12">
        <x:f>NA()</x:f>
      </x:c>
    </x:row>
    <x:row r="1544">
      <x:c r="A1544">
        <x:v>97468</x:v>
      </x:c>
      <x:c r="B1544" s="1">
        <x:v>44754.6528535069</x:v>
      </x:c>
      <x:c r="C1544" s="6">
        <x:v>25.7001951116667</x:v>
      </x:c>
      <x:c r="D1544" s="14" t="s">
        <x:v>92</x:v>
      </x:c>
      <x:c r="E1544" s="15">
        <x:v>44733.6636310532</x:v>
      </x:c>
      <x:c r="F1544" t="s">
        <x:v>97</x:v>
      </x:c>
      <x:c r="G1544" s="6">
        <x:v>101.209614764302</x:v>
      </x:c>
      <x:c r="H1544" t="s">
        <x:v>95</x:v>
      </x:c>
      <x:c r="I1544" s="6">
        <x:v>29.0385914056765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20.445</x:v>
      </x:c>
      <x:c r="S1544" s="8">
        <x:v>70284.8170033736</x:v>
      </x:c>
      <x:c r="T1544" s="12">
        <x:v>273672.446760491</x:v>
      </x:c>
      <x:c r="U1544" s="12">
        <x:v>28.7</x:v>
      </x:c>
      <x:c r="V1544" s="12">
        <x:v>67.6</x:v>
      </x:c>
      <x:c r="W1544" s="12">
        <x:f>NA()</x:f>
      </x:c>
    </x:row>
    <x:row r="1545">
      <x:c r="A1545">
        <x:v>97471</x:v>
      </x:c>
      <x:c r="B1545" s="1">
        <x:v>44754.6528646181</x:v>
      </x:c>
      <x:c r="C1545" s="6">
        <x:v>25.7161598133333</x:v>
      </x:c>
      <x:c r="D1545" s="14" t="s">
        <x:v>92</x:v>
      </x:c>
      <x:c r="E1545" s="15">
        <x:v>44733.6636310532</x:v>
      </x:c>
      <x:c r="F1545" t="s">
        <x:v>97</x:v>
      </x:c>
      <x:c r="G1545" s="6">
        <x:v>101.200470334164</x:v>
      </x:c>
      <x:c r="H1545" t="s">
        <x:v>95</x:v>
      </x:c>
      <x:c r="I1545" s="6">
        <x:v>29.0385914056765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20.446</x:v>
      </x:c>
      <x:c r="S1545" s="8">
        <x:v>70276.7427718802</x:v>
      </x:c>
      <x:c r="T1545" s="12">
        <x:v>273661.658686613</x:v>
      </x:c>
      <x:c r="U1545" s="12">
        <x:v>28.7</x:v>
      </x:c>
      <x:c r="V1545" s="12">
        <x:v>67.6</x:v>
      </x:c>
      <x:c r="W1545" s="12">
        <x:f>NA()</x:f>
      </x:c>
    </x:row>
    <x:row r="1546">
      <x:c r="A1546">
        <x:v>97478</x:v>
      </x:c>
      <x:c r="B1546" s="1">
        <x:v>44754.6528762731</x:v>
      </x:c>
      <x:c r="C1546" s="6">
        <x:v>25.7329678383333</x:v>
      </x:c>
      <x:c r="D1546" s="14" t="s">
        <x:v>92</x:v>
      </x:c>
      <x:c r="E1546" s="15">
        <x:v>44733.6636310532</x:v>
      </x:c>
      <x:c r="F1546" t="s">
        <x:v>97</x:v>
      </x:c>
      <x:c r="G1546" s="6">
        <x:v>101.255352614727</x:v>
      </x:c>
      <x:c r="H1546" t="s">
        <x:v>95</x:v>
      </x:c>
      <x:c r="I1546" s="6">
        <x:v>29.0385914056765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20.44</x:v>
      </x:c>
      <x:c r="S1546" s="8">
        <x:v>70267.0750747447</x:v>
      </x:c>
      <x:c r="T1546" s="12">
        <x:v>273650.226313727</x:v>
      </x:c>
      <x:c r="U1546" s="12">
        <x:v>28.7</x:v>
      </x:c>
      <x:c r="V1546" s="12">
        <x:v>67.6</x:v>
      </x:c>
      <x:c r="W1546" s="12">
        <x:f>NA()</x:f>
      </x:c>
    </x:row>
    <x:row r="1547">
      <x:c r="A1547">
        <x:v>97483</x:v>
      </x:c>
      <x:c r="B1547" s="1">
        <x:v>44754.6528878125</x:v>
      </x:c>
      <x:c r="C1547" s="6">
        <x:v>25.74958863</x:v>
      </x:c>
      <x:c r="D1547" s="14" t="s">
        <x:v>92</x:v>
      </x:c>
      <x:c r="E1547" s="15">
        <x:v>44733.6636310532</x:v>
      </x:c>
      <x:c r="F1547" t="s">
        <x:v>97</x:v>
      </x:c>
      <x:c r="G1547" s="6">
        <x:v>101.218760240873</x:v>
      </x:c>
      <x:c r="H1547" t="s">
        <x:v>95</x:v>
      </x:c>
      <x:c r="I1547" s="6">
        <x:v>29.0385914056765</x:v>
      </x:c>
      <x:c r="J1547" t="s">
        <x:v>93</x:v>
      </x:c>
      <x:c r="K1547" s="6">
        <x:v>1019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20.444</x:v>
      </x:c>
      <x:c r="S1547" s="8">
        <x:v>70261.4327468916</x:v>
      </x:c>
      <x:c r="T1547" s="12">
        <x:v>273670.490197047</x:v>
      </x:c>
      <x:c r="U1547" s="12">
        <x:v>28.7</x:v>
      </x:c>
      <x:c r="V1547" s="12">
        <x:v>67.6</x:v>
      </x:c>
      <x:c r="W1547" s="12">
        <x:f>NA()</x:f>
      </x:c>
    </x:row>
    <x:row r="1548">
      <x:c r="A1548">
        <x:v>97494</x:v>
      </x:c>
      <x:c r="B1548" s="1">
        <x:v>44754.6528996181</x:v>
      </x:c>
      <x:c r="C1548" s="6">
        <x:v>25.7665388033333</x:v>
      </x:c>
      <x:c r="D1548" s="14" t="s">
        <x:v>92</x:v>
      </x:c>
      <x:c r="E1548" s="15">
        <x:v>44733.6636310532</x:v>
      </x:c>
      <x:c r="F1548" t="s">
        <x:v>97</x:v>
      </x:c>
      <x:c r="G1548" s="6">
        <x:v>101.246202950802</x:v>
      </x:c>
      <x:c r="H1548" t="s">
        <x:v>95</x:v>
      </x:c>
      <x:c r="I1548" s="6">
        <x:v>29.0385914056765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20.441</x:v>
      </x:c>
      <x:c r="S1548" s="8">
        <x:v>70266.4262305781</x:v>
      </x:c>
      <x:c r="T1548" s="12">
        <x:v>273670.738773898</x:v>
      </x:c>
      <x:c r="U1548" s="12">
        <x:v>28.7</x:v>
      </x:c>
      <x:c r="V1548" s="12">
        <x:v>67.6</x:v>
      </x:c>
      <x:c r="W1548" s="12">
        <x:f>NA()</x:f>
      </x:c>
    </x:row>
    <x:row r="1549">
      <x:c r="A1549">
        <x:v>97499</x:v>
      </x:c>
      <x:c r="B1549" s="1">
        <x:v>44754.6529113079</x:v>
      </x:c>
      <x:c r="C1549" s="6">
        <x:v>25.7833852116667</x:v>
      </x:c>
      <x:c r="D1549" s="14" t="s">
        <x:v>92</x:v>
      </x:c>
      <x:c r="E1549" s="15">
        <x:v>44733.6636310532</x:v>
      </x:c>
      <x:c r="F1549" t="s">
        <x:v>97</x:v>
      </x:c>
      <x:c r="G1549" s="6">
        <x:v>101.255352614727</x:v>
      </x:c>
      <x:c r="H1549" t="s">
        <x:v>95</x:v>
      </x:c>
      <x:c r="I1549" s="6">
        <x:v>29.0385914056765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20.44</x:v>
      </x:c>
      <x:c r="S1549" s="8">
        <x:v>70264.5022046647</x:v>
      </x:c>
      <x:c r="T1549" s="12">
        <x:v>273664.247498716</x:v>
      </x:c>
      <x:c r="U1549" s="12">
        <x:v>28.7</x:v>
      </x:c>
      <x:c r="V1549" s="12">
        <x:v>67.6</x:v>
      </x:c>
      <x:c r="W1549" s="12">
        <x:f>NA()</x:f>
      </x:c>
    </x:row>
    <x:row r="1550">
      <x:c r="A1550">
        <x:v>97501</x:v>
      </x:c>
      <x:c r="B1550" s="1">
        <x:v>44754.6529224884</x:v>
      </x:c>
      <x:c r="C1550" s="6">
        <x:v>25.799497705</x:v>
      </x:c>
      <x:c r="D1550" s="14" t="s">
        <x:v>92</x:v>
      </x:c>
      <x:c r="E1550" s="15">
        <x:v>44733.6636310532</x:v>
      </x:c>
      <x:c r="F1550" t="s">
        <x:v>97</x:v>
      </x:c>
      <x:c r="G1550" s="6">
        <x:v>101.191326950294</x:v>
      </x:c>
      <x:c r="H1550" t="s">
        <x:v>95</x:v>
      </x:c>
      <x:c r="I1550" s="6">
        <x:v>29.0385914056765</x:v>
      </x:c>
      <x:c r="J1550" t="s">
        <x:v>93</x:v>
      </x:c>
      <x:c r="K1550" s="6">
        <x:v>1019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20.447</x:v>
      </x:c>
      <x:c r="S1550" s="8">
        <x:v>70285.6892240484</x:v>
      </x:c>
      <x:c r="T1550" s="12">
        <x:v>273668.320327012</x:v>
      </x:c>
      <x:c r="U1550" s="12">
        <x:v>28.7</x:v>
      </x:c>
      <x:c r="V1550" s="12">
        <x:v>67.6</x:v>
      </x:c>
      <x:c r="W1550" s="12">
        <x:f>NA()</x:f>
      </x:c>
    </x:row>
    <x:row r="1551">
      <x:c r="A1551">
        <x:v>97508</x:v>
      </x:c>
      <x:c r="B1551" s="1">
        <x:v>44754.6529341435</x:v>
      </x:c>
      <x:c r="C1551" s="6">
        <x:v>25.8163168083333</x:v>
      </x:c>
      <x:c r="D1551" s="14" t="s">
        <x:v>92</x:v>
      </x:c>
      <x:c r="E1551" s="15">
        <x:v>44733.6636310532</x:v>
      </x:c>
      <x:c r="F1551" t="s">
        <x:v>97</x:v>
      </x:c>
      <x:c r="G1551" s="6">
        <x:v>101.185197457885</x:v>
      </x:c>
      <x:c r="H1551" t="s">
        <x:v>95</x:v>
      </x:c>
      <x:c r="I1551" s="6">
        <x:v>29.0446927486564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20.447</x:v>
      </x:c>
      <x:c r="S1551" s="8">
        <x:v>70286.335833799</x:v>
      </x:c>
      <x:c r="T1551" s="12">
        <x:v>273648.352972495</x:v>
      </x:c>
      <x:c r="U1551" s="12">
        <x:v>28.7</x:v>
      </x:c>
      <x:c r="V1551" s="12">
        <x:v>67.6</x:v>
      </x:c>
      <x:c r="W1551" s="12">
        <x:f>NA()</x:f>
      </x:c>
    </x:row>
    <x:row r="1552">
      <x:c r="A1552">
        <x:v>97517</x:v>
      </x:c>
      <x:c r="B1552" s="1">
        <x:v>44754.6529458333</x:v>
      </x:c>
      <x:c r="C1552" s="6">
        <x:v>25.8331251966667</x:v>
      </x:c>
      <x:c r="D1552" s="14" t="s">
        <x:v>92</x:v>
      </x:c>
      <x:c r="E1552" s="15">
        <x:v>44733.6636310532</x:v>
      </x:c>
      <x:c r="F1552" t="s">
        <x:v>97</x:v>
      </x:c>
      <x:c r="G1552" s="6">
        <x:v>101.13648860964</x:v>
      </x:c>
      <x:c r="H1552" t="s">
        <x:v>95</x:v>
      </x:c>
      <x:c r="I1552" s="6">
        <x:v>29.0385914056765</x:v>
      </x:c>
      <x:c r="J1552" t="s">
        <x:v>93</x:v>
      </x:c>
      <x:c r="K1552" s="6">
        <x:v>1019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20.453</x:v>
      </x:c>
      <x:c r="S1552" s="8">
        <x:v>70308.7069775193</x:v>
      </x:c>
      <x:c r="T1552" s="12">
        <x:v>273661.468598665</x:v>
      </x:c>
      <x:c r="U1552" s="12">
        <x:v>28.7</x:v>
      </x:c>
      <x:c r="V1552" s="12">
        <x:v>67.6</x:v>
      </x:c>
      <x:c r="W1552" s="12">
        <x:f>NA()</x:f>
      </x:c>
    </x:row>
    <x:row r="1553">
      <x:c r="A1553">
        <x:v>97519</x:v>
      </x:c>
      <x:c r="B1553" s="1">
        <x:v>44754.6529574884</x:v>
      </x:c>
      <x:c r="C1553" s="6">
        <x:v>25.8499310216667</x:v>
      </x:c>
      <x:c r="D1553" s="14" t="s">
        <x:v>92</x:v>
      </x:c>
      <x:c r="E1553" s="15">
        <x:v>44733.6636310532</x:v>
      </x:c>
      <x:c r="F1553" t="s">
        <x:v>97</x:v>
      </x:c>
      <x:c r="G1553" s="6">
        <x:v>101.182184612532</x:v>
      </x:c>
      <x:c r="H1553" t="s">
        <x:v>95</x:v>
      </x:c>
      <x:c r="I1553" s="6">
        <x:v>29.0385914056765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20.448</x:v>
      </x:c>
      <x:c r="S1553" s="8">
        <x:v>70293.007397282</x:v>
      </x:c>
      <x:c r="T1553" s="12">
        <x:v>273653.260525119</x:v>
      </x:c>
      <x:c r="U1553" s="12">
        <x:v>28.7</x:v>
      </x:c>
      <x:c r="V1553" s="12">
        <x:v>67.6</x:v>
      </x:c>
      <x:c r="W1553" s="12">
        <x:f>NA()</x:f>
      </x:c>
    </x:row>
    <x:row r="1554">
      <x:c r="A1554">
        <x:v>97529</x:v>
      </x:c>
      <x:c r="B1554" s="1">
        <x:v>44754.652969213</x:v>
      </x:c>
      <x:c r="C1554" s="6">
        <x:v>25.8668171633333</x:v>
      </x:c>
      <x:c r="D1554" s="14" t="s">
        <x:v>92</x:v>
      </x:c>
      <x:c r="E1554" s="15">
        <x:v>44733.6636310532</x:v>
      </x:c>
      <x:c r="F1554" t="s">
        <x:v>97</x:v>
      </x:c>
      <x:c r="G1554" s="6">
        <x:v>101.157775201037</x:v>
      </x:c>
      <x:c r="H1554" t="s">
        <x:v>95</x:v>
      </x:c>
      <x:c r="I1554" s="6">
        <x:v>29.0446927486564</x:v>
      </x:c>
      <x:c r="J1554" t="s">
        <x:v>93</x:v>
      </x:c>
      <x:c r="K1554" s="6">
        <x:v>1019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20.45</x:v>
      </x:c>
      <x:c r="S1554" s="8">
        <x:v>70290.8391193241</x:v>
      </x:c>
      <x:c r="T1554" s="12">
        <x:v>273662.28530206</x:v>
      </x:c>
      <x:c r="U1554" s="12">
        <x:v>28.7</x:v>
      </x:c>
      <x:c r="V1554" s="12">
        <x:v>67.6</x:v>
      </x:c>
      <x:c r="W1554" s="12">
        <x:f>NA()</x:f>
      </x:c>
    </x:row>
    <x:row r="1555">
      <x:c r="A1555">
        <x:v>97536</x:v>
      </x:c>
      <x:c r="B1555" s="1">
        <x:v>44754.6529809028</x:v>
      </x:c>
      <x:c r="C1555" s="6">
        <x:v>25.88362851</x:v>
      </x:c>
      <x:c r="D1555" s="14" t="s">
        <x:v>92</x:v>
      </x:c>
      <x:c r="E1555" s="15">
        <x:v>44733.6636310532</x:v>
      </x:c>
      <x:c r="F1555" t="s">
        <x:v>97</x:v>
      </x:c>
      <x:c r="G1555" s="6">
        <x:v>101.121226828974</x:v>
      </x:c>
      <x:c r="H1555" t="s">
        <x:v>95</x:v>
      </x:c>
      <x:c r="I1555" s="6">
        <x:v>29.0446927486564</x:v>
      </x:c>
      <x:c r="J1555" t="s">
        <x:v>93</x:v>
      </x:c>
      <x:c r="K1555" s="6">
        <x:v>1019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20.454</x:v>
      </x:c>
      <x:c r="S1555" s="8">
        <x:v>70308.2504570354</x:v>
      </x:c>
      <x:c r="T1555" s="12">
        <x:v>273659.517961916</x:v>
      </x:c>
      <x:c r="U1555" s="12">
        <x:v>28.7</x:v>
      </x:c>
      <x:c r="V1555" s="12">
        <x:v>67.6</x:v>
      </x:c>
      <x:c r="W1555" s="12">
        <x:f>NA()</x:f>
      </x:c>
    </x:row>
    <x:row r="1556">
      <x:c r="A1556">
        <x:v>97541</x:v>
      </x:c>
      <x:c r="B1556" s="1">
        <x:v>44754.6529920139</x:v>
      </x:c>
      <x:c r="C1556" s="6">
        <x:v>25.8996202583333</x:v>
      </x:c>
      <x:c r="D1556" s="14" t="s">
        <x:v>92</x:v>
      </x:c>
      <x:c r="E1556" s="15">
        <x:v>44733.6636310532</x:v>
      </x:c>
      <x:c r="F1556" t="s">
        <x:v>97</x:v>
      </x:c>
      <x:c r="G1556" s="6">
        <x:v>101.127352545108</x:v>
      </x:c>
      <x:c r="H1556" t="s">
        <x:v>95</x:v>
      </x:c>
      <x:c r="I1556" s="6">
        <x:v>29.0385914056765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20.454</x:v>
      </x:c>
      <x:c r="S1556" s="8">
        <x:v>70313.418363231</x:v>
      </x:c>
      <x:c r="T1556" s="12">
        <x:v>273648.413415611</x:v>
      </x:c>
      <x:c r="U1556" s="12">
        <x:v>28.7</x:v>
      </x:c>
      <x:c r="V1556" s="12">
        <x:v>67.6</x:v>
      </x:c>
      <x:c r="W1556" s="12">
        <x:f>NA()</x:f>
      </x:c>
    </x:row>
    <x:row r="1557">
      <x:c r="A1557">
        <x:v>97548</x:v>
      </x:c>
      <x:c r="B1557" s="1">
        <x:v>44754.653003669</x:v>
      </x:c>
      <x:c r="C1557" s="6">
        <x:v>25.9163973083333</x:v>
      </x:c>
      <x:c r="D1557" s="14" t="s">
        <x:v>92</x:v>
      </x:c>
      <x:c r="E1557" s="15">
        <x:v>44733.6636310532</x:v>
      </x:c>
      <x:c r="F1557" t="s">
        <x:v>97</x:v>
      </x:c>
      <x:c r="G1557" s="6">
        <x:v>101.109083550794</x:v>
      </x:c>
      <x:c r="H1557" t="s">
        <x:v>95</x:v>
      </x:c>
      <x:c r="I1557" s="6">
        <x:v>29.0385914056765</x:v>
      </x:c>
      <x:c r="J1557" t="s">
        <x:v>93</x:v>
      </x:c>
      <x:c r="K1557" s="6">
        <x:v>1019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20.456</x:v>
      </x:c>
      <x:c r="S1557" s="8">
        <x:v>70315.1958261886</x:v>
      </x:c>
      <x:c r="T1557" s="12">
        <x:v>273649.799337253</x:v>
      </x:c>
      <x:c r="U1557" s="12">
        <x:v>28.7</x:v>
      </x:c>
      <x:c r="V1557" s="12">
        <x:v>67.6</x:v>
      </x:c>
      <x:c r="W1557" s="12">
        <x:f>NA()</x:f>
      </x:c>
    </x:row>
    <x:row r="1558">
      <x:c r="A1558">
        <x:v>97553</x:v>
      </x:c>
      <x:c r="B1558" s="1">
        <x:v>44754.6530154282</x:v>
      </x:c>
      <x:c r="C1558" s="6">
        <x:v>25.933328355</x:v>
      </x:c>
      <x:c r="D1558" s="14" t="s">
        <x:v>92</x:v>
      </x:c>
      <x:c r="E1558" s="15">
        <x:v>44733.6636310532</x:v>
      </x:c>
      <x:c r="F1558" t="s">
        <x:v>97</x:v>
      </x:c>
      <x:c r="G1558" s="6">
        <x:v>101.13036235422</x:v>
      </x:c>
      <x:c r="H1558" t="s">
        <x:v>95</x:v>
      </x:c>
      <x:c r="I1558" s="6">
        <x:v>29.0446927486564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20.453</x:v>
      </x:c>
      <x:c r="S1558" s="8">
        <x:v>70316.1669550617</x:v>
      </x:c>
      <x:c r="T1558" s="12">
        <x:v>273646.539962231</x:v>
      </x:c>
      <x:c r="U1558" s="12">
        <x:v>28.7</x:v>
      </x:c>
      <x:c r="V1558" s="12">
        <x:v>67.6</x:v>
      </x:c>
      <x:c r="W1558" s="12">
        <x:f>NA()</x:f>
      </x:c>
    </x:row>
    <x:row r="1559">
      <x:c r="A1559">
        <x:v>97560</x:v>
      </x:c>
      <x:c r="B1559" s="1">
        <x:v>44754.6530271644</x:v>
      </x:c>
      <x:c r="C1559" s="6">
        <x:v>25.9502463266667</x:v>
      </x:c>
      <x:c r="D1559" s="14" t="s">
        <x:v>92</x:v>
      </x:c>
      <x:c r="E1559" s="15">
        <x:v>44733.6636310532</x:v>
      </x:c>
      <x:c r="F1559" t="s">
        <x:v>97</x:v>
      </x:c>
      <x:c r="G1559" s="6">
        <x:v>101.127352545108</x:v>
      </x:c>
      <x:c r="H1559" t="s">
        <x:v>95</x:v>
      </x:c>
      <x:c r="I1559" s="6">
        <x:v>29.0385914056765</x:v>
      </x:c>
      <x:c r="J1559" t="s">
        <x:v>93</x:v>
      </x:c>
      <x:c r="K1559" s="6">
        <x:v>1019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20.454</x:v>
      </x:c>
      <x:c r="S1559" s="8">
        <x:v>70306.1529665265</x:v>
      </x:c>
      <x:c r="T1559" s="12">
        <x:v>273647.355848649</x:v>
      </x:c>
      <x:c r="U1559" s="12">
        <x:v>28.7</x:v>
      </x:c>
      <x:c r="V1559" s="12">
        <x:v>67.6</x:v>
      </x:c>
      <x:c r="W1559" s="12">
        <x:f>NA()</x:f>
      </x:c>
    </x:row>
    <x:row r="1560">
      <x:c r="A1560">
        <x:v>97561</x:v>
      </x:c>
      <x:c r="B1560" s="1">
        <x:v>44754.6530382755</x:v>
      </x:c>
      <x:c r="C1560" s="6">
        <x:v>25.9662415916667</x:v>
      </x:c>
      <x:c r="D1560" s="14" t="s">
        <x:v>92</x:v>
      </x:c>
      <x:c r="E1560" s="15">
        <x:v>44733.6636310532</x:v>
      </x:c>
      <x:c r="F1560" t="s">
        <x:v>97</x:v>
      </x:c>
      <x:c r="G1560" s="6">
        <x:v>101.099950620687</x:v>
      </x:c>
      <x:c r="H1560" t="s">
        <x:v>95</x:v>
      </x:c>
      <x:c r="I1560" s="6">
        <x:v>29.0385914056765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20.457</x:v>
      </x:c>
      <x:c r="S1560" s="8">
        <x:v>70294.2194335746</x:v>
      </x:c>
      <x:c r="T1560" s="12">
        <x:v>273634.221287678</x:v>
      </x:c>
      <x:c r="U1560" s="12">
        <x:v>28.7</x:v>
      </x:c>
      <x:c r="V1560" s="12">
        <x:v>67.6</x:v>
      </x:c>
      <x:c r="W1560" s="12">
        <x:f>NA()</x:f>
      </x:c>
    </x:row>
    <x:row r="1561">
      <x:c r="A1561">
        <x:v>97570</x:v>
      </x:c>
      <x:c r="B1561" s="1">
        <x:v>44754.6530500347</x:v>
      </x:c>
      <x:c r="C1561" s="6">
        <x:v>25.9831694383333</x:v>
      </x:c>
      <x:c r="D1561" s="14" t="s">
        <x:v>92</x:v>
      </x:c>
      <x:c r="E1561" s="15">
        <x:v>44733.6636310532</x:v>
      </x:c>
      <x:c r="F1561" t="s">
        <x:v>97</x:v>
      </x:c>
      <x:c r="G1561" s="6">
        <x:v>101.197457019287</x:v>
      </x:c>
      <x:c r="H1561" t="s">
        <x:v>95</x:v>
      </x:c>
      <x:c r="I1561" s="6">
        <x:v>29.0324900737933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20.447</x:v>
      </x:c>
      <x:c r="S1561" s="8">
        <x:v>70297.0534732802</x:v>
      </x:c>
      <x:c r="T1561" s="12">
        <x:v>273646.211529704</x:v>
      </x:c>
      <x:c r="U1561" s="12">
        <x:v>28.7</x:v>
      </x:c>
      <x:c r="V1561" s="12">
        <x:v>67.6</x:v>
      </x:c>
      <x:c r="W1561" s="12">
        <x:f>NA()</x:f>
      </x:c>
    </x:row>
    <x:row r="1562">
      <x:c r="A1562">
        <x:v>97574</x:v>
      </x:c>
      <x:c r="B1562" s="1">
        <x:v>44754.6530617245</x:v>
      </x:c>
      <x:c r="C1562" s="6">
        <x:v>25.99999554</x:v>
      </x:c>
      <x:c r="D1562" s="14" t="s">
        <x:v>92</x:v>
      </x:c>
      <x:c r="E1562" s="15">
        <x:v>44733.6636310532</x:v>
      </x:c>
      <x:c r="F1562" t="s">
        <x:v>97</x:v>
      </x:c>
      <x:c r="G1562" s="6">
        <x:v>101.145625719304</x:v>
      </x:c>
      <x:c r="H1562" t="s">
        <x:v>95</x:v>
      </x:c>
      <x:c r="I1562" s="6">
        <x:v>29.0385914056765</x:v>
      </x:c>
      <x:c r="J1562" t="s">
        <x:v>93</x:v>
      </x:c>
      <x:c r="K1562" s="6">
        <x:v>1019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20.452</x:v>
      </x:c>
      <x:c r="S1562" s="8">
        <x:v>70297.5266543151</x:v>
      </x:c>
      <x:c r="T1562" s="12">
        <x:v>273650.76731268</x:v>
      </x:c>
      <x:c r="U1562" s="12">
        <x:v>28.7</x:v>
      </x:c>
      <x:c r="V1562" s="12">
        <x:v>67.6</x:v>
      </x:c>
      <x:c r="W1562" s="12">
        <x:f>NA()</x:f>
      </x:c>
    </x:row>
    <x:row r="1563">
      <x:c r="A1563">
        <x:v>97582</x:v>
      </x:c>
      <x:c r="B1563" s="1">
        <x:v>44754.6530734606</x:v>
      </x:c>
      <x:c r="C1563" s="6">
        <x:v>26.0168818916667</x:v>
      </x:c>
      <x:c r="D1563" s="14" t="s">
        <x:v>92</x:v>
      </x:c>
      <x:c r="E1563" s="15">
        <x:v>44733.6636310532</x:v>
      </x:c>
      <x:c r="F1563" t="s">
        <x:v>97</x:v>
      </x:c>
      <x:c r="G1563" s="6">
        <x:v>101.173043320714</x:v>
      </x:c>
      <x:c r="H1563" t="s">
        <x:v>95</x:v>
      </x:c>
      <x:c r="I1563" s="6">
        <x:v>29.0385914056765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20.449</x:v>
      </x:c>
      <x:c r="S1563" s="8">
        <x:v>70296.6750602007</x:v>
      </x:c>
      <x:c r="T1563" s="12">
        <x:v>273637.845937843</x:v>
      </x:c>
      <x:c r="U1563" s="12">
        <x:v>28.7</x:v>
      </x:c>
      <x:c r="V1563" s="12">
        <x:v>67.6</x:v>
      </x:c>
      <x:c r="W1563" s="12">
        <x:f>NA()</x:f>
      </x:c>
    </x:row>
    <x:row r="1564">
      <x:c r="A1564">
        <x:v>97585</x:v>
      </x:c>
      <x:c r="B1564" s="1">
        <x:v>44754.6530846065</x:v>
      </x:c>
      <x:c r="C1564" s="6">
        <x:v>26.0329609616667</x:v>
      </x:c>
      <x:c r="D1564" s="14" t="s">
        <x:v>92</x:v>
      </x:c>
      <x:c r="E1564" s="15">
        <x:v>44733.6636310532</x:v>
      </x:c>
      <x:c r="F1564" t="s">
        <x:v>97</x:v>
      </x:c>
      <x:c r="G1564" s="6">
        <x:v>101.148636540089</x:v>
      </x:c>
      <x:c r="H1564" t="s">
        <x:v>95</x:v>
      </x:c>
      <x:c r="I1564" s="6">
        <x:v>29.0446927486564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20.451</x:v>
      </x:c>
      <x:c r="S1564" s="8">
        <x:v>70290.8921820887</x:v>
      </x:c>
      <x:c r="T1564" s="12">
        <x:v>273633.577846048</x:v>
      </x:c>
      <x:c r="U1564" s="12">
        <x:v>28.7</x:v>
      </x:c>
      <x:c r="V1564" s="12">
        <x:v>67.6</x:v>
      </x:c>
      <x:c r="W1564" s="12">
        <x:f>NA()</x:f>
      </x:c>
    </x:row>
    <x:row r="1565">
      <x:c r="A1565">
        <x:v>97592</x:v>
      </x:c>
      <x:c r="B1565" s="1">
        <x:v>44754.6530962963</x:v>
      </x:c>
      <x:c r="C1565" s="6">
        <x:v>26.0497707966667</x:v>
      </x:c>
      <x:c r="D1565" s="14" t="s">
        <x:v>92</x:v>
      </x:c>
      <x:c r="E1565" s="15">
        <x:v>44733.6636310532</x:v>
      </x:c>
      <x:c r="F1565" t="s">
        <x:v>97</x:v>
      </x:c>
      <x:c r="G1565" s="6">
        <x:v>101.121226828974</x:v>
      </x:c>
      <x:c r="H1565" t="s">
        <x:v>95</x:v>
      </x:c>
      <x:c r="I1565" s="6">
        <x:v>29.0446927486564</x:v>
      </x:c>
      <x:c r="J1565" t="s">
        <x:v>93</x:v>
      </x:c>
      <x:c r="K1565" s="6">
        <x:v>1019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20.454</x:v>
      </x:c>
      <x:c r="S1565" s="8">
        <x:v>70286.5025847164</x:v>
      </x:c>
      <x:c r="T1565" s="12">
        <x:v>273639.753425934</x:v>
      </x:c>
      <x:c r="U1565" s="12">
        <x:v>28.7</x:v>
      </x:c>
      <x:c r="V1565" s="12">
        <x:v>67.6</x:v>
      </x:c>
      <x:c r="W1565" s="12">
        <x:f>NA()</x:f>
      </x:c>
    </x:row>
    <x:row r="1566">
      <x:c r="A1566">
        <x:v>97597</x:v>
      </x:c>
      <x:c r="B1566" s="1">
        <x:v>44754.6531080671</x:v>
      </x:c>
      <x:c r="C1566" s="6">
        <x:v>26.066702465</x:v>
      </x:c>
      <x:c r="D1566" s="14" t="s">
        <x:v>92</x:v>
      </x:c>
      <x:c r="E1566" s="15">
        <x:v>44733.6636310532</x:v>
      </x:c>
      <x:c r="F1566" t="s">
        <x:v>97</x:v>
      </x:c>
      <x:c r="G1566" s="6">
        <x:v>101.185197457885</x:v>
      </x:c>
      <x:c r="H1566" t="s">
        <x:v>95</x:v>
      </x:c>
      <x:c r="I1566" s="6">
        <x:v>29.0446927486564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20.447</x:v>
      </x:c>
      <x:c r="S1566" s="8">
        <x:v>70277.6953273629</x:v>
      </x:c>
      <x:c r="T1566" s="12">
        <x:v>273654.311425227</x:v>
      </x:c>
      <x:c r="U1566" s="12">
        <x:v>28.7</x:v>
      </x:c>
      <x:c r="V1566" s="12">
        <x:v>67.6</x:v>
      </x:c>
      <x:c r="W1566" s="12">
        <x:f>NA()</x:f>
      </x:c>
    </x:row>
    <x:row r="1567">
      <x:c r="A1567">
        <x:v>97606</x:v>
      </x:c>
      <x:c r="B1567" s="1">
        <x:v>44754.6531197569</x:v>
      </x:c>
      <x:c r="C1567" s="6">
        <x:v>26.0835827233333</x:v>
      </x:c>
      <x:c r="D1567" s="14" t="s">
        <x:v>92</x:v>
      </x:c>
      <x:c r="E1567" s="15">
        <x:v>44733.6636310532</x:v>
      </x:c>
      <x:c r="F1567" t="s">
        <x:v>97</x:v>
      </x:c>
      <x:c r="G1567" s="6">
        <x:v>101.163903074679</x:v>
      </x:c>
      <x:c r="H1567" t="s">
        <x:v>95</x:v>
      </x:c>
      <x:c r="I1567" s="6">
        <x:v>29.0385914056765</x:v>
      </x:c>
      <x:c r="J1567" t="s">
        <x:v>93</x:v>
      </x:c>
      <x:c r="K1567" s="6">
        <x:v>1019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20.45</x:v>
      </x:c>
      <x:c r="S1567" s="8">
        <x:v>70278.3759143749</x:v>
      </x:c>
      <x:c r="T1567" s="12">
        <x:v>273645.429913316</x:v>
      </x:c>
      <x:c r="U1567" s="12">
        <x:v>28.7</x:v>
      </x:c>
      <x:c r="V1567" s="12">
        <x:v>67.6</x:v>
      </x:c>
      <x:c r="W1567" s="12">
        <x:f>NA()</x:f>
      </x:c>
    </x:row>
    <x:row r="1568">
      <x:c r="A1568">
        <x:v>97614</x:v>
      </x:c>
      <x:c r="B1568" s="1">
        <x:v>44754.6531308681</x:v>
      </x:c>
      <x:c r="C1568" s="6">
        <x:v>26.09959802</x:v>
      </x:c>
      <x:c r="D1568" s="14" t="s">
        <x:v>92</x:v>
      </x:c>
      <x:c r="E1568" s="15">
        <x:v>44733.6636310532</x:v>
      </x:c>
      <x:c r="F1568" t="s">
        <x:v>97</x:v>
      </x:c>
      <x:c r="G1568" s="6">
        <x:v>101.197457019287</x:v>
      </x:c>
      <x:c r="H1568" t="s">
        <x:v>95</x:v>
      </x:c>
      <x:c r="I1568" s="6">
        <x:v>29.0324900737933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20.447</x:v>
      </x:c>
      <x:c r="S1568" s="8">
        <x:v>70280.2941473673</x:v>
      </x:c>
      <x:c r="T1568" s="12">
        <x:v>273646.390845726</x:v>
      </x:c>
      <x:c r="U1568" s="12">
        <x:v>28.7</x:v>
      </x:c>
      <x:c r="V1568" s="12">
        <x:v>67.6</x:v>
      </x:c>
      <x:c r="W1568" s="12">
        <x:f>NA()</x:f>
      </x:c>
    </x:row>
    <x:row r="1569">
      <x:c r="A1569">
        <x:v>97615</x:v>
      </x:c>
      <x:c r="B1569" s="1">
        <x:v>44754.6531425579</x:v>
      </x:c>
      <x:c r="C1569" s="6">
        <x:v>26.1164057533333</x:v>
      </x:c>
      <x:c r="D1569" s="14" t="s">
        <x:v>92</x:v>
      </x:c>
      <x:c r="E1569" s="15">
        <x:v>44733.6636310532</x:v>
      </x:c>
      <x:c r="F1569" t="s">
        <x:v>97</x:v>
      </x:c>
      <x:c r="G1569" s="6">
        <x:v>101.163903074679</x:v>
      </x:c>
      <x:c r="H1569" t="s">
        <x:v>95</x:v>
      </x:c>
      <x:c r="I1569" s="6">
        <x:v>29.0385914056765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20.45</x:v>
      </x:c>
      <x:c r="S1569" s="8">
        <x:v>70286.0322316987</x:v>
      </x:c>
      <x:c r="T1569" s="12">
        <x:v>273658.559820106</x:v>
      </x:c>
      <x:c r="U1569" s="12">
        <x:v>28.7</x:v>
      </x:c>
      <x:c r="V1569" s="12">
        <x:v>67.6</x:v>
      </x:c>
      <x:c r="W1569" s="12">
        <x:f>NA()</x:f>
      </x:c>
    </x:row>
    <x:row r="1570">
      <x:c r="A1570">
        <x:v>97621</x:v>
      </x:c>
      <x:c r="B1570" s="1">
        <x:v>44754.6531542477</x:v>
      </x:c>
      <x:c r="C1570" s="6">
        <x:v>26.1332296566667</x:v>
      </x:c>
      <x:c r="D1570" s="14" t="s">
        <x:v>92</x:v>
      </x:c>
      <x:c r="E1570" s="15">
        <x:v>44733.6636310532</x:v>
      </x:c>
      <x:c r="F1570" t="s">
        <x:v>97</x:v>
      </x:c>
      <x:c r="G1570" s="6">
        <x:v>101.13648860964</x:v>
      </x:c>
      <x:c r="H1570" t="s">
        <x:v>95</x:v>
      </x:c>
      <x:c r="I1570" s="6">
        <x:v>29.0385914056765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20.453</x:v>
      </x:c>
      <x:c r="S1570" s="8">
        <x:v>70291.8064063363</x:v>
      </x:c>
      <x:c r="T1570" s="12">
        <x:v>273643.024742672</x:v>
      </x:c>
      <x:c r="U1570" s="12">
        <x:v>28.7</x:v>
      </x:c>
      <x:c r="V1570" s="12">
        <x:v>67.6</x:v>
      </x:c>
      <x:c r="W1570" s="12">
        <x:f>NA()</x:f>
      </x:c>
    </x:row>
    <x:row r="1571">
      <x:c r="A1571">
        <x:v>97632</x:v>
      </x:c>
      <x:c r="B1571" s="1">
        <x:v>44754.6531659375</x:v>
      </x:c>
      <x:c r="C1571" s="6">
        <x:v>26.1500739483333</x:v>
      </x:c>
      <x:c r="D1571" s="14" t="s">
        <x:v>92</x:v>
      </x:c>
      <x:c r="E1571" s="15">
        <x:v>44733.6636310532</x:v>
      </x:c>
      <x:c r="F1571" t="s">
        <x:v>97</x:v>
      </x:c>
      <x:c r="G1571" s="6">
        <x:v>101.13648860964</x:v>
      </x:c>
      <x:c r="H1571" t="s">
        <x:v>95</x:v>
      </x:c>
      <x:c r="I1571" s="6">
        <x:v>29.0385914056765</x:v>
      </x:c>
      <x:c r="J1571" t="s">
        <x:v>93</x:v>
      </x:c>
      <x:c r="K1571" s="6">
        <x:v>1019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20.453</x:v>
      </x:c>
      <x:c r="S1571" s="8">
        <x:v>70301.9656459878</x:v>
      </x:c>
      <x:c r="T1571" s="12">
        <x:v>273646.686987082</x:v>
      </x:c>
      <x:c r="U1571" s="12">
        <x:v>28.7</x:v>
      </x:c>
      <x:c r="V1571" s="12">
        <x:v>67.6</x:v>
      </x:c>
      <x:c r="W1571" s="12">
        <x:f>NA()</x:f>
      </x:c>
    </x:row>
    <x:row r="1572">
      <x:c r="A1572">
        <x:v>97635</x:v>
      </x:c>
      <x:c r="B1572" s="1">
        <x:v>44754.6531776273</x:v>
      </x:c>
      <x:c r="C1572" s="6">
        <x:v>26.1669094716667</x:v>
      </x:c>
      <x:c r="D1572" s="14" t="s">
        <x:v>92</x:v>
      </x:c>
      <x:c r="E1572" s="15">
        <x:v>44733.6636310532</x:v>
      </x:c>
      <x:c r="F1572" t="s">
        <x:v>97</x:v>
      </x:c>
      <x:c r="G1572" s="6">
        <x:v>101.105967747815</x:v>
      </x:c>
      <x:c r="H1572" t="s">
        <x:v>95</x:v>
      </x:c>
      <x:c r="I1572" s="6">
        <x:v>29.0507941027327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20.455</x:v>
      </x:c>
      <x:c r="S1572" s="8">
        <x:v>70319.0543871267</x:v>
      </x:c>
      <x:c r="T1572" s="12">
        <x:v>273646.206669611</x:v>
      </x:c>
      <x:c r="U1572" s="12">
        <x:v>28.7</x:v>
      </x:c>
      <x:c r="V1572" s="12">
        <x:v>67.6</x:v>
      </x:c>
      <x:c r="W1572" s="12">
        <x:f>NA()</x:f>
      </x:c>
    </x:row>
    <x:row r="1573">
      <x:c r="A1573">
        <x:v>97639</x:v>
      </x:c>
      <x:c r="B1573" s="1">
        <x:v>44754.6531888079</x:v>
      </x:c>
      <x:c r="C1573" s="6">
        <x:v>26.1829954583333</x:v>
      </x:c>
      <x:c r="D1573" s="14" t="s">
        <x:v>92</x:v>
      </x:c>
      <x:c r="E1573" s="15">
        <x:v>44733.6636310532</x:v>
      </x:c>
      <x:c r="F1573" t="s">
        <x:v>97</x:v>
      </x:c>
      <x:c r="G1573" s="6">
        <x:v>101.102958913049</x:v>
      </x:c>
      <x:c r="H1573" t="s">
        <x:v>95</x:v>
      </x:c>
      <x:c r="I1573" s="6">
        <x:v>29.0446927486564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20.456</x:v>
      </x:c>
      <x:c r="S1573" s="8">
        <x:v>70315.9032870062</x:v>
      </x:c>
      <x:c r="T1573" s="12">
        <x:v>273650.315830076</x:v>
      </x:c>
      <x:c r="U1573" s="12">
        <x:v>28.7</x:v>
      </x:c>
      <x:c r="V1573" s="12">
        <x:v>67.6</x:v>
      </x:c>
      <x:c r="W1573" s="12">
        <x:f>NA()</x:f>
      </x:c>
    </x:row>
    <x:row r="1574">
      <x:c r="A1574">
        <x:v>97645</x:v>
      </x:c>
      <x:c r="B1574" s="1">
        <x:v>44754.6532004977</x:v>
      </x:c>
      <x:c r="C1574" s="6">
        <x:v>26.1998652116667</x:v>
      </x:c>
      <x:c r="D1574" s="14" t="s">
        <x:v>92</x:v>
      </x:c>
      <x:c r="E1574" s="15">
        <x:v>44733.6636310532</x:v>
      </x:c>
      <x:c r="F1574" t="s">
        <x:v>97</x:v>
      </x:c>
      <x:c r="G1574" s="6">
        <x:v>101.109083550794</x:v>
      </x:c>
      <x:c r="H1574" t="s">
        <x:v>95</x:v>
      </x:c>
      <x:c r="I1574" s="6">
        <x:v>29.0385914056765</x:v>
      </x:c>
      <x:c r="J1574" t="s">
        <x:v>93</x:v>
      </x:c>
      <x:c r="K1574" s="6">
        <x:v>1019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20.456</x:v>
      </x:c>
      <x:c r="S1574" s="8">
        <x:v>70315.3792580595</x:v>
      </x:c>
      <x:c r="T1574" s="12">
        <x:v>273649.910536335</x:v>
      </x:c>
      <x:c r="U1574" s="12">
        <x:v>28.7</x:v>
      </x:c>
      <x:c r="V1574" s="12">
        <x:v>67.6</x:v>
      </x:c>
      <x:c r="W1574" s="12">
        <x:f>NA()</x:f>
      </x:c>
    </x:row>
    <x:row r="1575">
      <x:c r="A1575">
        <x:v>97655</x:v>
      </x:c>
      <x:c r="B1575" s="1">
        <x:v>44754.6532122338</x:v>
      </x:c>
      <x:c r="C1575" s="6">
        <x:v>26.2167040083333</x:v>
      </x:c>
      <x:c r="D1575" s="14" t="s">
        <x:v>92</x:v>
      </x:c>
      <x:c r="E1575" s="15">
        <x:v>44733.6636310532</x:v>
      </x:c>
      <x:c r="F1575" t="s">
        <x:v>97</x:v>
      </x:c>
      <x:c r="G1575" s="6">
        <x:v>101.05730740064</x:v>
      </x:c>
      <x:c r="H1575" t="s">
        <x:v>95</x:v>
      </x:c>
      <x:c r="I1575" s="6">
        <x:v>29.0446927486564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20.461</x:v>
      </x:c>
      <x:c r="S1575" s="8">
        <x:v>70324.1352664078</x:v>
      </x:c>
      <x:c r="T1575" s="12">
        <x:v>273654.727320322</x:v>
      </x:c>
      <x:c r="U1575" s="12">
        <x:v>28.7</x:v>
      </x:c>
      <x:c r="V1575" s="12">
        <x:v>67.6</x:v>
      </x:c>
      <x:c r="W1575" s="12">
        <x:f>NA()</x:f>
      </x:c>
    </x:row>
    <x:row r="1576">
      <x:c r="A1576">
        <x:v>97660</x:v>
      </x:c>
      <x:c r="B1576" s="1">
        <x:v>44754.6532238773</x:v>
      </x:c>
      <x:c r="C1576" s="6">
        <x:v>26.2335341816667</x:v>
      </x:c>
      <x:c r="D1576" s="14" t="s">
        <x:v>92</x:v>
      </x:c>
      <x:c r="E1576" s="15">
        <x:v>44733.6636310532</x:v>
      </x:c>
      <x:c r="F1576" t="s">
        <x:v>97</x:v>
      </x:c>
      <x:c r="G1576" s="6">
        <x:v>101.112092348638</x:v>
      </x:c>
      <x:c r="H1576" t="s">
        <x:v>95</x:v>
      </x:c>
      <x:c r="I1576" s="6">
        <x:v>29.0446927486564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20.455</x:v>
      </x:c>
      <x:c r="S1576" s="8">
        <x:v>70318.4932493838</x:v>
      </x:c>
      <x:c r="T1576" s="12">
        <x:v>273656.611407221</x:v>
      </x:c>
      <x:c r="U1576" s="12">
        <x:v>28.7</x:v>
      </x:c>
      <x:c r="V1576" s="12">
        <x:v>67.6</x:v>
      </x:c>
      <x:c r="W1576" s="12">
        <x:f>NA()</x:f>
      </x:c>
    </x:row>
    <x:row r="1577">
      <x:c r="A1577">
        <x:v>97663</x:v>
      </x:c>
      <x:c r="B1577" s="1">
        <x:v>44754.6532350347</x:v>
      </x:c>
      <x:c r="C1577" s="6">
        <x:v>26.249560695</x:v>
      </x:c>
      <x:c r="D1577" s="14" t="s">
        <x:v>92</x:v>
      </x:c>
      <x:c r="E1577" s="15">
        <x:v>44733.6636310532</x:v>
      </x:c>
      <x:c r="F1577" t="s">
        <x:v>97</x:v>
      </x:c>
      <x:c r="G1577" s="6">
        <x:v>101.0785721918</x:v>
      </x:c>
      <x:c r="H1577" t="s">
        <x:v>95</x:v>
      </x:c>
      <x:c r="I1577" s="6">
        <x:v>29.0507941027327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20.458</x:v>
      </x:c>
      <x:c r="S1577" s="8">
        <x:v>70317.5099170426</x:v>
      </x:c>
      <x:c r="T1577" s="12">
        <x:v>273653.342839111</x:v>
      </x:c>
      <x:c r="U1577" s="12">
        <x:v>28.7</x:v>
      </x:c>
      <x:c r="V1577" s="12">
        <x:v>67.6</x:v>
      </x:c>
      <x:c r="W1577" s="12">
        <x:f>NA()</x:f>
      </x:c>
    </x:row>
    <x:row r="1578">
      <x:c r="A1578">
        <x:v>97671</x:v>
      </x:c>
      <x:c r="B1578" s="1">
        <x:v>44754.6532468403</x:v>
      </x:c>
      <x:c r="C1578" s="6">
        <x:v>26.266565495</x:v>
      </x:c>
      <x:c r="D1578" s="14" t="s">
        <x:v>92</x:v>
      </x:c>
      <x:c r="E1578" s="15">
        <x:v>44733.6636310532</x:v>
      </x:c>
      <x:c r="F1578" t="s">
        <x:v>97</x:v>
      </x:c>
      <x:c r="G1578" s="6">
        <x:v>101.075564873146</x:v>
      </x:c>
      <x:c r="H1578" t="s">
        <x:v>95</x:v>
      </x:c>
      <x:c r="I1578" s="6">
        <x:v>29.0446927486564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20.459</x:v>
      </x:c>
      <x:c r="S1578" s="8">
        <x:v>70318.1082965499</x:v>
      </x:c>
      <x:c r="T1578" s="12">
        <x:v>273657.207278749</x:v>
      </x:c>
      <x:c r="U1578" s="12">
        <x:v>28.7</x:v>
      </x:c>
      <x:c r="V1578" s="12">
        <x:v>67.6</x:v>
      </x:c>
      <x:c r="W1578" s="12">
        <x:f>NA()</x:f>
      </x:c>
    </x:row>
    <x:row r="1579">
      <x:c r="A1579">
        <x:v>97676</x:v>
      </x:c>
      <x:c r="B1579" s="1">
        <x:v>44754.6532585301</x:v>
      </x:c>
      <x:c r="C1579" s="6">
        <x:v>26.2834188533333</x:v>
      </x:c>
      <x:c r="D1579" s="14" t="s">
        <x:v>92</x:v>
      </x:c>
      <x:c r="E1579" s="15">
        <x:v>44733.6636310532</x:v>
      </x:c>
      <x:c r="F1579" t="s">
        <x:v>97</x:v>
      </x:c>
      <x:c r="G1579" s="6">
        <x:v>101.099950620687</x:v>
      </x:c>
      <x:c r="H1579" t="s">
        <x:v>95</x:v>
      </x:c>
      <x:c r="I1579" s="6">
        <x:v>29.0385914056765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20.457</x:v>
      </x:c>
      <x:c r="S1579" s="8">
        <x:v>70326.4852564975</x:v>
      </x:c>
      <x:c r="T1579" s="12">
        <x:v>273650.163380754</x:v>
      </x:c>
      <x:c r="U1579" s="12">
        <x:v>28.7</x:v>
      </x:c>
      <x:c r="V1579" s="12">
        <x:v>67.6</x:v>
      </x:c>
      <x:c r="W1579" s="12">
        <x:f>NA()</x:f>
      </x:c>
    </x:row>
    <x:row r="1580">
      <x:c r="A1580">
        <x:v>97684</x:v>
      </x:c>
      <x:c r="B1580" s="1">
        <x:v>44754.6532702199</x:v>
      </x:c>
      <x:c r="C1580" s="6">
        <x:v>26.300252405</x:v>
      </x:c>
      <x:c r="D1580" s="14" t="s">
        <x:v>92</x:v>
      </x:c>
      <x:c r="E1580" s="15">
        <x:v>44733.6636310532</x:v>
      </x:c>
      <x:c r="F1580" t="s">
        <x:v>97</x:v>
      </x:c>
      <x:c r="G1580" s="6">
        <x:v>101.139498924537</x:v>
      </x:c>
      <x:c r="H1580" t="s">
        <x:v>95</x:v>
      </x:c>
      <x:c r="I1580" s="6">
        <x:v>29.0446927486564</x:v>
      </x:c>
      <x:c r="J1580" t="s">
        <x:v>93</x:v>
      </x:c>
      <x:c r="K1580" s="6">
        <x:v>1019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20.452</x:v>
      </x:c>
      <x:c r="S1580" s="8">
        <x:v>70314.3862729887</x:v>
      </x:c>
      <x:c r="T1580" s="12">
        <x:v>273642.471296255</x:v>
      </x:c>
      <x:c r="U1580" s="12">
        <x:v>28.7</x:v>
      </x:c>
      <x:c r="V1580" s="12">
        <x:v>67.6</x:v>
      </x:c>
      <x:c r="W1580" s="12">
        <x:f>NA()</x:f>
      </x:c>
    </x:row>
    <x:row r="1581">
      <x:c r="A1581">
        <x:v>97690</x:v>
      </x:c>
      <x:c r="B1581" s="1">
        <x:v>44754.653281331</x:v>
      </x:c>
      <x:c r="C1581" s="6">
        <x:v>26.31624981</x:v>
      </x:c>
      <x:c r="D1581" s="14" t="s">
        <x:v>92</x:v>
      </x:c>
      <x:c r="E1581" s="15">
        <x:v>44733.6636310532</x:v>
      </x:c>
      <x:c r="F1581" t="s">
        <x:v>97</x:v>
      </x:c>
      <x:c r="G1581" s="6">
        <x:v>101.106075295397</x:v>
      </x:c>
      <x:c r="H1581" t="s">
        <x:v>95</x:v>
      </x:c>
      <x:c r="I1581" s="6">
        <x:v>29.0324900737933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20.457</x:v>
      </x:c>
      <x:c r="S1581" s="8">
        <x:v>70316.1932099444</x:v>
      </x:c>
      <x:c r="T1581" s="12">
        <x:v>273649.519186562</x:v>
      </x:c>
      <x:c r="U1581" s="12">
        <x:v>28.7</x:v>
      </x:c>
      <x:c r="V1581" s="12">
        <x:v>67.6</x:v>
      </x:c>
      <x:c r="W1581" s="12">
        <x:f>NA()</x:f>
      </x:c>
    </x:row>
    <x:row r="1582">
      <x:c r="A1582">
        <x:v>97698</x:v>
      </x:c>
      <x:c r="B1582" s="1">
        <x:v>44754.6532930208</x:v>
      </x:c>
      <x:c r="C1582" s="6">
        <x:v>26.3330720883333</x:v>
      </x:c>
      <x:c r="D1582" s="14" t="s">
        <x:v>92</x:v>
      </x:c>
      <x:c r="E1582" s="15">
        <x:v>44733.6636310532</x:v>
      </x:c>
      <x:c r="F1582" t="s">
        <x:v>97</x:v>
      </x:c>
      <x:c r="G1582" s="6">
        <x:v>101.084695175465</x:v>
      </x:c>
      <x:c r="H1582" t="s">
        <x:v>95</x:v>
      </x:c>
      <x:c r="I1582" s="6">
        <x:v>29.0446927486564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20.458</x:v>
      </x:c>
      <x:c r="S1582" s="8">
        <x:v>70332.5617841616</x:v>
      </x:c>
      <x:c r="T1582" s="12">
        <x:v>273645.140011182</x:v>
      </x:c>
      <x:c r="U1582" s="12">
        <x:v>28.7</x:v>
      </x:c>
      <x:c r="V1582" s="12">
        <x:v>67.6</x:v>
      </x:c>
      <x:c r="W1582" s="12">
        <x:f>NA()</x:f>
      </x:c>
    </x:row>
    <x:row r="1583">
      <x:c r="A1583">
        <x:v>97703</x:v>
      </x:c>
      <x:c r="B1583" s="1">
        <x:v>44754.6533047801</x:v>
      </x:c>
      <x:c r="C1583" s="6">
        <x:v>26.349990505</x:v>
      </x:c>
      <x:c r="D1583" s="14" t="s">
        <x:v>92</x:v>
      </x:c>
      <x:c r="E1583" s="15">
        <x:v>44733.6636310532</x:v>
      </x:c>
      <x:c r="F1583" t="s">
        <x:v>97</x:v>
      </x:c>
      <x:c r="G1583" s="6">
        <x:v>101.045174968525</x:v>
      </x:c>
      <x:c r="H1583" t="s">
        <x:v>95</x:v>
      </x:c>
      <x:c r="I1583" s="6">
        <x:v>29.0385914056765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20.463</x:v>
      </x:c>
      <x:c r="S1583" s="8">
        <x:v>70331.1387544504</x:v>
      </x:c>
      <x:c r="T1583" s="12">
        <x:v>273647.08880801</x:v>
      </x:c>
      <x:c r="U1583" s="12">
        <x:v>28.7</x:v>
      </x:c>
      <x:c r="V1583" s="12">
        <x:v>67.6</x:v>
      </x:c>
      <x:c r="W1583" s="12">
        <x:f>NA()</x:f>
      </x:c>
    </x:row>
    <x:row r="1584">
      <x:c r="A1584">
        <x:v>97708</x:v>
      </x:c>
      <x:c r="B1584" s="1">
        <x:v>44754.6533164352</x:v>
      </x:c>
      <x:c r="C1584" s="6">
        <x:v>26.3667964116667</x:v>
      </x:c>
      <x:c r="D1584" s="14" t="s">
        <x:v>92</x:v>
      </x:c>
      <x:c r="E1584" s="15">
        <x:v>44733.6636310532</x:v>
      </x:c>
      <x:c r="F1584" t="s">
        <x:v>97</x:v>
      </x:c>
      <x:c r="G1584" s="6">
        <x:v>101.05730740064</x:v>
      </x:c>
      <x:c r="H1584" t="s">
        <x:v>95</x:v>
      </x:c>
      <x:c r="I1584" s="6">
        <x:v>29.0446927486564</x:v>
      </x:c>
      <x:c r="J1584" t="s">
        <x:v>93</x:v>
      </x:c>
      <x:c r="K1584" s="6">
        <x:v>1019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20.461</x:v>
      </x:c>
      <x:c r="S1584" s="8">
        <x:v>70328.5080960128</x:v>
      </x:c>
      <x:c r="T1584" s="12">
        <x:v>273640.812290843</x:v>
      </x:c>
      <x:c r="U1584" s="12">
        <x:v>28.7</x:v>
      </x:c>
      <x:c r="V1584" s="12">
        <x:v>67.6</x:v>
      </x:c>
      <x:c r="W1584" s="12">
        <x:f>NA()</x:f>
      </x:c>
    </x:row>
    <x:row r="1585">
      <x:c r="A1585">
        <x:v>97713</x:v>
      </x:c>
      <x:c r="B1585" s="1">
        <x:v>44754.6533276273</x:v>
      </x:c>
      <x:c r="C1585" s="6">
        <x:v>26.38291246</x:v>
      </x:c>
      <x:c r="D1585" s="14" t="s">
        <x:v>92</x:v>
      </x:c>
      <x:c r="E1585" s="15">
        <x:v>44733.6636310532</x:v>
      </x:c>
      <x:c r="F1585" t="s">
        <x:v>97</x:v>
      </x:c>
      <x:c r="G1585" s="6">
        <x:v>101.081687893761</x:v>
      </x:c>
      <x:c r="H1585" t="s">
        <x:v>95</x:v>
      </x:c>
      <x:c r="I1585" s="6">
        <x:v>29.0385914056765</x:v>
      </x:c>
      <x:c r="J1585" t="s">
        <x:v>93</x:v>
      </x:c>
      <x:c r="K1585" s="6">
        <x:v>1019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20.459</x:v>
      </x:c>
      <x:c r="S1585" s="8">
        <x:v>70318.8164002059</x:v>
      </x:c>
      <x:c r="T1585" s="12">
        <x:v>273634.143683922</x:v>
      </x:c>
      <x:c r="U1585" s="12">
        <x:v>28.7</x:v>
      </x:c>
      <x:c r="V1585" s="12">
        <x:v>67.6</x:v>
      </x:c>
      <x:c r="W1585" s="12">
        <x:f>NA()</x:f>
      </x:c>
    </x:row>
    <x:row r="1586">
      <x:c r="A1586">
        <x:v>97720</x:v>
      </x:c>
      <x:c r="B1586" s="1">
        <x:v>44754.6533393518</x:v>
      </x:c>
      <x:c r="C1586" s="6">
        <x:v>26.3998111516667</x:v>
      </x:c>
      <x:c r="D1586" s="14" t="s">
        <x:v>92</x:v>
      </x:c>
      <x:c r="E1586" s="15">
        <x:v>44733.6636310532</x:v>
      </x:c>
      <x:c r="F1586" t="s">
        <x:v>97</x:v>
      </x:c>
      <x:c r="G1586" s="6">
        <x:v>101.118217525547</x:v>
      </x:c>
      <x:c r="H1586" t="s">
        <x:v>95</x:v>
      </x:c>
      <x:c r="I1586" s="6">
        <x:v>29.0385914056765</x:v>
      </x:c>
      <x:c r="J1586" t="s">
        <x:v>93</x:v>
      </x:c>
      <x:c r="K1586" s="6">
        <x:v>1019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20.455</x:v>
      </x:c>
      <x:c r="S1586" s="8">
        <x:v>70321.172482034</x:v>
      </x:c>
      <x:c r="T1586" s="12">
        <x:v>273649.188669754</x:v>
      </x:c>
      <x:c r="U1586" s="12">
        <x:v>28.7</x:v>
      </x:c>
      <x:c r="V1586" s="12">
        <x:v>67.6</x:v>
      </x:c>
      <x:c r="W1586" s="12">
        <x:f>NA()</x:f>
      </x:c>
    </x:row>
    <x:row r="1587">
      <x:c r="A1587">
        <x:v>97726</x:v>
      </x:c>
      <x:c r="B1587" s="1">
        <x:v>44754.6533510764</x:v>
      </x:c>
      <x:c r="C1587" s="6">
        <x:v>26.4166678216667</x:v>
      </x:c>
      <x:c r="D1587" s="14" t="s">
        <x:v>92</x:v>
      </x:c>
      <x:c r="E1587" s="15">
        <x:v>44733.6636310532</x:v>
      </x:c>
      <x:c r="F1587" t="s">
        <x:v>97</x:v>
      </x:c>
      <x:c r="G1587" s="6">
        <x:v>101.04818023013</x:v>
      </x:c>
      <x:c r="H1587" t="s">
        <x:v>95</x:v>
      </x:c>
      <x:c r="I1587" s="6">
        <x:v>29.0446927486564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20.462</x:v>
      </x:c>
      <x:c r="S1587" s="8">
        <x:v>70318.6097012216</x:v>
      </x:c>
      <x:c r="T1587" s="12">
        <x:v>273652.855522001</x:v>
      </x:c>
      <x:c r="U1587" s="12">
        <x:v>28.7</x:v>
      </x:c>
      <x:c r="V1587" s="12">
        <x:v>67.6</x:v>
      </x:c>
      <x:c r="W1587" s="12">
        <x:f>NA()</x:f>
      </x:c>
    </x:row>
    <x:row r="1588">
      <x:c r="A1588">
        <x:v>97733</x:v>
      </x:c>
      <x:c r="B1588" s="1">
        <x:v>44754.6533628125</x:v>
      </x:c>
      <x:c r="C1588" s="6">
        <x:v>26.4335544483333</x:v>
      </x:c>
      <x:c r="D1588" s="14" t="s">
        <x:v>92</x:v>
      </x:c>
      <x:c r="E1588" s="15">
        <x:v>44733.6636310532</x:v>
      </x:c>
      <x:c r="F1588" t="s">
        <x:v>97</x:v>
      </x:c>
      <x:c r="G1588" s="6">
        <x:v>101.084695175465</x:v>
      </x:c>
      <x:c r="H1588" t="s">
        <x:v>95</x:v>
      </x:c>
      <x:c r="I1588" s="6">
        <x:v>29.0446927486564</x:v>
      </x:c>
      <x:c r="J1588" t="s">
        <x:v>93</x:v>
      </x:c>
      <x:c r="K1588" s="6">
        <x:v>1019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20.458</x:v>
      </x:c>
      <x:c r="S1588" s="8">
        <x:v>70317.3339145509</x:v>
      </x:c>
      <x:c r="T1588" s="12">
        <x:v>273657.582239411</x:v>
      </x:c>
      <x:c r="U1588" s="12">
        <x:v>28.7</x:v>
      </x:c>
      <x:c r="V1588" s="12">
        <x:v>67.6</x:v>
      </x:c>
      <x:c r="W1588" s="12">
        <x:f>NA()</x:f>
      </x:c>
    </x:row>
    <x:row r="1589">
      <x:c r="A1589">
        <x:v>97736</x:v>
      </x:c>
      <x:c r="B1589" s="1">
        <x:v>44754.6533739236</x:v>
      </x:c>
      <x:c r="C1589" s="6">
        <x:v>26.4495377283333</x:v>
      </x:c>
      <x:c r="D1589" s="14" t="s">
        <x:v>92</x:v>
      </x:c>
      <x:c r="E1589" s="15">
        <x:v>44733.6636310532</x:v>
      </x:c>
      <x:c r="F1589" t="s">
        <x:v>97</x:v>
      </x:c>
      <x:c r="G1589" s="6">
        <x:v>101.139498924537</x:v>
      </x:c>
      <x:c r="H1589" t="s">
        <x:v>95</x:v>
      </x:c>
      <x:c r="I1589" s="6">
        <x:v>29.0446927486564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20.452</x:v>
      </x:c>
      <x:c r="S1589" s="8">
        <x:v>70313.1504031417</x:v>
      </x:c>
      <x:c r="T1589" s="12">
        <x:v>273642.76909008</x:v>
      </x:c>
      <x:c r="U1589" s="12">
        <x:v>28.7</x:v>
      </x:c>
      <x:c r="V1589" s="12">
        <x:v>67.6</x:v>
      </x:c>
      <x:c r="W1589" s="12">
        <x:f>NA()</x:f>
      </x:c>
    </x:row>
    <x:row r="1590">
      <x:c r="A1590">
        <x:v>97742</x:v>
      </x:c>
      <x:c r="B1590" s="1">
        <x:v>44754.6533856481</x:v>
      </x:c>
      <x:c r="C1590" s="6">
        <x:v>26.466450295</x:v>
      </x:c>
      <x:c r="D1590" s="14" t="s">
        <x:v>92</x:v>
      </x:c>
      <x:c r="E1590" s="15">
        <x:v>44733.6636310532</x:v>
      </x:c>
      <x:c r="F1590" t="s">
        <x:v>97</x:v>
      </x:c>
      <x:c r="G1590" s="6">
        <x:v>101.112092348638</x:v>
      </x:c>
      <x:c r="H1590" t="s">
        <x:v>95</x:v>
      </x:c>
      <x:c r="I1590" s="6">
        <x:v>29.0446927486564</x:v>
      </x:c>
      <x:c r="J1590" t="s">
        <x:v>93</x:v>
      </x:c>
      <x:c r="K1590" s="6">
        <x:v>1019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20.455</x:v>
      </x:c>
      <x:c r="S1590" s="8">
        <x:v>70305.3741206373</x:v>
      </x:c>
      <x:c r="T1590" s="12">
        <x:v>273653.629002088</x:v>
      </x:c>
      <x:c r="U1590" s="12">
        <x:v>28.7</x:v>
      </x:c>
      <x:c r="V1590" s="12">
        <x:v>67.6</x:v>
      </x:c>
      <x:c r="W1590" s="12">
        <x:f>NA()</x:f>
      </x:c>
    </x:row>
    <x:row r="1591">
      <x:c r="A1591">
        <x:v>97752</x:v>
      </x:c>
      <x:c r="B1591" s="1">
        <x:v>44754.653397338</x:v>
      </x:c>
      <x:c r="C1591" s="6">
        <x:v>26.483280145</x:v>
      </x:c>
      <x:c r="D1591" s="14" t="s">
        <x:v>92</x:v>
      </x:c>
      <x:c r="E1591" s="15">
        <x:v>44733.6636310532</x:v>
      </x:c>
      <x:c r="F1591" t="s">
        <x:v>97</x:v>
      </x:c>
      <x:c r="G1591" s="6">
        <x:v>101.154763874263</x:v>
      </x:c>
      <x:c r="H1591" t="s">
        <x:v>95</x:v>
      </x:c>
      <x:c r="I1591" s="6">
        <x:v>29.0385914056765</x:v>
      </x:c>
      <x:c r="J1591" t="s">
        <x:v>93</x:v>
      </x:c>
      <x:c r="K1591" s="6">
        <x:v>1019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20.451</x:v>
      </x:c>
      <x:c r="S1591" s="8">
        <x:v>70290.1037956684</x:v>
      </x:c>
      <x:c r="T1591" s="12">
        <x:v>273654.296776171</x:v>
      </x:c>
      <x:c r="U1591" s="12">
        <x:v>28.7</x:v>
      </x:c>
      <x:c r="V1591" s="12">
        <x:v>67.6</x:v>
      </x:c>
      <x:c r="W1591" s="12">
        <x:f>NA()</x:f>
      </x:c>
    </x:row>
    <x:row r="1592">
      <x:c r="A1592">
        <x:v>97757</x:v>
      </x:c>
      <x:c r="B1592" s="1">
        <x:v>44754.6534090278</x:v>
      </x:c>
      <x:c r="C1592" s="6">
        <x:v>26.5001023766667</x:v>
      </x:c>
      <x:c r="D1592" s="14" t="s">
        <x:v>92</x:v>
      </x:c>
      <x:c r="E1592" s="15">
        <x:v>44733.6636310532</x:v>
      </x:c>
      <x:c r="F1592" t="s">
        <x:v>97</x:v>
      </x:c>
      <x:c r="G1592" s="6">
        <x:v>101.142509782207</x:v>
      </x:c>
      <x:c r="H1592" t="s">
        <x:v>95</x:v>
      </x:c>
      <x:c r="I1592" s="6">
        <x:v>29.0507941027327</x:v>
      </x:c>
      <x:c r="J1592" t="s">
        <x:v>93</x:v>
      </x:c>
      <x:c r="K1592" s="6">
        <x:v>1019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20.451</x:v>
      </x:c>
      <x:c r="S1592" s="8">
        <x:v>70289.0070612662</x:v>
      </x:c>
      <x:c r="T1592" s="12">
        <x:v>273646.738824576</x:v>
      </x:c>
      <x:c r="U1592" s="12">
        <x:v>28.7</x:v>
      </x:c>
      <x:c r="V1592" s="12">
        <x:v>67.6</x:v>
      </x:c>
      <x:c r="W1592" s="12">
        <x:f>NA()</x:f>
      </x:c>
    </x:row>
    <x:row r="1593">
      <x:c r="A1593">
        <x:v>97764</x:v>
      </x:c>
      <x:c r="B1593" s="1">
        <x:v>44754.6534207176</x:v>
      </x:c>
      <x:c r="C1593" s="6">
        <x:v>26.5169807766667</x:v>
      </x:c>
      <x:c r="D1593" s="14" t="s">
        <x:v>92</x:v>
      </x:c>
      <x:c r="E1593" s="15">
        <x:v>44733.6636310532</x:v>
      </x:c>
      <x:c r="F1593" t="s">
        <x:v>97</x:v>
      </x:c>
      <x:c r="G1593" s="6">
        <x:v>101.13036235422</x:v>
      </x:c>
      <x:c r="H1593" t="s">
        <x:v>95</x:v>
      </x:c>
      <x:c r="I1593" s="6">
        <x:v>29.0446927486564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20.453</x:v>
      </x:c>
      <x:c r="S1593" s="8">
        <x:v>70289.8934822918</x:v>
      </x:c>
      <x:c r="T1593" s="12">
        <x:v>273645.312778576</x:v>
      </x:c>
      <x:c r="U1593" s="12">
        <x:v>28.7</x:v>
      </x:c>
      <x:c r="V1593" s="12">
        <x:v>67.6</x:v>
      </x:c>
      <x:c r="W1593" s="12">
        <x:f>NA()</x:f>
      </x:c>
    </x:row>
    <x:row r="1594">
      <x:c r="A1594">
        <x:v>97765</x:v>
      </x:c>
      <x:c r="B1594" s="1">
        <x:v>44754.6534318287</x:v>
      </x:c>
      <x:c r="C1594" s="6">
        <x:v>26.53295457</x:v>
      </x:c>
      <x:c r="D1594" s="14" t="s">
        <x:v>92</x:v>
      </x:c>
      <x:c r="E1594" s="15">
        <x:v>44733.6636310532</x:v>
      </x:c>
      <x:c r="F1594" t="s">
        <x:v>97</x:v>
      </x:c>
      <x:c r="G1594" s="6">
        <x:v>101.176055659773</x:v>
      </x:c>
      <x:c r="H1594" t="s">
        <x:v>95</x:v>
      </x:c>
      <x:c r="I1594" s="6">
        <x:v>29.0446927486564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20.448</x:v>
      </x:c>
      <x:c r="S1594" s="8">
        <x:v>70283.171206131</x:v>
      </x:c>
      <x:c r="T1594" s="12">
        <x:v>273651.674425704</x:v>
      </x:c>
      <x:c r="U1594" s="12">
        <x:v>28.7</x:v>
      </x:c>
      <x:c r="V1594" s="12">
        <x:v>67.6</x:v>
      </x:c>
      <x:c r="W1594" s="12">
        <x:f>NA()</x:f>
      </x:c>
    </x:row>
    <x:row r="1595">
      <x:c r="A1595">
        <x:v>97775</x:v>
      </x:c>
      <x:c r="B1595" s="1">
        <x:v>44754.6534435185</x:v>
      </x:c>
      <x:c r="C1595" s="6">
        <x:v>26.5498015833333</x:v>
      </x:c>
      <x:c r="D1595" s="14" t="s">
        <x:v>92</x:v>
      </x:c>
      <x:c r="E1595" s="15">
        <x:v>44733.6636310532</x:v>
      </x:c>
      <x:c r="F1595" t="s">
        <x:v>97</x:v>
      </x:c>
      <x:c r="G1595" s="6">
        <x:v>101.194340302043</x:v>
      </x:c>
      <x:c r="H1595" t="s">
        <x:v>95</x:v>
      </x:c>
      <x:c r="I1595" s="6">
        <x:v>29.0446927486564</x:v>
      </x:c>
      <x:c r="J1595" t="s">
        <x:v>93</x:v>
      </x:c>
      <x:c r="K1595" s="6">
        <x:v>1019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20.446</x:v>
      </x:c>
      <x:c r="S1595" s="8">
        <x:v>70273.9917385443</x:v>
      </x:c>
      <x:c r="T1595" s="12">
        <x:v>273646.973466888</x:v>
      </x:c>
      <x:c r="U1595" s="12">
        <x:v>28.7</x:v>
      </x:c>
      <x:c r="V1595" s="12">
        <x:v>67.6</x:v>
      </x:c>
      <x:c r="W1595" s="12">
        <x:f>NA()</x:f>
      </x:c>
    </x:row>
    <x:row r="1596">
      <x:c r="A1596">
        <x:v>97780</x:v>
      </x:c>
      <x:c r="B1596" s="1">
        <x:v>44754.6534552083</x:v>
      </x:c>
      <x:c r="C1596" s="6">
        <x:v>26.5666031033333</x:v>
      </x:c>
      <x:c r="D1596" s="14" t="s">
        <x:v>92</x:v>
      </x:c>
      <x:c r="E1596" s="15">
        <x:v>44733.6636310532</x:v>
      </x:c>
      <x:c r="F1596" t="s">
        <x:v>97</x:v>
      </x:c>
      <x:c r="G1596" s="6">
        <x:v>101.176055659773</x:v>
      </x:c>
      <x:c r="H1596" t="s">
        <x:v>95</x:v>
      </x:c>
      <x:c r="I1596" s="6">
        <x:v>29.0446927486564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20.448</x:v>
      </x:c>
      <x:c r="S1596" s="8">
        <x:v>70283.6841840096</x:v>
      </x:c>
      <x:c r="T1596" s="12">
        <x:v>273641.866918807</x:v>
      </x:c>
      <x:c r="U1596" s="12">
        <x:v>28.7</x:v>
      </x:c>
      <x:c r="V1596" s="12">
        <x:v>67.6</x:v>
      </x:c>
      <x:c r="W1596" s="12">
        <x:f>NA()</x:f>
      </x:c>
    </x:row>
    <x:row r="1597">
      <x:c r="A1597">
        <x:v>97787</x:v>
      </x:c>
      <x:c r="B1597" s="1">
        <x:v>44754.6534668634</x:v>
      </x:c>
      <x:c r="C1597" s="6">
        <x:v>26.5834098433333</x:v>
      </x:c>
      <x:c r="D1597" s="14" t="s">
        <x:v>92</x:v>
      </x:c>
      <x:c r="E1597" s="15">
        <x:v>44733.6636310532</x:v>
      </x:c>
      <x:c r="F1597" t="s">
        <x:v>97</x:v>
      </x:c>
      <x:c r="G1597" s="6">
        <x:v>101.240070219216</x:v>
      </x:c>
      <x:c r="H1597" t="s">
        <x:v>95</x:v>
      </x:c>
      <x:c r="I1597" s="6">
        <x:v>29.0446927486564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20.441</x:v>
      </x:c>
      <x:c r="S1597" s="8">
        <x:v>70278.3569683645</x:v>
      </x:c>
      <x:c r="T1597" s="12">
        <x:v>273649.082059869</x:v>
      </x:c>
      <x:c r="U1597" s="12">
        <x:v>28.7</x:v>
      </x:c>
      <x:c r="V1597" s="12">
        <x:v>67.6</x:v>
      </x:c>
      <x:c r="W1597" s="12">
        <x:f>NA()</x:f>
      </x:c>
    </x:row>
    <x:row r="1598">
      <x:c r="A1598">
        <x:v>97793</x:v>
      </x:c>
      <x:c r="B1598" s="1">
        <x:v>44754.653478588</x:v>
      </x:c>
      <x:c r="C1598" s="6">
        <x:v>26.6002744166667</x:v>
      </x:c>
      <x:c r="D1598" s="14" t="s">
        <x:v>92</x:v>
      </x:c>
      <x:c r="E1598" s="15">
        <x:v>44733.6636310532</x:v>
      </x:c>
      <x:c r="F1598" t="s">
        <x:v>97</x:v>
      </x:c>
      <x:c r="G1598" s="6">
        <x:v>101.166914907544</x:v>
      </x:c>
      <x:c r="H1598" t="s">
        <x:v>95</x:v>
      </x:c>
      <x:c r="I1598" s="6">
        <x:v>29.0446927486564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20.449</x:v>
      </x:c>
      <x:c r="S1598" s="8">
        <x:v>70289.2689771498</x:v>
      </x:c>
      <x:c r="T1598" s="12">
        <x:v>273656.639804736</x:v>
      </x:c>
      <x:c r="U1598" s="12">
        <x:v>28.7</x:v>
      </x:c>
      <x:c r="V1598" s="12">
        <x:v>67.6</x:v>
      </x:c>
      <x:c r="W1598" s="12">
        <x:f>NA()</x:f>
      </x:c>
    </x:row>
    <x:row r="1599">
      <x:c r="A1599">
        <x:v>97797</x:v>
      </x:c>
      <x:c r="B1599" s="1">
        <x:v>44754.6534896991</x:v>
      </x:c>
      <x:c r="C1599" s="6">
        <x:v>26.61628248</x:v>
      </x:c>
      <x:c r="D1599" s="14" t="s">
        <x:v>92</x:v>
      </x:c>
      <x:c r="E1599" s="15">
        <x:v>44733.6636310532</x:v>
      </x:c>
      <x:c r="F1599" t="s">
        <x:v>97</x:v>
      </x:c>
      <x:c r="G1599" s="6">
        <x:v>101.176055659773</x:v>
      </x:c>
      <x:c r="H1599" t="s">
        <x:v>95</x:v>
      </x:c>
      <x:c r="I1599" s="6">
        <x:v>29.0446927486564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20.448</x:v>
      </x:c>
      <x:c r="S1599" s="8">
        <x:v>70291.8768423798</x:v>
      </x:c>
      <x:c r="T1599" s="12">
        <x:v>273632.812581185</x:v>
      </x:c>
      <x:c r="U1599" s="12">
        <x:v>28.7</x:v>
      </x:c>
      <x:c r="V1599" s="12">
        <x:v>67.6</x:v>
      </x:c>
      <x:c r="W1599" s="12">
        <x:f>NA()</x:f>
      </x:c>
    </x:row>
    <x:row r="1600">
      <x:c r="A1600">
        <x:v>97806</x:v>
      </x:c>
      <x:c r="B1600" s="1">
        <x:v>44754.6535013542</x:v>
      </x:c>
      <x:c r="C1600" s="6">
        <x:v>26.6330594666667</x:v>
      </x:c>
      <x:c r="D1600" s="14" t="s">
        <x:v>92</x:v>
      </x:c>
      <x:c r="E1600" s="15">
        <x:v>44733.6636310532</x:v>
      </x:c>
      <x:c r="F1600" t="s">
        <x:v>97</x:v>
      </x:c>
      <x:c r="G1600" s="6">
        <x:v>101.145625719304</x:v>
      </x:c>
      <x:c r="H1600" t="s">
        <x:v>95</x:v>
      </x:c>
      <x:c r="I1600" s="6">
        <x:v>29.0385914056765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20.452</x:v>
      </x:c>
      <x:c r="S1600" s="8">
        <x:v>70295.3336398953</x:v>
      </x:c>
      <x:c r="T1600" s="12">
        <x:v>273651.552177847</x:v>
      </x:c>
      <x:c r="U1600" s="12">
        <x:v>28.7</x:v>
      </x:c>
      <x:c r="V1600" s="12">
        <x:v>67.6</x:v>
      </x:c>
      <x:c r="W1600" s="12">
        <x:f>NA()</x:f>
      </x:c>
    </x:row>
    <x:row r="1601">
      <x:c r="A1601">
        <x:v>97811</x:v>
      </x:c>
      <x:c r="B1601" s="1">
        <x:v>44754.6535130787</x:v>
      </x:c>
      <x:c r="C1601" s="6">
        <x:v>26.6499416966667</x:v>
      </x:c>
      <x:c r="D1601" s="14" t="s">
        <x:v>92</x:v>
      </x:c>
      <x:c r="E1601" s="15">
        <x:v>44733.6636310532</x:v>
      </x:c>
      <x:c r="F1601" t="s">
        <x:v>97</x:v>
      </x:c>
      <x:c r="G1601" s="6">
        <x:v>101.157775201037</x:v>
      </x:c>
      <x:c r="H1601" t="s">
        <x:v>95</x:v>
      </x:c>
      <x:c r="I1601" s="6">
        <x:v>29.0446927486564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20.45</x:v>
      </x:c>
      <x:c r="S1601" s="8">
        <x:v>70297.5389986657</x:v>
      </x:c>
      <x:c r="T1601" s="12">
        <x:v>273655.997176462</x:v>
      </x:c>
      <x:c r="U1601" s="12">
        <x:v>28.7</x:v>
      </x:c>
      <x:c r="V1601" s="12">
        <x:v>67.6</x:v>
      </x:c>
      <x:c r="W1601" s="12">
        <x:f>NA()</x:f>
      </x:c>
    </x:row>
    <x:row r="1602">
      <x:c r="A1602">
        <x:v>97817</x:v>
      </x:c>
      <x:c r="B1602" s="1">
        <x:v>44754.6535247338</x:v>
      </x:c>
      <x:c r="C1602" s="6">
        <x:v>26.6667241933333</x:v>
      </x:c>
      <x:c r="D1602" s="14" t="s">
        <x:v>92</x:v>
      </x:c>
      <x:c r="E1602" s="15">
        <x:v>44733.6636310532</x:v>
      </x:c>
      <x:c r="F1602" t="s">
        <x:v>97</x:v>
      </x:c>
      <x:c r="G1602" s="6">
        <x:v>101.176055659773</x:v>
      </x:c>
      <x:c r="H1602" t="s">
        <x:v>95</x:v>
      </x:c>
      <x:c r="I1602" s="6">
        <x:v>29.0446927486564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20.448</x:v>
      </x:c>
      <x:c r="S1602" s="8">
        <x:v>70284.8139434499</x:v>
      </x:c>
      <x:c r="T1602" s="12">
        <x:v>273646.703434166</x:v>
      </x:c>
      <x:c r="U1602" s="12">
        <x:v>28.7</x:v>
      </x:c>
      <x:c r="V1602" s="12">
        <x:v>67.6</x:v>
      </x:c>
      <x:c r="W1602" s="12">
        <x:f>NA()</x:f>
      </x:c>
    </x:row>
    <x:row r="1603">
      <x:c r="A1603">
        <x:v>97822</x:v>
      </x:c>
      <x:c r="B1603" s="1">
        <x:v>44754.6535364236</x:v>
      </x:c>
      <x:c r="C1603" s="6">
        <x:v>26.6835515066667</x:v>
      </x:c>
      <x:c r="D1603" s="14" t="s">
        <x:v>92</x:v>
      </x:c>
      <x:c r="E1603" s="15">
        <x:v>44733.6636310532</x:v>
      </x:c>
      <x:c r="F1603" t="s">
        <x:v>97</x:v>
      </x:c>
      <x:c r="G1603" s="6">
        <x:v>101.139498924537</x:v>
      </x:c>
      <x:c r="H1603" t="s">
        <x:v>95</x:v>
      </x:c>
      <x:c r="I1603" s="6">
        <x:v>29.0446927486564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20.452</x:v>
      </x:c>
      <x:c r="S1603" s="8">
        <x:v>70281.663067012</x:v>
      </x:c>
      <x:c r="T1603" s="12">
        <x:v>273655.911792544</x:v>
      </x:c>
      <x:c r="U1603" s="12">
        <x:v>28.7</x:v>
      </x:c>
      <x:c r="V1603" s="12">
        <x:v>67.6</x:v>
      </x:c>
      <x:c r="W1603" s="12">
        <x:f>NA()</x:f>
      </x:c>
    </x:row>
    <x:row r="1604">
      <x:c r="A1604">
        <x:v>97825</x:v>
      </x:c>
      <x:c r="B1604" s="1">
        <x:v>44754.6535474884</x:v>
      </x:c>
      <x:c r="C1604" s="6">
        <x:v>26.6995158866667</x:v>
      </x:c>
      <x:c r="D1604" s="14" t="s">
        <x:v>92</x:v>
      </x:c>
      <x:c r="E1604" s="15">
        <x:v>44733.6636310532</x:v>
      </x:c>
      <x:c r="F1604" t="s">
        <x:v>97</x:v>
      </x:c>
      <x:c r="G1604" s="6">
        <x:v>101.127352545108</x:v>
      </x:c>
      <x:c r="H1604" t="s">
        <x:v>95</x:v>
      </x:c>
      <x:c r="I1604" s="6">
        <x:v>29.0385914056765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20.454</x:v>
      </x:c>
      <x:c r="S1604" s="8">
        <x:v>70280.7473061498</x:v>
      </x:c>
      <x:c r="T1604" s="12">
        <x:v>273651.26250513</x:v>
      </x:c>
      <x:c r="U1604" s="12">
        <x:v>28.7</x:v>
      </x:c>
      <x:c r="V1604" s="12">
        <x:v>67.6</x:v>
      </x:c>
      <x:c r="W1604" s="12">
        <x:f>NA()</x:f>
      </x:c>
    </x:row>
    <x:row r="1605">
      <x:c r="A1605">
        <x:v>97833</x:v>
      </x:c>
      <x:c r="B1605" s="1">
        <x:v>44754.6535592245</x:v>
      </x:c>
      <x:c r="C1605" s="6">
        <x:v>26.716402465</x:v>
      </x:c>
      <x:c r="D1605" s="14" t="s">
        <x:v>92</x:v>
      </x:c>
      <x:c r="E1605" s="15">
        <x:v>44733.6636310532</x:v>
      </x:c>
      <x:c r="F1605" t="s">
        <x:v>97</x:v>
      </x:c>
      <x:c r="G1605" s="6">
        <x:v>101.166914907544</x:v>
      </x:c>
      <x:c r="H1605" t="s">
        <x:v>95</x:v>
      </x:c>
      <x:c r="I1605" s="6">
        <x:v>29.0446927486564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20.449</x:v>
      </x:c>
      <x:c r="S1605" s="8">
        <x:v>70295.7421574773</x:v>
      </x:c>
      <x:c r="T1605" s="12">
        <x:v>273641.610785577</x:v>
      </x:c>
      <x:c r="U1605" s="12">
        <x:v>28.7</x:v>
      </x:c>
      <x:c r="V1605" s="12">
        <x:v>67.6</x:v>
      </x:c>
      <x:c r="W1605" s="12">
        <x:f>NA()</x:f>
      </x:c>
    </x:row>
    <x:row r="1606">
      <x:c r="A1606">
        <x:v>97839</x:v>
      </x:c>
      <x:c r="B1606" s="1">
        <x:v>44754.6535709144</x:v>
      </x:c>
      <x:c r="C1606" s="6">
        <x:v>26.733212945</x:v>
      </x:c>
      <x:c r="D1606" s="14" t="s">
        <x:v>92</x:v>
      </x:c>
      <x:c r="E1606" s="15">
        <x:v>44733.6636310532</x:v>
      </x:c>
      <x:c r="F1606" t="s">
        <x:v>97</x:v>
      </x:c>
      <x:c r="G1606" s="6">
        <x:v>101.148636540089</x:v>
      </x:c>
      <x:c r="H1606" t="s">
        <x:v>95</x:v>
      </x:c>
      <x:c r="I1606" s="6">
        <x:v>29.0446927486564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20.451</x:v>
      </x:c>
      <x:c r="S1606" s="8">
        <x:v>70291.5395220387</x:v>
      </x:c>
      <x:c r="T1606" s="12">
        <x:v>273656.948657665</x:v>
      </x:c>
      <x:c r="U1606" s="12">
        <x:v>28.7</x:v>
      </x:c>
      <x:c r="V1606" s="12">
        <x:v>67.6</x:v>
      </x:c>
      <x:c r="W1606" s="12">
        <x:f>NA()</x:f>
      </x:c>
    </x:row>
    <x:row r="1607">
      <x:c r="A1607">
        <x:v>97846</x:v>
      </x:c>
      <x:c r="B1607" s="1">
        <x:v>44754.6535825579</x:v>
      </x:c>
      <x:c r="C1607" s="6">
        <x:v>26.75002446</x:v>
      </x:c>
      <x:c r="D1607" s="14" t="s">
        <x:v>92</x:v>
      </x:c>
      <x:c r="E1607" s="15">
        <x:v>44733.6636310532</x:v>
      </x:c>
      <x:c r="F1607" t="s">
        <x:v>97</x:v>
      </x:c>
      <x:c r="G1607" s="6">
        <x:v>101.154763874263</x:v>
      </x:c>
      <x:c r="H1607" t="s">
        <x:v>95</x:v>
      </x:c>
      <x:c r="I1607" s="6">
        <x:v>29.0385914056765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20.451</x:v>
      </x:c>
      <x:c r="S1607" s="8">
        <x:v>70286.1685454565</x:v>
      </x:c>
      <x:c r="T1607" s="12">
        <x:v>273646.13965305</x:v>
      </x:c>
      <x:c r="U1607" s="12">
        <x:v>28.7</x:v>
      </x:c>
      <x:c r="V1607" s="12">
        <x:v>67.6</x:v>
      </x:c>
      <x:c r="W1607" s="12">
        <x:f>NA()</x:f>
      </x:c>
    </x:row>
    <x:row r="1608">
      <x:c r="A1608">
        <x:v>97851</x:v>
      </x:c>
      <x:c r="B1608" s="1">
        <x:v>44754.6535942477</x:v>
      </x:c>
      <x:c r="C1608" s="6">
        <x:v>26.766823305</x:v>
      </x:c>
      <x:c r="D1608" s="14" t="s">
        <x:v>92</x:v>
      </x:c>
      <x:c r="E1608" s="15">
        <x:v>44733.6636310532</x:v>
      </x:c>
      <x:c r="F1608" t="s">
        <x:v>97</x:v>
      </x:c>
      <x:c r="G1608" s="6">
        <x:v>101.160787070768</x:v>
      </x:c>
      <x:c r="H1608" t="s">
        <x:v>95</x:v>
      </x:c>
      <x:c r="I1608" s="6">
        <x:v>29.0507941027327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20.449</x:v>
      </x:c>
      <x:c r="S1608" s="8">
        <x:v>70284.9104860248</x:v>
      </x:c>
      <x:c r="T1608" s="12">
        <x:v>273648.028920902</x:v>
      </x:c>
      <x:c r="U1608" s="12">
        <x:v>28.7</x:v>
      </x:c>
      <x:c r="V1608" s="12">
        <x:v>67.6</x:v>
      </x:c>
      <x:c r="W1608" s="12">
        <x:f>NA()</x:f>
      </x:c>
    </x:row>
    <x:row r="1609">
      <x:c r="A1609">
        <x:v>97858</x:v>
      </x:c>
      <x:c r="B1609" s="1">
        <x:v>44754.6536059028</x:v>
      </x:c>
      <x:c r="C1609" s="6">
        <x:v>26.7836471516667</x:v>
      </x:c>
      <x:c r="D1609" s="14" t="s">
        <x:v>92</x:v>
      </x:c>
      <x:c r="E1609" s="15">
        <x:v>44733.6636310532</x:v>
      </x:c>
      <x:c r="F1609" t="s">
        <x:v>97</x:v>
      </x:c>
      <x:c r="G1609" s="6">
        <x:v>101.166914907544</x:v>
      </x:c>
      <x:c r="H1609" t="s">
        <x:v>95</x:v>
      </x:c>
      <x:c r="I1609" s="6">
        <x:v>29.0446927486564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20.449</x:v>
      </x:c>
      <x:c r="S1609" s="8">
        <x:v>70284.6512977354</x:v>
      </x:c>
      <x:c r="T1609" s="12">
        <x:v>273647.46986582</x:v>
      </x:c>
      <x:c r="U1609" s="12">
        <x:v>28.7</x:v>
      </x:c>
      <x:c r="V1609" s="12">
        <x:v>67.6</x:v>
      </x:c>
      <x:c r="W1609" s="12">
        <x:f>NA()</x:f>
      </x:c>
    </x:row>
    <x:row r="1610">
      <x:c r="A1610">
        <x:v>97864</x:v>
      </x:c>
      <x:c r="B1610" s="1">
        <x:v>44754.6536170139</x:v>
      </x:c>
      <x:c r="C1610" s="6">
        <x:v>26.799648565</x:v>
      </x:c>
      <x:c r="D1610" s="14" t="s">
        <x:v>92</x:v>
      </x:c>
      <x:c r="E1610" s="15">
        <x:v>44733.6636310532</x:v>
      </x:c>
      <x:c r="F1610" t="s">
        <x:v>97</x:v>
      </x:c>
      <x:c r="G1610" s="6">
        <x:v>101.176055659773</x:v>
      </x:c>
      <x:c r="H1610" t="s">
        <x:v>95</x:v>
      </x:c>
      <x:c r="I1610" s="6">
        <x:v>29.0446927486564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20.448</x:v>
      </x:c>
      <x:c r="S1610" s="8">
        <x:v>70291.6844466626</x:v>
      </x:c>
      <x:c r="T1610" s="12">
        <x:v>273643.400987574</x:v>
      </x:c>
      <x:c r="U1610" s="12">
        <x:v>28.7</x:v>
      </x:c>
      <x:c r="V1610" s="12">
        <x:v>67.6</x:v>
      </x:c>
      <x:c r="W1610" s="12">
        <x:f>NA()</x:f>
      </x:c>
    </x:row>
    <x:row r="1611">
      <x:c r="A1611">
        <x:v>97870</x:v>
      </x:c>
      <x:c r="B1611" s="1">
        <x:v>44754.6536287384</x:v>
      </x:c>
      <x:c r="C1611" s="6">
        <x:v>26.8165068533333</x:v>
      </x:c>
      <x:c r="D1611" s="14" t="s">
        <x:v>92</x:v>
      </x:c>
      <x:c r="E1611" s="15">
        <x:v>44733.6636310532</x:v>
      </x:c>
      <x:c r="F1611" t="s">
        <x:v>97</x:v>
      </x:c>
      <x:c r="G1611" s="6">
        <x:v>101.179068541972</x:v>
      </x:c>
      <x:c r="H1611" t="s">
        <x:v>95</x:v>
      </x:c>
      <x:c r="I1611" s="6">
        <x:v>29.0507941027327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20.447</x:v>
      </x:c>
      <x:c r="S1611" s="8">
        <x:v>70271.8792061081</x:v>
      </x:c>
      <x:c r="T1611" s="12">
        <x:v>273640.590332401</x:v>
      </x:c>
      <x:c r="U1611" s="12">
        <x:v>28.7</x:v>
      </x:c>
      <x:c r="V1611" s="12">
        <x:v>67.6</x:v>
      </x:c>
      <x:c r="W1611" s="12">
        <x:f>NA()</x:f>
      </x:c>
    </x:row>
    <x:row r="1612">
      <x:c r="A1612">
        <x:v>97878</x:v>
      </x:c>
      <x:c r="B1612" s="1">
        <x:v>44754.6536404282</x:v>
      </x:c>
      <x:c r="C1612" s="6">
        <x:v>26.833336315</x:v>
      </x:c>
      <x:c r="D1612" s="14" t="s">
        <x:v>92</x:v>
      </x:c>
      <x:c r="E1612" s="15">
        <x:v>44733.6636310532</x:v>
      </x:c>
      <x:c r="F1612" t="s">
        <x:v>97</x:v>
      </x:c>
      <x:c r="G1612" s="6">
        <x:v>101.179068541972</x:v>
      </x:c>
      <x:c r="H1612" t="s">
        <x:v>95</x:v>
      </x:c>
      <x:c r="I1612" s="6">
        <x:v>29.0507941027327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20.447</x:v>
      </x:c>
      <x:c r="S1612" s="8">
        <x:v>70281.7224302978</x:v>
      </x:c>
      <x:c r="T1612" s="12">
        <x:v>273637.311927198</x:v>
      </x:c>
      <x:c r="U1612" s="12">
        <x:v>28.7</x:v>
      </x:c>
      <x:c r="V1612" s="12">
        <x:v>67.6</x:v>
      </x:c>
      <x:c r="W1612" s="12">
        <x:f>NA()</x:f>
      </x:c>
    </x:row>
    <x:row r="1613">
      <x:c r="A1613">
        <x:v>97884</x:v>
      </x:c>
      <x:c r="B1613" s="1">
        <x:v>44754.6536520833</x:v>
      </x:c>
      <x:c r="C1613" s="6">
        <x:v>26.8501304</x:v>
      </x:c>
      <x:c r="D1613" s="14" t="s">
        <x:v>92</x:v>
      </x:c>
      <x:c r="E1613" s="15">
        <x:v>44733.6636310532</x:v>
      </x:c>
      <x:c r="F1613" t="s">
        <x:v>97</x:v>
      </x:c>
      <x:c r="G1613" s="6">
        <x:v>101.169927283459</x:v>
      </x:c>
      <x:c r="H1613" t="s">
        <x:v>95</x:v>
      </x:c>
      <x:c r="I1613" s="6">
        <x:v>29.0507941027327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20.448</x:v>
      </x:c>
      <x:c r="S1613" s="8">
        <x:v>70276.9170558079</x:v>
      </x:c>
      <x:c r="T1613" s="12">
        <x:v>273646.970433491</x:v>
      </x:c>
      <x:c r="U1613" s="12">
        <x:v>28.7</x:v>
      </x:c>
      <x:c r="V1613" s="12">
        <x:v>67.6</x:v>
      </x:c>
      <x:c r="W1613" s="12">
        <x:f>NA()</x:f>
      </x:c>
    </x:row>
    <x:row r="1614">
      <x:c r="A1614">
        <x:v>97887</x:v>
      </x:c>
      <x:c r="B1614" s="1">
        <x:v>44754.6536633102</x:v>
      </x:c>
      <x:c r="C1614" s="6">
        <x:v>26.866298585</x:v>
      </x:c>
      <x:c r="D1614" s="14" t="s">
        <x:v>92</x:v>
      </x:c>
      <x:c r="E1614" s="15">
        <x:v>44733.6636310532</x:v>
      </x:c>
      <x:c r="F1614" t="s">
        <x:v>97</x:v>
      </x:c>
      <x:c r="G1614" s="6">
        <x:v>101.20348419241</x:v>
      </x:c>
      <x:c r="H1614" t="s">
        <x:v>95</x:v>
      </x:c>
      <x:c r="I1614" s="6">
        <x:v>29.0446927486564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20.445</x:v>
      </x:c>
      <x:c r="S1614" s="8">
        <x:v>70276.2728952364</x:v>
      </x:c>
      <x:c r="T1614" s="12">
        <x:v>273638.10189904</x:v>
      </x:c>
      <x:c r="U1614" s="12">
        <x:v>28.7</x:v>
      </x:c>
      <x:c r="V1614" s="12">
        <x:v>67.6</x:v>
      </x:c>
      <x:c r="W1614" s="12">
        <x:f>NA()</x:f>
      </x:c>
    </x:row>
    <x:row r="1615">
      <x:c r="A1615">
        <x:v>97896</x:v>
      </x:c>
      <x:c r="B1615" s="1">
        <x:v>44754.653675081</x:v>
      </x:c>
      <x:c r="C1615" s="6">
        <x:v>26.883209245</x:v>
      </x:c>
      <x:c r="D1615" s="14" t="s">
        <x:v>92</x:v>
      </x:c>
      <x:c r="E1615" s="15">
        <x:v>44733.6636310532</x:v>
      </x:c>
      <x:c r="F1615" t="s">
        <x:v>97</x:v>
      </x:c>
      <x:c r="G1615" s="6">
        <x:v>101.179068541972</x:v>
      </x:c>
      <x:c r="H1615" t="s">
        <x:v>95</x:v>
      </x:c>
      <x:c r="I1615" s="6">
        <x:v>29.0507941027327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20.447</x:v>
      </x:c>
      <x:c r="S1615" s="8">
        <x:v>70265.9043563852</x:v>
      </x:c>
      <x:c r="T1615" s="12">
        <x:v>273629.445005807</x:v>
      </x:c>
      <x:c r="U1615" s="12">
        <x:v>28.7</x:v>
      </x:c>
      <x:c r="V1615" s="12">
        <x:v>67.6</x:v>
      </x:c>
      <x:c r="W1615" s="12">
        <x:f>NA()</x:f>
      </x:c>
    </x:row>
    <x:row r="1616">
      <x:c r="A1616">
        <x:v>97900</x:v>
      </x:c>
      <x:c r="B1616" s="1">
        <x:v>44754.6536867245</x:v>
      </x:c>
      <x:c r="C1616" s="6">
        <x:v>26.9000091966667</x:v>
      </x:c>
      <x:c r="D1616" s="14" t="s">
        <x:v>92</x:v>
      </x:c>
      <x:c r="E1616" s="15">
        <x:v>44733.6636310532</x:v>
      </x:c>
      <x:c r="F1616" t="s">
        <x:v>97</x:v>
      </x:c>
      <x:c r="G1616" s="6">
        <x:v>101.215644037505</x:v>
      </x:c>
      <x:c r="H1616" t="s">
        <x:v>95</x:v>
      </x:c>
      <x:c r="I1616" s="6">
        <x:v>29.0507941027327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20.443</x:v>
      </x:c>
      <x:c r="S1616" s="8">
        <x:v>70260.5693399684</x:v>
      </x:c>
      <x:c r="T1616" s="12">
        <x:v>273629.815691432</x:v>
      </x:c>
      <x:c r="U1616" s="12">
        <x:v>28.7</x:v>
      </x:c>
      <x:c r="V1616" s="12">
        <x:v>67.6</x:v>
      </x:c>
      <x:c r="W1616" s="12">
        <x:f>NA()</x:f>
      </x:c>
    </x:row>
    <x:row r="1617">
      <x:c r="A1617">
        <x:v>97908</x:v>
      </x:c>
      <x:c r="B1617" s="1">
        <x:v>44754.6536984144</x:v>
      </x:c>
      <x:c r="C1617" s="6">
        <x:v>26.91685065</x:v>
      </x:c>
      <x:c r="D1617" s="14" t="s">
        <x:v>92</x:v>
      </x:c>
      <x:c r="E1617" s="15">
        <x:v>44733.6636310532</x:v>
      </x:c>
      <x:c r="F1617" t="s">
        <x:v>97</x:v>
      </x:c>
      <x:c r="G1617" s="6">
        <x:v>101.197354197118</x:v>
      </x:c>
      <x:c r="H1617" t="s">
        <x:v>95</x:v>
      </x:c>
      <x:c r="I1617" s="6">
        <x:v>29.0507941027327</x:v>
      </x:c>
      <x:c r="J1617" t="s">
        <x:v>93</x:v>
      </x:c>
      <x:c r="K1617" s="6">
        <x:v>1019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20.445</x:v>
      </x:c>
      <x:c r="S1617" s="8">
        <x:v>70270.9723487877</x:v>
      </x:c>
      <x:c r="T1617" s="12">
        <x:v>273631.34879227</x:v>
      </x:c>
      <x:c r="U1617" s="12">
        <x:v>28.7</x:v>
      </x:c>
      <x:c r="V1617" s="12">
        <x:v>67.6</x:v>
      </x:c>
      <x:c r="W1617" s="12">
        <x:f>NA()</x:f>
      </x:c>
    </x:row>
    <x:row r="1618">
      <x:c r="A1618">
        <x:v>97911</x:v>
      </x:c>
      <x:c r="B1618" s="1">
        <x:v>44754.6537095718</x:v>
      </x:c>
      <x:c r="C1618" s="6">
        <x:v>26.932879765</x:v>
      </x:c>
      <x:c r="D1618" s="14" t="s">
        <x:v>92</x:v>
      </x:c>
      <x:c r="E1618" s="15">
        <x:v>44733.6636310532</x:v>
      </x:c>
      <x:c r="F1618" t="s">
        <x:v>97</x:v>
      </x:c>
      <x:c r="G1618" s="6">
        <x:v>101.20348419241</x:v>
      </x:c>
      <x:c r="H1618" t="s">
        <x:v>95</x:v>
      </x:c>
      <x:c r="I1618" s="6">
        <x:v>29.0446927486564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20.445</x:v>
      </x:c>
      <x:c r="S1618" s="8">
        <x:v>70274.8453695869</x:v>
      </x:c>
      <x:c r="T1618" s="12">
        <x:v>273626.823731071</x:v>
      </x:c>
      <x:c r="U1618" s="12">
        <x:v>28.7</x:v>
      </x:c>
      <x:c r="V1618" s="12">
        <x:v>67.6</x:v>
      </x:c>
      <x:c r="W1618" s="12">
        <x:f>NA()</x:f>
      </x:c>
    </x:row>
    <x:row r="1619">
      <x:c r="A1619">
        <x:v>97915</x:v>
      </x:c>
      <x:c r="B1619" s="1">
        <x:v>44754.6537212153</x:v>
      </x:c>
      <x:c r="C1619" s="6">
        <x:v>26.9496950466667</x:v>
      </x:c>
      <x:c r="D1619" s="14" t="s">
        <x:v>92</x:v>
      </x:c>
      <x:c r="E1619" s="15">
        <x:v>44733.6636310532</x:v>
      </x:c>
      <x:c r="F1619" t="s">
        <x:v>97</x:v>
      </x:c>
      <x:c r="G1619" s="6">
        <x:v>101.221775112421</x:v>
      </x:c>
      <x:c r="H1619" t="s">
        <x:v>95</x:v>
      </x:c>
      <x:c r="I1619" s="6">
        <x:v>29.0446927486564</x:v>
      </x:c>
      <x:c r="J1619" t="s">
        <x:v>93</x:v>
      </x:c>
      <x:c r="K1619" s="6">
        <x:v>1019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20.443</x:v>
      </x:c>
      <x:c r="S1619" s="8">
        <x:v>70270.4284598859</x:v>
      </x:c>
      <x:c r="T1619" s="12">
        <x:v>273642.856984626</x:v>
      </x:c>
      <x:c r="U1619" s="12">
        <x:v>28.7</x:v>
      </x:c>
      <x:c r="V1619" s="12">
        <x:v>67.6</x:v>
      </x:c>
      <x:c r="W1619" s="12">
        <x:f>NA()</x:f>
      </x:c>
    </x:row>
    <x:row r="1620">
      <x:c r="A1620">
        <x:v>97925</x:v>
      </x:c>
      <x:c r="B1620" s="1">
        <x:v>44754.6537329514</x:v>
      </x:c>
      <x:c r="C1620" s="6">
        <x:v>26.9665824166667</x:v>
      </x:c>
      <x:c r="D1620" s="14" t="s">
        <x:v>92</x:v>
      </x:c>
      <x:c r="E1620" s="15">
        <x:v>44733.6636310532</x:v>
      </x:c>
      <x:c r="F1620" t="s">
        <x:v>97</x:v>
      </x:c>
      <x:c r="G1620" s="6">
        <x:v>101.151647903738</x:v>
      </x:c>
      <x:c r="H1620" t="s">
        <x:v>95</x:v>
      </x:c>
      <x:c r="I1620" s="6">
        <x:v>29.0507941027327</x:v>
      </x:c>
      <x:c r="J1620" t="s">
        <x:v>93</x:v>
      </x:c>
      <x:c r="K1620" s="6">
        <x:v>1019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20.45</x:v>
      </x:c>
      <x:c r="S1620" s="8">
        <x:v>70275.3650923334</x:v>
      </x:c>
      <x:c r="T1620" s="12">
        <x:v>273636.061240496</x:v>
      </x:c>
      <x:c r="U1620" s="12">
        <x:v>28.7</x:v>
      </x:c>
      <x:c r="V1620" s="12">
        <x:v>67.6</x:v>
      </x:c>
      <x:c r="W1620" s="12">
        <x:f>NA()</x:f>
      </x:c>
    </x:row>
    <x:row r="1621">
      <x:c r="A1621">
        <x:v>97931</x:v>
      </x:c>
      <x:c r="B1621" s="1">
        <x:v>44754.6537446759</x:v>
      </x:c>
      <x:c r="C1621" s="6">
        <x:v>26.9834632316667</x:v>
      </x:c>
      <x:c r="D1621" s="14" t="s">
        <x:v>92</x:v>
      </x:c>
      <x:c r="E1621" s="15">
        <x:v>44733.6636310532</x:v>
      </x:c>
      <x:c r="F1621" t="s">
        <x:v>97</x:v>
      </x:c>
      <x:c r="G1621" s="6">
        <x:v>101.224790527571</x:v>
      </x:c>
      <x:c r="H1621" t="s">
        <x:v>95</x:v>
      </x:c>
      <x:c r="I1621" s="6">
        <x:v>29.0507941027327</x:v>
      </x:c>
      <x:c r="J1621" t="s">
        <x:v>93</x:v>
      </x:c>
      <x:c r="K1621" s="6">
        <x:v>1019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20.442</x:v>
      </x:c>
      <x:c r="S1621" s="8">
        <x:v>70275.6082305741</x:v>
      </x:c>
      <x:c r="T1621" s="12">
        <x:v>273635.933118031</x:v>
      </x:c>
      <x:c r="U1621" s="12">
        <x:v>28.7</x:v>
      </x:c>
      <x:c r="V1621" s="12">
        <x:v>67.6</x:v>
      </x:c>
      <x:c r="W1621" s="12">
        <x:f>NA()</x:f>
      </x:c>
    </x:row>
    <x:row r="1622">
      <x:c r="A1622">
        <x:v>97938</x:v>
      </x:c>
      <x:c r="B1622" s="1">
        <x:v>44754.6537563657</x:v>
      </x:c>
      <x:c r="C1622" s="6">
        <x:v>27.0003097383333</x:v>
      </x:c>
      <x:c r="D1622" s="14" t="s">
        <x:v>92</x:v>
      </x:c>
      <x:c r="E1622" s="15">
        <x:v>44733.6636310532</x:v>
      </x:c>
      <x:c r="F1622" t="s">
        <x:v>97</x:v>
      </x:c>
      <x:c r="G1622" s="6">
        <x:v>101.197354197118</x:v>
      </x:c>
      <x:c r="H1622" t="s">
        <x:v>95</x:v>
      </x:c>
      <x:c r="I1622" s="6">
        <x:v>29.0507941027327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20.445</x:v>
      </x:c>
      <x:c r="S1622" s="8">
        <x:v>70266.7008362692</x:v>
      </x:c>
      <x:c r="T1622" s="12">
        <x:v>273615.104786034</x:v>
      </x:c>
      <x:c r="U1622" s="12">
        <x:v>28.7</x:v>
      </x:c>
      <x:c r="V1622" s="12">
        <x:v>67.6</x:v>
      </x:c>
      <x:c r="W1622" s="12">
        <x:f>NA()</x:f>
      </x:c>
    </x:row>
    <x:row r="1623">
      <x:c r="A1623">
        <x:v>97940</x:v>
      </x:c>
      <x:c r="B1623" s="1">
        <x:v>44754.6537674421</x:v>
      </x:c>
      <x:c r="C1623" s="6">
        <x:v>27.01623663</x:v>
      </x:c>
      <x:c r="D1623" s="14" t="s">
        <x:v>92</x:v>
      </x:c>
      <x:c r="E1623" s="15">
        <x:v>44733.6636310532</x:v>
      </x:c>
      <x:c r="F1623" t="s">
        <x:v>97</x:v>
      </x:c>
      <x:c r="G1623" s="6">
        <x:v>101.221775112421</x:v>
      </x:c>
      <x:c r="H1623" t="s">
        <x:v>95</x:v>
      </x:c>
      <x:c r="I1623" s="6">
        <x:v>29.0446927486564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20.443</x:v>
      </x:c>
      <x:c r="S1623" s="8">
        <x:v>70260.064079558</x:v>
      </x:c>
      <x:c r="T1623" s="12">
        <x:v>273621.38814641</x:v>
      </x:c>
      <x:c r="U1623" s="12">
        <x:v>28.7</x:v>
      </x:c>
      <x:c r="V1623" s="12">
        <x:v>67.6</x:v>
      </x:c>
      <x:c r="W1623" s="12">
        <x:f>NA()</x:f>
      </x:c>
    </x:row>
    <x:row r="1624">
      <x:c r="A1624">
        <x:v>97947</x:v>
      </x:c>
      <x:c r="B1624" s="1">
        <x:v>44754.6537791319</x:v>
      </x:c>
      <x:c r="C1624" s="6">
        <x:v>27.0330396766667</x:v>
      </x:c>
      <x:c r="D1624" s="14" t="s">
        <x:v>92</x:v>
      </x:c>
      <x:c r="E1624" s="15">
        <x:v>44733.6636310532</x:v>
      </x:c>
      <x:c r="F1624" t="s">
        <x:v>97</x:v>
      </x:c>
      <x:c r="G1624" s="6">
        <x:v>101.233938064435</x:v>
      </x:c>
      <x:c r="H1624" t="s">
        <x:v>95</x:v>
      </x:c>
      <x:c r="I1624" s="6">
        <x:v>29.0507941027327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20.441</x:v>
      </x:c>
      <x:c r="S1624" s="8">
        <x:v>70258.9375654575</x:v>
      </x:c>
      <x:c r="T1624" s="12">
        <x:v>273622.913496738</x:v>
      </x:c>
      <x:c r="U1624" s="12">
        <x:v>28.7</x:v>
      </x:c>
      <x:c r="V1624" s="12">
        <x:v>67.6</x:v>
      </x:c>
      <x:c r="W1624" s="12">
        <x:f>NA()</x:f>
      </x:c>
    </x:row>
    <x:row r="1625">
      <x:c r="A1625">
        <x:v>97955</x:v>
      </x:c>
      <x:c r="B1625" s="1">
        <x:v>44754.6537908218</x:v>
      </x:c>
      <x:c r="C1625" s="6">
        <x:v>27.0498913366667</x:v>
      </x:c>
      <x:c r="D1625" s="14" t="s">
        <x:v>92</x:v>
      </x:c>
      <x:c r="E1625" s="15">
        <x:v>44733.6636310532</x:v>
      </x:c>
      <x:c r="F1625" t="s">
        <x:v>97</x:v>
      </x:c>
      <x:c r="G1625" s="6">
        <x:v>101.206498594075</x:v>
      </x:c>
      <x:c r="H1625" t="s">
        <x:v>95</x:v>
      </x:c>
      <x:c r="I1625" s="6">
        <x:v>29.0507941027327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20.444</x:v>
      </x:c>
      <x:c r="S1625" s="8">
        <x:v>70260.209124347</x:v>
      </x:c>
      <x:c r="T1625" s="12">
        <x:v>273628.137695214</x:v>
      </x:c>
      <x:c r="U1625" s="12">
        <x:v>28.7</x:v>
      </x:c>
      <x:c r="V1625" s="12">
        <x:v>67.6</x:v>
      </x:c>
      <x:c r="W1625" s="12">
        <x:f>NA()</x:f>
      </x:c>
    </x:row>
    <x:row r="1626">
      <x:c r="A1626">
        <x:v>97960</x:v>
      </x:c>
      <x:c r="B1626" s="1">
        <x:v>44754.6538024653</x:v>
      </x:c>
      <x:c r="C1626" s="6">
        <x:v>27.0666929216667</x:v>
      </x:c>
      <x:c r="D1626" s="14" t="s">
        <x:v>92</x:v>
      </x:c>
      <x:c r="E1626" s="15">
        <x:v>44733.6636310532</x:v>
      </x:c>
      <x:c r="F1626" t="s">
        <x:v>97</x:v>
      </x:c>
      <x:c r="G1626" s="6">
        <x:v>101.212629129149</x:v>
      </x:c>
      <x:c r="H1626" t="s">
        <x:v>95</x:v>
      </x:c>
      <x:c r="I1626" s="6">
        <x:v>29.0446927486564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20.444</x:v>
      </x:c>
      <x:c r="S1626" s="8">
        <x:v>70253.6427973997</x:v>
      </x:c>
      <x:c r="T1626" s="12">
        <x:v>273628.215311654</x:v>
      </x:c>
      <x:c r="U1626" s="12">
        <x:v>28.7</x:v>
      </x:c>
      <x:c r="V1626" s="12">
        <x:v>67.6</x:v>
      </x:c>
      <x:c r="W1626" s="12">
        <x:f>NA()</x:f>
      </x:c>
    </x:row>
    <x:row r="1627">
      <x:c r="A1627">
        <x:v>97966</x:v>
      </x:c>
      <x:c r="B1627" s="1">
        <x:v>44754.6538142014</x:v>
      </x:c>
      <x:c r="C1627" s="6">
        <x:v>27.0835534383333</x:v>
      </x:c>
      <x:c r="D1627" s="14" t="s">
        <x:v>92</x:v>
      </x:c>
      <x:c r="E1627" s="15">
        <x:v>44733.6636310532</x:v>
      </x:c>
      <x:c r="F1627" t="s">
        <x:v>97</x:v>
      </x:c>
      <x:c r="G1627" s="6">
        <x:v>101.215644037505</x:v>
      </x:c>
      <x:c r="H1627" t="s">
        <x:v>95</x:v>
      </x:c>
      <x:c r="I1627" s="6">
        <x:v>29.0507941027327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20.443</x:v>
      </x:c>
      <x:c r="S1627" s="8">
        <x:v>70248.0755695712</x:v>
      </x:c>
      <x:c r="T1627" s="12">
        <x:v>273628.693712108</x:v>
      </x:c>
      <x:c r="U1627" s="12">
        <x:v>28.7</x:v>
      </x:c>
      <x:c r="V1627" s="12">
        <x:v>67.6</x:v>
      </x:c>
      <x:c r="W1627" s="12">
        <x:f>NA()</x:f>
      </x:c>
    </x:row>
    <x:row r="1628">
      <x:c r="A1628">
        <x:v>97970</x:v>
      </x:c>
      <x:c r="B1628" s="1">
        <x:v>44754.6538253472</x:v>
      </x:c>
      <x:c r="C1628" s="6">
        <x:v>27.0996165016667</x:v>
      </x:c>
      <x:c r="D1628" s="14" t="s">
        <x:v>92</x:v>
      </x:c>
      <x:c r="E1628" s="15">
        <x:v>44733.6636310532</x:v>
      </x:c>
      <x:c r="F1628" t="s">
        <x:v>97</x:v>
      </x:c>
      <x:c r="G1628" s="6">
        <x:v>101.206498594075</x:v>
      </x:c>
      <x:c r="H1628" t="s">
        <x:v>95</x:v>
      </x:c>
      <x:c r="I1628" s="6">
        <x:v>29.0507941027327</x:v>
      </x:c>
      <x:c r="J1628" t="s">
        <x:v>93</x:v>
      </x:c>
      <x:c r="K1628" s="6">
        <x:v>1019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20.444</x:v>
      </x:c>
      <x:c r="S1628" s="8">
        <x:v>70250.3153405727</x:v>
      </x:c>
      <x:c r="T1628" s="12">
        <x:v>273618.063754488</x:v>
      </x:c>
      <x:c r="U1628" s="12">
        <x:v>28.7</x:v>
      </x:c>
      <x:c r="V1628" s="12">
        <x:v>67.6</x:v>
      </x:c>
      <x:c r="W1628" s="12">
        <x:f>NA()</x:f>
      </x:c>
    </x:row>
    <x:row r="1629">
      <x:c r="A1629">
        <x:v>97977</x:v>
      </x:c>
      <x:c r="B1629" s="1">
        <x:v>44754.653837037</x:v>
      </x:c>
      <x:c r="C1629" s="6">
        <x:v>27.1164705366667</x:v>
      </x:c>
      <x:c r="D1629" s="14" t="s">
        <x:v>92</x:v>
      </x:c>
      <x:c r="E1629" s="15">
        <x:v>44733.6636310532</x:v>
      </x:c>
      <x:c r="F1629" t="s">
        <x:v>97</x:v>
      </x:c>
      <x:c r="G1629" s="6">
        <x:v>101.252236279209</x:v>
      </x:c>
      <x:c r="H1629" t="s">
        <x:v>95</x:v>
      </x:c>
      <x:c r="I1629" s="6">
        <x:v>29.0507941027327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20.439</x:v>
      </x:c>
      <x:c r="S1629" s="8">
        <x:v>70251.1673606041</x:v>
      </x:c>
      <x:c r="T1629" s="12">
        <x:v>273638.742918281</x:v>
      </x:c>
      <x:c r="U1629" s="12">
        <x:v>28.7</x:v>
      </x:c>
      <x:c r="V1629" s="12">
        <x:v>67.6</x:v>
      </x:c>
      <x:c r="W1629" s="12">
        <x:f>NA()</x:f>
      </x:c>
    </x:row>
    <x:row r="1630">
      <x:c r="A1630">
        <x:v>97983</x:v>
      </x:c>
      <x:c r="B1630" s="1">
        <x:v>44754.6538487616</x:v>
      </x:c>
      <x:c r="C1630" s="6">
        <x:v>27.1333410266667</x:v>
      </x:c>
      <x:c r="D1630" s="14" t="s">
        <x:v>92</x:v>
      </x:c>
      <x:c r="E1630" s="15">
        <x:v>44733.6636310532</x:v>
      </x:c>
      <x:c r="F1630" t="s">
        <x:v>97</x:v>
      </x:c>
      <x:c r="G1630" s="6">
        <x:v>101.24308664826</x:v>
      </x:c>
      <x:c r="H1630" t="s">
        <x:v>95</x:v>
      </x:c>
      <x:c r="I1630" s="6">
        <x:v>29.0507941027327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20.44</x:v>
      </x:c>
      <x:c r="S1630" s="8">
        <x:v>70255.5439801555</x:v>
      </x:c>
      <x:c r="T1630" s="12">
        <x:v>273629.605147202</x:v>
      </x:c>
      <x:c r="U1630" s="12">
        <x:v>28.7</x:v>
      </x:c>
      <x:c r="V1630" s="12">
        <x:v>67.6</x:v>
      </x:c>
      <x:c r="W1630" s="12">
        <x:f>NA()</x:f>
      </x:c>
    </x:row>
    <x:row r="1631">
      <x:c r="A1631">
        <x:v>97992</x:v>
      </x:c>
      <x:c r="B1631" s="1">
        <x:v>44754.6538604167</x:v>
      </x:c>
      <x:c r="C1631" s="6">
        <x:v>27.15011617</x:v>
      </x:c>
      <x:c r="D1631" s="14" t="s">
        <x:v>92</x:v>
      </x:c>
      <x:c r="E1631" s="15">
        <x:v>44733.6636310532</x:v>
      </x:c>
      <x:c r="F1631" t="s">
        <x:v>97</x:v>
      </x:c>
      <x:c r="G1631" s="6">
        <x:v>101.233938064435</x:v>
      </x:c>
      <x:c r="H1631" t="s">
        <x:v>95</x:v>
      </x:c>
      <x:c r="I1631" s="6">
        <x:v>29.0507941027327</x:v>
      </x:c>
      <x:c r="J1631" t="s">
        <x:v>93</x:v>
      </x:c>
      <x:c r="K1631" s="6">
        <x:v>1019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20.441</x:v>
      </x:c>
      <x:c r="S1631" s="8">
        <x:v>70263.9262425296</x:v>
      </x:c>
      <x:c r="T1631" s="12">
        <x:v>273631.515651232</x:v>
      </x:c>
      <x:c r="U1631" s="12">
        <x:v>28.7</x:v>
      </x:c>
      <x:c r="V1631" s="12">
        <x:v>67.6</x:v>
      </x:c>
      <x:c r="W1631" s="12">
        <x:f>NA()</x:f>
      </x:c>
    </x:row>
    <x:row r="1632">
      <x:c r="A1632">
        <x:v>97993</x:v>
      </x:c>
      <x:c r="B1632" s="1">
        <x:v>44754.6538715625</x:v>
      </x:c>
      <x:c r="C1632" s="6">
        <x:v>27.1661515716667</x:v>
      </x:c>
      <x:c r="D1632" s="14" t="s">
        <x:v>92</x:v>
      </x:c>
      <x:c r="E1632" s="15">
        <x:v>44733.6636310532</x:v>
      </x:c>
      <x:c r="F1632" t="s">
        <x:v>97</x:v>
      </x:c>
      <x:c r="G1632" s="6">
        <x:v>101.230922142389</x:v>
      </x:c>
      <x:c r="H1632" t="s">
        <x:v>95</x:v>
      </x:c>
      <x:c r="I1632" s="6">
        <x:v>29.0446927486564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20.442</x:v>
      </x:c>
      <x:c r="S1632" s="8">
        <x:v>70247.6241933068</x:v>
      </x:c>
      <x:c r="T1632" s="12">
        <x:v>273622.048998368</x:v>
      </x:c>
      <x:c r="U1632" s="12">
        <x:v>28.7</x:v>
      </x:c>
      <x:c r="V1632" s="12">
        <x:v>67.6</x:v>
      </x:c>
      <x:c r="W1632" s="12">
        <x:f>NA()</x:f>
      </x:c>
    </x:row>
    <x:row r="1633">
      <x:c r="A1633">
        <x:v>98002</x:v>
      </x:c>
      <x:c r="B1633" s="1">
        <x:v>44754.6538832523</x:v>
      </x:c>
      <x:c r="C1633" s="6">
        <x:v>27.183017915</x:v>
      </x:c>
      <x:c r="D1633" s="14" t="s">
        <x:v>92</x:v>
      </x:c>
      <x:c r="E1633" s="15">
        <x:v>44733.6636310532</x:v>
      </x:c>
      <x:c r="F1633" t="s">
        <x:v>97</x:v>
      </x:c>
      <x:c r="G1633" s="6">
        <x:v>101.24308664826</x:v>
      </x:c>
      <x:c r="H1633" t="s">
        <x:v>95</x:v>
      </x:c>
      <x:c r="I1633" s="6">
        <x:v>29.0507941027327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20.44</x:v>
      </x:c>
      <x:c r="S1633" s="8">
        <x:v>70251.0929320593</x:v>
      </x:c>
      <x:c r="T1633" s="12">
        <x:v>273624.602888827</x:v>
      </x:c>
      <x:c r="U1633" s="12">
        <x:v>28.7</x:v>
      </x:c>
      <x:c r="V1633" s="12">
        <x:v>67.6</x:v>
      </x:c>
      <x:c r="W1633" s="12">
        <x:f>NA()</x:f>
      </x:c>
    </x:row>
    <x:row r="1634">
      <x:c r="A1634">
        <x:v>98007</x:v>
      </x:c>
      <x:c r="B1634" s="1">
        <x:v>44754.6538949421</x:v>
      </x:c>
      <x:c r="C1634" s="6">
        <x:v>27.1998602583333</x:v>
      </x:c>
      <x:c r="D1634" s="14" t="s">
        <x:v>92</x:v>
      </x:c>
      <x:c r="E1634" s="15">
        <x:v>44733.6636310532</x:v>
      </x:c>
      <x:c r="F1634" t="s">
        <x:v>97</x:v>
      </x:c>
      <x:c r="G1634" s="6">
        <x:v>101.224790527571</x:v>
      </x:c>
      <x:c r="H1634" t="s">
        <x:v>95</x:v>
      </x:c>
      <x:c r="I1634" s="6">
        <x:v>29.0507941027327</x:v>
      </x:c>
      <x:c r="J1634" t="s">
        <x:v>93</x:v>
      </x:c>
      <x:c r="K1634" s="6">
        <x:v>1019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20.442</x:v>
      </x:c>
      <x:c r="S1634" s="8">
        <x:v>70253.1043942942</x:v>
      </x:c>
      <x:c r="T1634" s="12">
        <x:v>273623.168173478</x:v>
      </x:c>
      <x:c r="U1634" s="12">
        <x:v>28.7</x:v>
      </x:c>
      <x:c r="V1634" s="12">
        <x:v>67.6</x:v>
      </x:c>
      <x:c r="W1634" s="12">
        <x:f>NA()</x:f>
      </x:c>
    </x:row>
    <x:row r="1635">
      <x:c r="A1635">
        <x:v>98014</x:v>
      </x:c>
      <x:c r="B1635" s="1">
        <x:v>44754.6539066319</x:v>
      </x:c>
      <x:c r="C1635" s="6">
        <x:v>27.2166794666667</x:v>
      </x:c>
      <x:c r="D1635" s="14" t="s">
        <x:v>92</x:v>
      </x:c>
      <x:c r="E1635" s="15">
        <x:v>44733.6636310532</x:v>
      </x:c>
      <x:c r="F1635" t="s">
        <x:v>97</x:v>
      </x:c>
      <x:c r="G1635" s="6">
        <x:v>101.230922142389</x:v>
      </x:c>
      <x:c r="H1635" t="s">
        <x:v>95</x:v>
      </x:c>
      <x:c r="I1635" s="6">
        <x:v>29.0446927486564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20.442</x:v>
      </x:c>
      <x:c r="S1635" s="8">
        <x:v>70245.5334271924</x:v>
      </x:c>
      <x:c r="T1635" s="12">
        <x:v>273631.143423451</x:v>
      </x:c>
      <x:c r="U1635" s="12">
        <x:v>28.7</x:v>
      </x:c>
      <x:c r="V1635" s="12">
        <x:v>67.6</x:v>
      </x:c>
      <x:c r="W1635" s="12">
        <x:f>NA()</x:f>
      </x:c>
    </x:row>
    <x:row r="1636">
      <x:c r="A1636">
        <x:v>98021</x:v>
      </x:c>
      <x:c r="B1636" s="1">
        <x:v>44754.6539183218</x:v>
      </x:c>
      <x:c r="C1636" s="6">
        <x:v>27.2335065216667</x:v>
      </x:c>
      <x:c r="D1636" s="14" t="s">
        <x:v>92</x:v>
      </x:c>
      <x:c r="E1636" s="15">
        <x:v>44733.6636310532</x:v>
      </x:c>
      <x:c r="F1636" t="s">
        <x:v>97</x:v>
      </x:c>
      <x:c r="G1636" s="6">
        <x:v>101.233938064435</x:v>
      </x:c>
      <x:c r="H1636" t="s">
        <x:v>95</x:v>
      </x:c>
      <x:c r="I1636" s="6">
        <x:v>29.0507941027327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20.441</x:v>
      </x:c>
      <x:c r="S1636" s="8">
        <x:v>70242.2766482209</x:v>
      </x:c>
      <x:c r="T1636" s="12">
        <x:v>273623.043304252</x:v>
      </x:c>
      <x:c r="U1636" s="12">
        <x:v>28.7</x:v>
      </x:c>
      <x:c r="V1636" s="12">
        <x:v>67.6</x:v>
      </x:c>
      <x:c r="W1636" s="12">
        <x:f>NA()</x:f>
      </x:c>
    </x:row>
    <x:row r="1637">
      <x:c r="A1637">
        <x:v>98026</x:v>
      </x:c>
      <x:c r="B1637" s="1">
        <x:v>44754.6539300116</x:v>
      </x:c>
      <x:c r="C1637" s="6">
        <x:v>27.2503209383333</x:v>
      </x:c>
      <x:c r="D1637" s="14" t="s">
        <x:v>92</x:v>
      </x:c>
      <x:c r="E1637" s="15">
        <x:v>44733.6636310532</x:v>
      </x:c>
      <x:c r="F1637" t="s">
        <x:v>97</x:v>
      </x:c>
      <x:c r="G1637" s="6">
        <x:v>101.221775112421</x:v>
      </x:c>
      <x:c r="H1637" t="s">
        <x:v>95</x:v>
      </x:c>
      <x:c r="I1637" s="6">
        <x:v>29.0446927486564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20.443</x:v>
      </x:c>
      <x:c r="S1637" s="8">
        <x:v>70241.9620584567</x:v>
      </x:c>
      <x:c r="T1637" s="12">
        <x:v>273622.161474752</x:v>
      </x:c>
      <x:c r="U1637" s="12">
        <x:v>28.7</x:v>
      </x:c>
      <x:c r="V1637" s="12">
        <x:v>67.6</x:v>
      </x:c>
      <x:c r="W1637" s="12">
        <x:f>NA()</x:f>
      </x:c>
    </x:row>
    <x:row r="1638">
      <x:c r="A1638">
        <x:v>98032</x:v>
      </x:c>
      <x:c r="B1638" s="1">
        <x:v>44754.6539411227</x:v>
      </x:c>
      <x:c r="C1638" s="6">
        <x:v>27.2663250016667</x:v>
      </x:c>
      <x:c r="D1638" s="14" t="s">
        <x:v>92</x:v>
      </x:c>
      <x:c r="E1638" s="15">
        <x:v>44733.6636310532</x:v>
      </x:c>
      <x:c r="F1638" t="s">
        <x:v>97</x:v>
      </x:c>
      <x:c r="G1638" s="6">
        <x:v>101.230922142389</x:v>
      </x:c>
      <x:c r="H1638" t="s">
        <x:v>95</x:v>
      </x:c>
      <x:c r="I1638" s="6">
        <x:v>29.0446927486564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20.442</x:v>
      </x:c>
      <x:c r="S1638" s="8">
        <x:v>70243.2790303063</x:v>
      </x:c>
      <x:c r="T1638" s="12">
        <x:v>273623.355757208</x:v>
      </x:c>
      <x:c r="U1638" s="12">
        <x:v>28.7</x:v>
      </x:c>
      <x:c r="V1638" s="12">
        <x:v>67.6</x:v>
      </x:c>
      <x:c r="W1638" s="12">
        <x:f>NA()</x:f>
      </x:c>
    </x:row>
    <x:row r="1639">
      <x:c r="A1639">
        <x:v>98037</x:v>
      </x:c>
      <x:c r="B1639" s="1">
        <x:v>44754.6539528935</x:v>
      </x:c>
      <x:c r="C1639" s="6">
        <x:v>27.2832694633333</x:v>
      </x:c>
      <x:c r="D1639" s="14" t="s">
        <x:v>92</x:v>
      </x:c>
      <x:c r="E1639" s="15">
        <x:v>44733.6636310532</x:v>
      </x:c>
      <x:c r="F1639" t="s">
        <x:v>97</x:v>
      </x:c>
      <x:c r="G1639" s="6">
        <x:v>101.246103621138</x:v>
      </x:c>
      <x:c r="H1639" t="s">
        <x:v>95</x:v>
      </x:c>
      <x:c r="I1639" s="6">
        <x:v>29.0568954679061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20.439</x:v>
      </x:c>
      <x:c r="S1639" s="8">
        <x:v>70251.8898176909</x:v>
      </x:c>
      <x:c r="T1639" s="12">
        <x:v>273628.222794938</x:v>
      </x:c>
      <x:c r="U1639" s="12">
        <x:v>28.7</x:v>
      </x:c>
      <x:c r="V1639" s="12">
        <x:v>67.6</x:v>
      </x:c>
      <x:c r="W1639" s="12">
        <x:f>NA()</x:f>
      </x:c>
    </x:row>
    <x:row r="1640">
      <x:c r="A1640">
        <x:v>98046</x:v>
      </x:c>
      <x:c r="B1640" s="1">
        <x:v>44754.6539645486</x:v>
      </x:c>
      <x:c r="C1640" s="6">
        <x:v>27.300085155</x:v>
      </x:c>
      <x:c r="D1640" s="14" t="s">
        <x:v>92</x:v>
      </x:c>
      <x:c r="E1640" s="15">
        <x:v>44733.6636310532</x:v>
      </x:c>
      <x:c r="F1640" t="s">
        <x:v>97</x:v>
      </x:c>
      <x:c r="G1640" s="6">
        <x:v>101.261386957443</x:v>
      </x:c>
      <x:c r="H1640" t="s">
        <x:v>95</x:v>
      </x:c>
      <x:c r="I1640" s="6">
        <x:v>29.0507941027327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20.438</x:v>
      </x:c>
      <x:c r="S1640" s="8">
        <x:v>70254.0140885351</x:v>
      </x:c>
      <x:c r="T1640" s="12">
        <x:v>273627.362762041</x:v>
      </x:c>
      <x:c r="U1640" s="12">
        <x:v>28.7</x:v>
      </x:c>
      <x:c r="V1640" s="12">
        <x:v>67.6</x:v>
      </x:c>
      <x:c r="W1640" s="12">
        <x:f>NA()</x:f>
      </x:c>
    </x:row>
    <x:row r="1641">
      <x:c r="A1641">
        <x:v>98049</x:v>
      </x:c>
      <x:c r="B1641" s="1">
        <x:v>44754.6539762384</x:v>
      </x:c>
      <x:c r="C1641" s="6">
        <x:v>27.316906215</x:v>
      </x:c>
      <x:c r="D1641" s="14" t="s">
        <x:v>92</x:v>
      </x:c>
      <x:c r="E1641" s="15">
        <x:v>44733.6636310532</x:v>
      </x:c>
      <x:c r="F1641" t="s">
        <x:v>97</x:v>
      </x:c>
      <x:c r="G1641" s="6">
        <x:v>101.236954530223</x:v>
      </x:c>
      <x:c r="H1641" t="s">
        <x:v>95</x:v>
      </x:c>
      <x:c r="I1641" s="6">
        <x:v>29.0568954679061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20.44</x:v>
      </x:c>
      <x:c r="S1641" s="8">
        <x:v>70258.9819364349</x:v>
      </x:c>
      <x:c r="T1641" s="12">
        <x:v>273626.845146049</x:v>
      </x:c>
      <x:c r="U1641" s="12">
        <x:v>28.7</x:v>
      </x:c>
      <x:c r="V1641" s="12">
        <x:v>67.6</x:v>
      </x:c>
      <x:c r="W1641" s="12">
        <x:f>NA()</x:f>
      </x:c>
    </x:row>
    <x:row r="1642">
      <x:c r="A1642">
        <x:v>98054</x:v>
      </x:c>
      <x:c r="B1642" s="1">
        <x:v>44754.6539873032</x:v>
      </x:c>
      <x:c r="C1642" s="6">
        <x:v>27.3328648</x:v>
      </x:c>
      <x:c r="D1642" s="14" t="s">
        <x:v>92</x:v>
      </x:c>
      <x:c r="E1642" s="15">
        <x:v>44733.6636310532</x:v>
      </x:c>
      <x:c r="F1642" t="s">
        <x:v>97</x:v>
      </x:c>
      <x:c r="G1642" s="6">
        <x:v>101.194340302043</x:v>
      </x:c>
      <x:c r="H1642" t="s">
        <x:v>95</x:v>
      </x:c>
      <x:c r="I1642" s="6">
        <x:v>29.0446927486564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20.446</x:v>
      </x:c>
      <x:c r="S1642" s="8">
        <x:v>70265.5834312009</x:v>
      </x:c>
      <x:c r="T1642" s="12">
        <x:v>273616.056202253</x:v>
      </x:c>
      <x:c r="U1642" s="12">
        <x:v>28.7</x:v>
      </x:c>
      <x:c r="V1642" s="12">
        <x:v>67.6</x:v>
      </x:c>
      <x:c r="W1642" s="12">
        <x:f>NA()</x:f>
      </x:c>
    </x:row>
    <x:row r="1643">
      <x:c r="A1643">
        <x:v>98060</x:v>
      </x:c>
      <x:c r="B1643" s="1">
        <x:v>44754.6539990394</x:v>
      </x:c>
      <x:c r="C1643" s="6">
        <x:v>27.3497246466667</x:v>
      </x:c>
      <x:c r="D1643" s="14" t="s">
        <x:v>92</x:v>
      </x:c>
      <x:c r="E1643" s="15">
        <x:v>44733.6636310532</x:v>
      </x:c>
      <x:c r="F1643" t="s">
        <x:v>97</x:v>
      </x:c>
      <x:c r="G1643" s="6">
        <x:v>101.197354197118</x:v>
      </x:c>
      <x:c r="H1643" t="s">
        <x:v>95</x:v>
      </x:c>
      <x:c r="I1643" s="6">
        <x:v>29.0507941027327</x:v>
      </x:c>
      <x:c r="J1643" t="s">
        <x:v>93</x:v>
      </x:c>
      <x:c r="K1643" s="6">
        <x:v>1019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20.445</x:v>
      </x:c>
      <x:c r="S1643" s="8">
        <x:v>70266.8936106355</x:v>
      </x:c>
      <x:c r="T1643" s="12">
        <x:v>273637.113474123</x:v>
      </x:c>
      <x:c r="U1643" s="12">
        <x:v>28.7</x:v>
      </x:c>
      <x:c r="V1643" s="12">
        <x:v>67.6</x:v>
      </x:c>
      <x:c r="W1643" s="12">
        <x:f>NA()</x:f>
      </x:c>
    </x:row>
    <x:row r="1644">
      <x:c r="A1644">
        <x:v>98067</x:v>
      </x:c>
      <x:c r="B1644" s="1">
        <x:v>44754.6540107292</x:v>
      </x:c>
      <x:c r="C1644" s="6">
        <x:v>27.366564865</x:v>
      </x:c>
      <x:c r="D1644" s="14" t="s">
        <x:v>92</x:v>
      </x:c>
      <x:c r="E1644" s="15">
        <x:v>44733.6636310532</x:v>
      </x:c>
      <x:c r="F1644" t="s">
        <x:v>97</x:v>
      </x:c>
      <x:c r="G1644" s="6">
        <x:v>101.215644037505</x:v>
      </x:c>
      <x:c r="H1644" t="s">
        <x:v>95</x:v>
      </x:c>
      <x:c r="I1644" s="6">
        <x:v>29.0507941027327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20.443</x:v>
      </x:c>
      <x:c r="S1644" s="8">
        <x:v>70257.3183314898</x:v>
      </x:c>
      <x:c r="T1644" s="12">
        <x:v>273629.12022055</x:v>
      </x:c>
      <x:c r="U1644" s="12">
        <x:v>28.7</x:v>
      </x:c>
      <x:c r="V1644" s="12">
        <x:v>67.6</x:v>
      </x:c>
      <x:c r="W1644" s="12">
        <x:f>NA()</x:f>
      </x:c>
    </x:row>
    <x:row r="1645">
      <x:c r="A1645">
        <x:v>98076</x:v>
      </x:c>
      <x:c r="B1645" s="1">
        <x:v>44754.6540224884</x:v>
      </x:c>
      <x:c r="C1645" s="6">
        <x:v>27.383514255</x:v>
      </x:c>
      <x:c r="D1645" s="14" t="s">
        <x:v>92</x:v>
      </x:c>
      <x:c r="E1645" s="15">
        <x:v>44733.6636310532</x:v>
      </x:c>
      <x:c r="F1645" t="s">
        <x:v>97</x:v>
      </x:c>
      <x:c r="G1645" s="6">
        <x:v>101.197354197118</x:v>
      </x:c>
      <x:c r="H1645" t="s">
        <x:v>95</x:v>
      </x:c>
      <x:c r="I1645" s="6">
        <x:v>29.0507941027327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20.445</x:v>
      </x:c>
      <x:c r="S1645" s="8">
        <x:v>70260.7634181253</x:v>
      </x:c>
      <x:c r="T1645" s="12">
        <x:v>273631.092223871</x:v>
      </x:c>
      <x:c r="U1645" s="12">
        <x:v>28.7</x:v>
      </x:c>
      <x:c r="V1645" s="12">
        <x:v>67.6</x:v>
      </x:c>
      <x:c r="W1645" s="12">
        <x:f>NA()</x:f>
      </x:c>
    </x:row>
    <x:row r="1646">
      <x:c r="A1646">
        <x:v>98078</x:v>
      </x:c>
      <x:c r="B1646" s="1">
        <x:v>44754.6540335995</x:v>
      </x:c>
      <x:c r="C1646" s="6">
        <x:v>27.3994976233333</x:v>
      </x:c>
      <x:c r="D1646" s="14" t="s">
        <x:v>92</x:v>
      </x:c>
      <x:c r="E1646" s="15">
        <x:v>44733.6636310532</x:v>
      </x:c>
      <x:c r="F1646" t="s">
        <x:v>97</x:v>
      </x:c>
      <x:c r="G1646" s="6">
        <x:v>101.179068541972</x:v>
      </x:c>
      <x:c r="H1646" t="s">
        <x:v>95</x:v>
      </x:c>
      <x:c r="I1646" s="6">
        <x:v>29.0507941027327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20.447</x:v>
      </x:c>
      <x:c r="S1646" s="8">
        <x:v>70267.1344145115</x:v>
      </x:c>
      <x:c r="T1646" s="12">
        <x:v>273620.312006622</x:v>
      </x:c>
      <x:c r="U1646" s="12">
        <x:v>28.7</x:v>
      </x:c>
      <x:c r="V1646" s="12">
        <x:v>67.6</x:v>
      </x:c>
      <x:c r="W1646" s="12">
        <x:f>NA()</x:f>
      </x:c>
    </x:row>
    <x:row r="1647">
      <x:c r="A1647">
        <x:v>98085</x:v>
      </x:c>
      <x:c r="B1647" s="1">
        <x:v>44754.6540456366</x:v>
      </x:c>
      <x:c r="C1647" s="6">
        <x:v>27.4168212683333</x:v>
      </x:c>
      <x:c r="D1647" s="14" t="s">
        <x:v>92</x:v>
      </x:c>
      <x:c r="E1647" s="15">
        <x:v>44733.6636310532</x:v>
      </x:c>
      <x:c r="F1647" t="s">
        <x:v>97</x:v>
      </x:c>
      <x:c r="G1647" s="6">
        <x:v>101.206498594075</x:v>
      </x:c>
      <x:c r="H1647" t="s">
        <x:v>95</x:v>
      </x:c>
      <x:c r="I1647" s="6">
        <x:v>29.0507941027327</x:v>
      </x:c>
      <x:c r="J1647" t="s">
        <x:v>93</x:v>
      </x:c>
      <x:c r="K1647" s="6">
        <x:v>1019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20.444</x:v>
      </x:c>
      <x:c r="S1647" s="8">
        <x:v>70257.9616313558</x:v>
      </x:c>
      <x:c r="T1647" s="12">
        <x:v>273623.673427284</x:v>
      </x:c>
      <x:c r="U1647" s="12">
        <x:v>28.7</x:v>
      </x:c>
      <x:c r="V1647" s="12">
        <x:v>67.6</x:v>
      </x:c>
      <x:c r="W1647" s="12">
        <x:f>NA()</x:f>
      </x:c>
    </x:row>
    <x:row r="1648">
      <x:c r="A1648">
        <x:v>98090</x:v>
      </x:c>
      <x:c r="B1648" s="1">
        <x:v>44754.6540567477</x:v>
      </x:c>
      <x:c r="C1648" s="6">
        <x:v>27.4328311116667</x:v>
      </x:c>
      <x:c r="D1648" s="14" t="s">
        <x:v>92</x:v>
      </x:c>
      <x:c r="E1648" s="15">
        <x:v>44733.6636310532</x:v>
      </x:c>
      <x:c r="F1648" t="s">
        <x:v>97</x:v>
      </x:c>
      <x:c r="G1648" s="6">
        <x:v>101.169927283459</x:v>
      </x:c>
      <x:c r="H1648" t="s">
        <x:v>95</x:v>
      </x:c>
      <x:c r="I1648" s="6">
        <x:v>29.0507941027327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20.448</x:v>
      </x:c>
      <x:c r="S1648" s="8">
        <x:v>70265.4809256581</x:v>
      </x:c>
      <x:c r="T1648" s="12">
        <x:v>273610.116873128</x:v>
      </x:c>
      <x:c r="U1648" s="12">
        <x:v>28.7</x:v>
      </x:c>
      <x:c r="V1648" s="12">
        <x:v>67.6</x:v>
      </x:c>
      <x:c r="W1648" s="12">
        <x:f>NA()</x:f>
      </x:c>
    </x:row>
    <x:row r="1649">
      <x:c r="A1649">
        <x:v>98100</x:v>
      </x:c>
      <x:c r="B1649" s="1">
        <x:v>44754.6540685185</x:v>
      </x:c>
      <x:c r="C1649" s="6">
        <x:v>27.4497842583333</x:v>
      </x:c>
      <x:c r="D1649" s="14" t="s">
        <x:v>92</x:v>
      </x:c>
      <x:c r="E1649" s="15">
        <x:v>44733.6636310532</x:v>
      </x:c>
      <x:c r="F1649" t="s">
        <x:v>97</x:v>
      </x:c>
      <x:c r="G1649" s="6">
        <x:v>101.200368635564</x:v>
      </x:c>
      <x:c r="H1649" t="s">
        <x:v>95</x:v>
      </x:c>
      <x:c r="I1649" s="6">
        <x:v>29.0568954679061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20.444</x:v>
      </x:c>
      <x:c r="S1649" s="8">
        <x:v>70266.7648424841</x:v>
      </x:c>
      <x:c r="T1649" s="12">
        <x:v>273620.333535678</x:v>
      </x:c>
      <x:c r="U1649" s="12">
        <x:v>28.7</x:v>
      </x:c>
      <x:c r="V1649" s="12">
        <x:v>67.6</x:v>
      </x:c>
      <x:c r="W1649" s="12">
        <x:f>NA()</x:f>
      </x:c>
    </x:row>
    <x:row r="1650">
      <x:c r="A1650">
        <x:v>98105</x:v>
      </x:c>
      <x:c r="B1650" s="1">
        <x:v>44754.6540802083</x:v>
      </x:c>
      <x:c r="C1650" s="6">
        <x:v>27.4666087033333</x:v>
      </x:c>
      <x:c r="D1650" s="14" t="s">
        <x:v>92</x:v>
      </x:c>
      <x:c r="E1650" s="15">
        <x:v>44733.6636310532</x:v>
      </x:c>
      <x:c r="F1650" t="s">
        <x:v>97</x:v>
      </x:c>
      <x:c r="G1650" s="6">
        <x:v>101.188210846471</x:v>
      </x:c>
      <x:c r="H1650" t="s">
        <x:v>95</x:v>
      </x:c>
      <x:c r="I1650" s="6">
        <x:v>29.0507941027327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20.446</x:v>
      </x:c>
      <x:c r="S1650" s="8">
        <x:v>70269.6303248714</x:v>
      </x:c>
      <x:c r="T1650" s="12">
        <x:v>273615.052018129</x:v>
      </x:c>
      <x:c r="U1650" s="12">
        <x:v>28.7</x:v>
      </x:c>
      <x:c r="V1650" s="12">
        <x:v>67.6</x:v>
      </x:c>
      <x:c r="W1650" s="12">
        <x:f>NA()</x:f>
      </x:c>
    </x:row>
    <x:row r="1651">
      <x:c r="A1651">
        <x:v>98112</x:v>
      </x:c>
      <x:c r="B1651" s="1">
        <x:v>44754.6540919329</x:v>
      </x:c>
      <x:c r="C1651" s="6">
        <x:v>27.483502005</x:v>
      </x:c>
      <x:c r="D1651" s="14" t="s">
        <x:v>92</x:v>
      </x:c>
      <x:c r="E1651" s="15">
        <x:v>44733.6636310532</x:v>
      </x:c>
      <x:c r="F1651" t="s">
        <x:v>97</x:v>
      </x:c>
      <x:c r="G1651" s="6">
        <x:v>101.160787070768</x:v>
      </x:c>
      <x:c r="H1651" t="s">
        <x:v>95</x:v>
      </x:c>
      <x:c r="I1651" s="6">
        <x:v>29.0507941027327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20.449</x:v>
      </x:c>
      <x:c r="S1651" s="8">
        <x:v>70268.3652452242</x:v>
      </x:c>
      <x:c r="T1651" s="12">
        <x:v>273615.539783536</x:v>
      </x:c>
      <x:c r="U1651" s="12">
        <x:v>28.7</x:v>
      </x:c>
      <x:c r="V1651" s="12">
        <x:v>67.6</x:v>
      </x:c>
      <x:c r="W1651" s="12">
        <x:f>NA()</x:f>
      </x:c>
    </x:row>
    <x:row r="1652">
      <x:c r="A1652">
        <x:v>98118</x:v>
      </x:c>
      <x:c r="B1652" s="1">
        <x:v>44754.6541030903</x:v>
      </x:c>
      <x:c r="C1652" s="6">
        <x:v>27.499555055</x:v>
      </x:c>
      <x:c r="D1652" s="14" t="s">
        <x:v>92</x:v>
      </x:c>
      <x:c r="E1652" s="15">
        <x:v>44733.6636310532</x:v>
      </x:c>
      <x:c r="F1652" t="s">
        <x:v>97</x:v>
      </x:c>
      <x:c r="G1652" s="6">
        <x:v>101.118111571858</x:v>
      </x:c>
      <x:c r="H1652" t="s">
        <x:v>95</x:v>
      </x:c>
      <x:c r="I1652" s="6">
        <x:v>29.0568954679061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20.453</x:v>
      </x:c>
      <x:c r="S1652" s="8">
        <x:v>70278.6617197863</x:v>
      </x:c>
      <x:c r="T1652" s="12">
        <x:v>273619.729745926</x:v>
      </x:c>
      <x:c r="U1652" s="12">
        <x:v>28.7</x:v>
      </x:c>
      <x:c r="V1652" s="12">
        <x:v>67.6</x:v>
      </x:c>
      <x:c r="W1652" s="12">
        <x:f>NA()</x:f>
      </x:c>
    </x:row>
    <x:row r="1653">
      <x:c r="A1653">
        <x:v>98119</x:v>
      </x:c>
      <x:c r="B1653" s="1">
        <x:v>44754.6541147801</x:v>
      </x:c>
      <x:c r="C1653" s="6">
        <x:v>27.5163802583333</x:v>
      </x:c>
      <x:c r="D1653" s="14" t="s">
        <x:v>92</x:v>
      </x:c>
      <x:c r="E1653" s="15">
        <x:v>44733.6636310532</x:v>
      </x:c>
      <x:c r="F1653" t="s">
        <x:v>97</x:v>
      </x:c>
      <x:c r="G1653" s="6">
        <x:v>101.160787070768</x:v>
      </x:c>
      <x:c r="H1653" t="s">
        <x:v>95</x:v>
      </x:c>
      <x:c r="I1653" s="6">
        <x:v>29.0507941027327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20.449</x:v>
      </x:c>
      <x:c r="S1653" s="8">
        <x:v>70277.0811145055</x:v>
      </x:c>
      <x:c r="T1653" s="12">
        <x:v>273632.8554553</x:v>
      </x:c>
      <x:c r="U1653" s="12">
        <x:v>28.7</x:v>
      </x:c>
      <x:c r="V1653" s="12">
        <x:v>67.6</x:v>
      </x:c>
      <x:c r="W1653" s="12">
        <x:f>NA()</x:f>
      </x:c>
    </x:row>
    <x:row r="1654">
      <x:c r="A1654">
        <x:v>98130</x:v>
      </x:c>
      <x:c r="B1654" s="1">
        <x:v>44754.6541265856</x:v>
      </x:c>
      <x:c r="C1654" s="6">
        <x:v>27.5333830866667</x:v>
      </x:c>
      <x:c r="D1654" s="14" t="s">
        <x:v>92</x:v>
      </x:c>
      <x:c r="E1654" s="15">
        <x:v>44733.6636310532</x:v>
      </x:c>
      <x:c r="F1654" t="s">
        <x:v>97</x:v>
      </x:c>
      <x:c r="G1654" s="6">
        <x:v>101.124236674988</x:v>
      </x:c>
      <x:c r="H1654" t="s">
        <x:v>95</x:v>
      </x:c>
      <x:c r="I1654" s="6">
        <x:v>29.0507941027327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20.453</x:v>
      </x:c>
      <x:c r="S1654" s="8">
        <x:v>70285.3379413214</x:v>
      </x:c>
      <x:c r="T1654" s="12">
        <x:v>273613.908216819</x:v>
      </x:c>
      <x:c r="U1654" s="12">
        <x:v>28.7</x:v>
      </x:c>
      <x:c r="V1654" s="12">
        <x:v>67.6</x:v>
      </x:c>
      <x:c r="W1654" s="12">
        <x:f>NA()</x:f>
      </x:c>
    </x:row>
    <x:row r="1655">
      <x:c r="A1655">
        <x:v>98132</x:v>
      </x:c>
      <x:c r="B1655" s="1">
        <x:v>44754.6541382292</x:v>
      </x:c>
      <x:c r="C1655" s="6">
        <x:v>27.5501995</x:v>
      </x:c>
      <x:c r="D1655" s="14" t="s">
        <x:v>92</x:v>
      </x:c>
      <x:c r="E1655" s="15">
        <x:v>44733.6636310532</x:v>
      </x:c>
      <x:c r="F1655" t="s">
        <x:v>97</x:v>
      </x:c>
      <x:c r="G1655" s="6">
        <x:v>101.054192378938</x:v>
      </x:c>
      <x:c r="H1655" t="s">
        <x:v>95</x:v>
      </x:c>
      <x:c r="I1655" s="6">
        <x:v>29.0568954679061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20.46</x:v>
      </x:c>
      <x:c r="S1655" s="8">
        <x:v>70289.2806608984</x:v>
      </x:c>
      <x:c r="T1655" s="12">
        <x:v>273627.423532432</x:v>
      </x:c>
      <x:c r="U1655" s="12">
        <x:v>28.7</x:v>
      </x:c>
      <x:c r="V1655" s="12">
        <x:v>67.6</x:v>
      </x:c>
      <x:c r="W1655" s="12">
        <x:f>NA()</x:f>
      </x:c>
    </x:row>
    <x:row r="1656">
      <x:c r="A1656">
        <x:v>98141</x:v>
      </x:c>
      <x:c r="B1656" s="1">
        <x:v>44754.6541494213</x:v>
      </x:c>
      <x:c r="C1656" s="6">
        <x:v>27.5662902216667</x:v>
      </x:c>
      <x:c r="D1656" s="14" t="s">
        <x:v>92</x:v>
      </x:c>
      <x:c r="E1656" s="15">
        <x:v>44733.6636310532</x:v>
      </x:c>
      <x:c r="F1656" t="s">
        <x:v>97</x:v>
      </x:c>
      <x:c r="G1656" s="6">
        <x:v>101.102958913049</x:v>
      </x:c>
      <x:c r="H1656" t="s">
        <x:v>95</x:v>
      </x:c>
      <x:c r="I1656" s="6">
        <x:v>29.0446927486564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20.456</x:v>
      </x:c>
      <x:c r="S1656" s="8">
        <x:v>70293.3008753971</x:v>
      </x:c>
      <x:c r="T1656" s="12">
        <x:v>273615.23667699</x:v>
      </x:c>
      <x:c r="U1656" s="12">
        <x:v>28.7</x:v>
      </x:c>
      <x:c r="V1656" s="12">
        <x:v>67.6</x:v>
      </x:c>
      <x:c r="W1656" s="12">
        <x:f>NA()</x:f>
      </x:c>
    </x:row>
    <x:row r="1657">
      <x:c r="A1657">
        <x:v>98144</x:v>
      </x:c>
      <x:c r="B1657" s="1">
        <x:v>44754.6541610764</x:v>
      </x:c>
      <x:c r="C1657" s="6">
        <x:v>27.5830678466667</x:v>
      </x:c>
      <x:c r="D1657" s="14" t="s">
        <x:v>92</x:v>
      </x:c>
      <x:c r="E1657" s="15">
        <x:v>44733.6636310532</x:v>
      </x:c>
      <x:c r="F1657" t="s">
        <x:v>97</x:v>
      </x:c>
      <x:c r="G1657" s="6">
        <x:v>101.136383600527</x:v>
      </x:c>
      <x:c r="H1657" t="s">
        <x:v>95</x:v>
      </x:c>
      <x:c r="I1657" s="6">
        <x:v>29.0568954679061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20.451</x:v>
      </x:c>
      <x:c r="S1657" s="8">
        <x:v>70294.2206282002</x:v>
      </x:c>
      <x:c r="T1657" s="12">
        <x:v>273623.42325399</x:v>
      </x:c>
      <x:c r="U1657" s="12">
        <x:v>28.7</x:v>
      </x:c>
      <x:c r="V1657" s="12">
        <x:v>67.6</x:v>
      </x:c>
      <x:c r="W1657" s="12">
        <x:f>NA()</x:f>
      </x:c>
    </x:row>
    <x:row r="1658">
      <x:c r="A1658">
        <x:v>98151</x:v>
      </x:c>
      <x:c r="B1658" s="1">
        <x:v>44754.6541727662</x:v>
      </x:c>
      <x:c r="C1658" s="6">
        <x:v>27.599883435</x:v>
      </x:c>
      <x:c r="D1658" s="14" t="s">
        <x:v>92</x:v>
      </x:c>
      <x:c r="E1658" s="15">
        <x:v>44733.6636310532</x:v>
      </x:c>
      <x:c r="F1658" t="s">
        <x:v>97</x:v>
      </x:c>
      <x:c r="G1658" s="6">
        <x:v>101.10897712503</x:v>
      </x:c>
      <x:c r="H1658" t="s">
        <x:v>95</x:v>
      </x:c>
      <x:c r="I1658" s="6">
        <x:v>29.0568954679061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20.454</x:v>
      </x:c>
      <x:c r="S1658" s="8">
        <x:v>70289.2685815515</x:v>
      </x:c>
      <x:c r="T1658" s="12">
        <x:v>273616.328658636</x:v>
      </x:c>
      <x:c r="U1658" s="12">
        <x:v>28.7</x:v>
      </x:c>
      <x:c r="V1658" s="12">
        <x:v>67.6</x:v>
      </x:c>
      <x:c r="W1658" s="12">
        <x:f>NA()</x:f>
      </x:c>
    </x:row>
    <x:row r="1659">
      <x:c r="A1659">
        <x:v>98155</x:v>
      </x:c>
      <x:c r="B1659" s="1">
        <x:v>44754.6541844907</x:v>
      </x:c>
      <x:c r="C1659" s="6">
        <x:v>27.616792355</x:v>
      </x:c>
      <x:c r="D1659" s="14" t="s">
        <x:v>92</x:v>
      </x:c>
      <x:c r="E1659" s="15">
        <x:v>44733.6636310532</x:v>
      </x:c>
      <x:c r="F1659" t="s">
        <x:v>97</x:v>
      </x:c>
      <x:c r="G1659" s="6">
        <x:v>101.151647903738</x:v>
      </x:c>
      <x:c r="H1659" t="s">
        <x:v>95</x:v>
      </x:c>
      <x:c r="I1659" s="6">
        <x:v>29.0507941027327</x:v>
      </x:c>
      <x:c r="J1659" t="s">
        <x:v>93</x:v>
      </x:c>
      <x:c r="K1659" s="6">
        <x:v>1019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20.45</x:v>
      </x:c>
      <x:c r="S1659" s="8">
        <x:v>70288.7098410441</x:v>
      </x:c>
      <x:c r="T1659" s="12">
        <x:v>273618.739216738</x:v>
      </x:c>
      <x:c r="U1659" s="12">
        <x:v>28.7</x:v>
      </x:c>
      <x:c r="V1659" s="12">
        <x:v>67.6</x:v>
      </x:c>
      <x:c r="W1659" s="12">
        <x:f>NA()</x:f>
      </x:c>
    </x:row>
    <x:row r="1660">
      <x:c r="A1660">
        <x:v>98161</x:v>
      </x:c>
      <x:c r="B1660" s="1">
        <x:v>44754.6541956366</x:v>
      </x:c>
      <x:c r="C1660" s="6">
        <x:v>27.6328500766667</x:v>
      </x:c>
      <x:c r="D1660" s="14" t="s">
        <x:v>92</x:v>
      </x:c>
      <x:c r="E1660" s="15">
        <x:v>44733.6636310532</x:v>
      </x:c>
      <x:c r="F1660" t="s">
        <x:v>97</x:v>
      </x:c>
      <x:c r="G1660" s="6">
        <x:v>101.105967747815</x:v>
      </x:c>
      <x:c r="H1660" t="s">
        <x:v>95</x:v>
      </x:c>
      <x:c r="I1660" s="6">
        <x:v>29.0507941027327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20.455</x:v>
      </x:c>
      <x:c r="S1660" s="8">
        <x:v>70286.8963695132</x:v>
      </x:c>
      <x:c r="T1660" s="12">
        <x:v>273613.986934115</x:v>
      </x:c>
      <x:c r="U1660" s="12">
        <x:v>28.7</x:v>
      </x:c>
      <x:c r="V1660" s="12">
        <x:v>67.6</x:v>
      </x:c>
      <x:c r="W1660" s="12">
        <x:f>NA()</x:f>
      </x:c>
    </x:row>
    <x:row r="1661">
      <x:c r="A1661">
        <x:v>98170</x:v>
      </x:c>
      <x:c r="B1661" s="1">
        <x:v>44754.6542073727</x:v>
      </x:c>
      <x:c r="C1661" s="6">
        <x:v>27.64970627</x:v>
      </x:c>
      <x:c r="D1661" s="14" t="s">
        <x:v>92</x:v>
      </x:c>
      <x:c r="E1661" s="15">
        <x:v>44733.6636310532</x:v>
      </x:c>
      <x:c r="F1661" t="s">
        <x:v>97</x:v>
      </x:c>
      <x:c r="G1661" s="6">
        <x:v>101.081580052626</x:v>
      </x:c>
      <x:c r="H1661" t="s">
        <x:v>95</x:v>
      </x:c>
      <x:c r="I1661" s="6">
        <x:v>29.0568954679061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20.457</x:v>
      </x:c>
      <x:c r="S1661" s="8">
        <x:v>70296.6314428933</x:v>
      </x:c>
      <x:c r="T1661" s="12">
        <x:v>273618.23778879</x:v>
      </x:c>
      <x:c r="U1661" s="12">
        <x:v>28.7</x:v>
      </x:c>
      <x:c r="V1661" s="12">
        <x:v>67.6</x:v>
      </x:c>
      <x:c r="W1661" s="12">
        <x:f>NA()</x:f>
      </x:c>
    </x:row>
    <x:row r="1662">
      <x:c r="A1662">
        <x:v>98173</x:v>
      </x:c>
      <x:c r="B1662" s="1">
        <x:v>44754.6542190162</x:v>
      </x:c>
      <x:c r="C1662" s="6">
        <x:v>27.6665303266667</x:v>
      </x:c>
      <x:c r="D1662" s="14" t="s">
        <x:v>92</x:v>
      </x:c>
      <x:c r="E1662" s="15">
        <x:v>44733.6636310532</x:v>
      </x:c>
      <x:c r="F1662" t="s">
        <x:v>97</x:v>
      </x:c>
      <x:c r="G1662" s="6">
        <x:v>101.105967747815</x:v>
      </x:c>
      <x:c r="H1662" t="s">
        <x:v>95</x:v>
      </x:c>
      <x:c r="I1662" s="6">
        <x:v>29.0507941027327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20.455</x:v>
      </x:c>
      <x:c r="S1662" s="8">
        <x:v>70289.0155448185</x:v>
      </x:c>
      <x:c r="T1662" s="12">
        <x:v>273617.126552554</x:v>
      </x:c>
      <x:c r="U1662" s="12">
        <x:v>28.7</x:v>
      </x:c>
      <x:c r="V1662" s="12">
        <x:v>67.6</x:v>
      </x:c>
      <x:c r="W1662" s="12">
        <x:f>NA()</x:f>
      </x:c>
    </x:row>
    <x:row r="1663">
      <x:c r="A1663">
        <x:v>98180</x:v>
      </x:c>
      <x:c r="B1663" s="1">
        <x:v>44754.654230706</x:v>
      </x:c>
      <x:c r="C1663" s="6">
        <x:v>27.6833658183333</x:v>
      </x:c>
      <x:c r="D1663" s="14" t="s">
        <x:v>92</x:v>
      </x:c>
      <x:c r="E1663" s="15">
        <x:v>44733.6636310532</x:v>
      </x:c>
      <x:c r="F1663" t="s">
        <x:v>97</x:v>
      </x:c>
      <x:c r="G1663" s="6">
        <x:v>101.145521182694</x:v>
      </x:c>
      <x:c r="H1663" t="s">
        <x:v>95</x:v>
      </x:c>
      <x:c r="I1663" s="6">
        <x:v>29.0568954679061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20.45</x:v>
      </x:c>
      <x:c r="S1663" s="8">
        <x:v>70296.0363435514</x:v>
      </x:c>
      <x:c r="T1663" s="12">
        <x:v>273618.417591457</x:v>
      </x:c>
      <x:c r="U1663" s="12">
        <x:v>28.7</x:v>
      </x:c>
      <x:c r="V1663" s="12">
        <x:v>67.6</x:v>
      </x:c>
      <x:c r="W1663" s="12">
        <x:f>NA()</x:f>
      </x:c>
    </x:row>
    <x:row r="1664">
      <x:c r="A1664">
        <x:v>98190</x:v>
      </x:c>
      <x:c r="B1664" s="1">
        <x:v>44754.6542423958</x:v>
      </x:c>
      <x:c r="C1664" s="6">
        <x:v>27.7001689216667</x:v>
      </x:c>
      <x:c r="D1664" s="14" t="s">
        <x:v>92</x:v>
      </x:c>
      <x:c r="E1664" s="15">
        <x:v>44733.6636310532</x:v>
      </x:c>
      <x:c r="F1664" t="s">
        <x:v>97</x:v>
      </x:c>
      <x:c r="G1664" s="6">
        <x:v>101.127247063636</x:v>
      </x:c>
      <x:c r="H1664" t="s">
        <x:v>95</x:v>
      </x:c>
      <x:c r="I1664" s="6">
        <x:v>29.0568954679061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20.452</x:v>
      </x:c>
      <x:c r="S1664" s="8">
        <x:v>70291.2041527174</x:v>
      </x:c>
      <x:c r="T1664" s="12">
        <x:v>273620.198323196</x:v>
      </x:c>
      <x:c r="U1664" s="12">
        <x:v>28.7</x:v>
      </x:c>
      <x:c r="V1664" s="12">
        <x:v>67.6</x:v>
      </x:c>
      <x:c r="W1664" s="12">
        <x:f>NA()</x:f>
      </x:c>
    </x:row>
    <x:row r="1665">
      <x:c r="A1665">
        <x:v>98191</x:v>
      </x:c>
      <x:c r="B1665" s="1">
        <x:v>44754.6542535532</x:v>
      </x:c>
      <x:c r="C1665" s="6">
        <x:v>27.7162284683333</x:v>
      </x:c>
      <x:c r="D1665" s="14" t="s">
        <x:v>92</x:v>
      </x:c>
      <x:c r="E1665" s="15">
        <x:v>44733.6636310532</x:v>
      </x:c>
      <x:c r="F1665" t="s">
        <x:v>97</x:v>
      </x:c>
      <x:c r="G1665" s="6">
        <x:v>101.105967747815</x:v>
      </x:c>
      <x:c r="H1665" t="s">
        <x:v>95</x:v>
      </x:c>
      <x:c r="I1665" s="6">
        <x:v>29.0507941027327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20.455</x:v>
      </x:c>
      <x:c r="S1665" s="8">
        <x:v>70300.0731555422</x:v>
      </x:c>
      <x:c r="T1665" s="12">
        <x:v>273609.295706172</x:v>
      </x:c>
      <x:c r="U1665" s="12">
        <x:v>28.7</x:v>
      </x:c>
      <x:c r="V1665" s="12">
        <x:v>67.6</x:v>
      </x:c>
      <x:c r="W1665" s="12">
        <x:f>NA()</x:f>
      </x:c>
    </x:row>
    <x:row r="1666">
      <x:c r="A1666">
        <x:v>98198</x:v>
      </x:c>
      <x:c r="B1666" s="1">
        <x:v>44754.6542653125</x:v>
      </x:c>
      <x:c r="C1666" s="6">
        <x:v>27.7331890666667</x:v>
      </x:c>
      <x:c r="D1666" s="14" t="s">
        <x:v>92</x:v>
      </x:c>
      <x:c r="E1666" s="15">
        <x:v>44733.6636310532</x:v>
      </x:c>
      <x:c r="F1666" t="s">
        <x:v>97</x:v>
      </x:c>
      <x:c r="G1666" s="6">
        <x:v>101.09984372299</x:v>
      </x:c>
      <x:c r="H1666" t="s">
        <x:v>95</x:v>
      </x:c>
      <x:c r="I1666" s="6">
        <x:v>29.0568954679061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20.455</x:v>
      </x:c>
      <x:c r="S1666" s="8">
        <x:v>70293.9321971315</x:v>
      </x:c>
      <x:c r="T1666" s="12">
        <x:v>273620.20070634</x:v>
      </x:c>
      <x:c r="U1666" s="12">
        <x:v>28.7</x:v>
      </x:c>
      <x:c r="V1666" s="12">
        <x:v>67.6</x:v>
      </x:c>
      <x:c r="W1666" s="12">
        <x:f>NA()</x:f>
      </x:c>
    </x:row>
    <x:row r="1667">
      <x:c r="A1667">
        <x:v>98206</x:v>
      </x:c>
      <x:c r="B1667" s="1">
        <x:v>44754.6542769329</x:v>
      </x:c>
      <x:c r="C1667" s="6">
        <x:v>27.7499109016667</x:v>
      </x:c>
      <x:c r="D1667" s="14" t="s">
        <x:v>92</x:v>
      </x:c>
      <x:c r="E1667" s="15">
        <x:v>44733.6636310532</x:v>
      </x:c>
      <x:c r="F1667" t="s">
        <x:v>97</x:v>
      </x:c>
      <x:c r="G1667" s="6">
        <x:v>101.069442428411</x:v>
      </x:c>
      <x:c r="H1667" t="s">
        <x:v>95</x:v>
      </x:c>
      <x:c r="I1667" s="6">
        <x:v>29.0507941027327</x:v>
      </x:c>
      <x:c r="J1667" t="s">
        <x:v>93</x:v>
      </x:c>
      <x:c r="K1667" s="6">
        <x:v>1019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20.459</x:v>
      </x:c>
      <x:c r="S1667" s="8">
        <x:v>70296.5368910359</x:v>
      </x:c>
      <x:c r="T1667" s="12">
        <x:v>273604.464362678</x:v>
      </x:c>
      <x:c r="U1667" s="12">
        <x:v>28.7</x:v>
      </x:c>
      <x:c r="V1667" s="12">
        <x:v>67.6</x:v>
      </x:c>
      <x:c r="W1667" s="12">
        <x:f>NA()</x:f>
      </x:c>
    </x:row>
    <x:row r="1668">
      <x:c r="A1668">
        <x:v>98212</x:v>
      </x:c>
      <x:c r="B1668" s="1">
        <x:v>44754.6542887384</x:v>
      </x:c>
      <x:c r="C1668" s="6">
        <x:v>27.7668969216667</x:v>
      </x:c>
      <x:c r="D1668" s="14" t="s">
        <x:v>92</x:v>
      </x:c>
      <x:c r="E1668" s="15">
        <x:v>44733.6636310532</x:v>
      </x:c>
      <x:c r="F1668" t="s">
        <x:v>97</x:v>
      </x:c>
      <x:c r="G1668" s="6">
        <x:v>101.090711365576</x:v>
      </x:c>
      <x:c r="H1668" t="s">
        <x:v>95</x:v>
      </x:c>
      <x:c r="I1668" s="6">
        <x:v>29.0568954679061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20.456</x:v>
      </x:c>
      <x:c r="S1668" s="8">
        <x:v>70296.8397927966</x:v>
      </x:c>
      <x:c r="T1668" s="12">
        <x:v>273610.424282769</x:v>
      </x:c>
      <x:c r="U1668" s="12">
        <x:v>28.7</x:v>
      </x:c>
      <x:c r="V1668" s="12">
        <x:v>67.6</x:v>
      </x:c>
      <x:c r="W1668" s="12">
        <x:f>NA()</x:f>
      </x:c>
    </x:row>
    <x:row r="1669">
      <x:c r="A1669">
        <x:v>98216</x:v>
      </x:c>
      <x:c r="B1669" s="1">
        <x:v>44754.6542998843</x:v>
      </x:c>
      <x:c r="C1669" s="6">
        <x:v>27.7829366466667</x:v>
      </x:c>
      <x:c r="D1669" s="14" t="s">
        <x:v>92</x:v>
      </x:c>
      <x:c r="E1669" s="15">
        <x:v>44733.6636310532</x:v>
      </x:c>
      <x:c r="F1669" t="s">
        <x:v>97</x:v>
      </x:c>
      <x:c r="G1669" s="6">
        <x:v>101.03593914916</x:v>
      </x:c>
      <x:c r="H1669" t="s">
        <x:v>95</x:v>
      </x:c>
      <x:c r="I1669" s="6">
        <x:v>29.0568954679061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20.462</x:v>
      </x:c>
      <x:c r="S1669" s="8">
        <x:v>70300.3669338086</x:v>
      </x:c>
      <x:c r="T1669" s="12">
        <x:v>273611.659666844</x:v>
      </x:c>
      <x:c r="U1669" s="12">
        <x:v>28.7</x:v>
      </x:c>
      <x:c r="V1669" s="12">
        <x:v>67.6</x:v>
      </x:c>
      <x:c r="W1669" s="12">
        <x:f>NA()</x:f>
      </x:c>
    </x:row>
    <x:row r="1670">
      <x:c r="A1670">
        <x:v>98222</x:v>
      </x:c>
      <x:c r="B1670" s="1">
        <x:v>44754.6543116551</x:v>
      </x:c>
      <x:c r="C1670" s="6">
        <x:v>27.7998747716667</x:v>
      </x:c>
      <x:c r="D1670" s="14" t="s">
        <x:v>92</x:v>
      </x:c>
      <x:c r="E1670" s="15">
        <x:v>44733.6636310532</x:v>
      </x:c>
      <x:c r="F1670" t="s">
        <x:v>97</x:v>
      </x:c>
      <x:c r="G1670" s="6">
        <x:v>101.087702999388</x:v>
      </x:c>
      <x:c r="H1670" t="s">
        <x:v>95</x:v>
      </x:c>
      <x:c r="I1670" s="6">
        <x:v>29.0507941027327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20.457</x:v>
      </x:c>
      <x:c r="S1670" s="8">
        <x:v>70300.8208242264</x:v>
      </x:c>
      <x:c r="T1670" s="12">
        <x:v>273600.844322563</x:v>
      </x:c>
      <x:c r="U1670" s="12">
        <x:v>28.7</x:v>
      </x:c>
      <x:c r="V1670" s="12">
        <x:v>67.6</x:v>
      </x:c>
      <x:c r="W1670" s="12">
        <x:f>NA()</x:f>
      </x:c>
    </x:row>
    <x:row r="1671">
      <x:c r="A1671">
        <x:v>98228</x:v>
      </x:c>
      <x:c r="B1671" s="1">
        <x:v>44754.6543233449</x:v>
      </x:c>
      <x:c r="C1671" s="6">
        <x:v>27.81674206</x:v>
      </x:c>
      <x:c r="D1671" s="14" t="s">
        <x:v>92</x:v>
      </x:c>
      <x:c r="E1671" s="15">
        <x:v>44733.6636310532</x:v>
      </x:c>
      <x:c r="F1671" t="s">
        <x:v>97</x:v>
      </x:c>
      <x:c r="G1671" s="6">
        <x:v>101.136383600527</x:v>
      </x:c>
      <x:c r="H1671" t="s">
        <x:v>95</x:v>
      </x:c>
      <x:c r="I1671" s="6">
        <x:v>29.0568954679061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20.451</x:v>
      </x:c>
      <x:c r="S1671" s="8">
        <x:v>70293.5489927694</x:v>
      </x:c>
      <x:c r="T1671" s="12">
        <x:v>273622.792303299</x:v>
      </x:c>
      <x:c r="U1671" s="12">
        <x:v>28.7</x:v>
      </x:c>
      <x:c r="V1671" s="12">
        <x:v>67.6</x:v>
      </x:c>
      <x:c r="W1671" s="12">
        <x:f>NA()</x:f>
      </x:c>
    </x:row>
    <x:row r="1672">
      <x:c r="A1672">
        <x:v>98237</x:v>
      </x:c>
      <x:c r="B1672" s="1">
        <x:v>44754.6543345255</x:v>
      </x:c>
      <x:c r="C1672" s="6">
        <x:v>27.8328408083333</x:v>
      </x:c>
      <x:c r="D1672" s="14" t="s">
        <x:v>92</x:v>
      </x:c>
      <x:c r="E1672" s="15">
        <x:v>44733.6636310532</x:v>
      </x:c>
      <x:c r="F1672" t="s">
        <x:v>97</x:v>
      </x:c>
      <x:c r="G1672" s="6">
        <x:v>101.0785721918</x:v>
      </x:c>
      <x:c r="H1672" t="s">
        <x:v>95</x:v>
      </x:c>
      <x:c r="I1672" s="6">
        <x:v>29.0507941027327</x:v>
      </x:c>
      <x:c r="J1672" t="s">
        <x:v>93</x:v>
      </x:c>
      <x:c r="K1672" s="6">
        <x:v>1019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20.458</x:v>
      </x:c>
      <x:c r="S1672" s="8">
        <x:v>70289.4992454125</x:v>
      </x:c>
      <x:c r="T1672" s="12">
        <x:v>273608.164577185</x:v>
      </x:c>
      <x:c r="U1672" s="12">
        <x:v>28.7</x:v>
      </x:c>
      <x:c r="V1672" s="12">
        <x:v>67.6</x:v>
      </x:c>
      <x:c r="W1672" s="12">
        <x:f>NA()</x:f>
      </x:c>
    </x:row>
    <x:row r="1673">
      <x:c r="A1673">
        <x:v>98239</x:v>
      </x:c>
      <x:c r="B1673" s="1">
        <x:v>44754.6543462153</x:v>
      </x:c>
      <x:c r="C1673" s="6">
        <x:v>27.8496982783333</x:v>
      </x:c>
      <x:c r="D1673" s="14" t="s">
        <x:v>92</x:v>
      </x:c>
      <x:c r="E1673" s="15">
        <x:v>44733.6636310532</x:v>
      </x:c>
      <x:c r="F1673" t="s">
        <x:v>97</x:v>
      </x:c>
      <x:c r="G1673" s="6">
        <x:v>101.054192378938</x:v>
      </x:c>
      <x:c r="H1673" t="s">
        <x:v>95</x:v>
      </x:c>
      <x:c r="I1673" s="6">
        <x:v>29.0568954679061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20.46</x:v>
      </x:c>
      <x:c r="S1673" s="8">
        <x:v>70299.9688761846</x:v>
      </x:c>
      <x:c r="T1673" s="12">
        <x:v>273616.992982235</x:v>
      </x:c>
      <x:c r="U1673" s="12">
        <x:v>28.7</x:v>
      </x:c>
      <x:c r="V1673" s="12">
        <x:v>67.6</x:v>
      </x:c>
      <x:c r="W1673" s="12">
        <x:f>NA()</x:f>
      </x:c>
    </x:row>
    <x:row r="1674">
      <x:c r="A1674">
        <x:v>98245</x:v>
      </x:c>
      <x:c r="B1674" s="1">
        <x:v>44754.6543579051</x:v>
      </x:c>
      <x:c r="C1674" s="6">
        <x:v>27.8665218833333</x:v>
      </x:c>
      <x:c r="D1674" s="14" t="s">
        <x:v>92</x:v>
      </x:c>
      <x:c r="E1674" s="15">
        <x:v>44733.6636310532</x:v>
      </x:c>
      <x:c r="F1674" t="s">
        <x:v>97</x:v>
      </x:c>
      <x:c r="G1674" s="6">
        <x:v>101.051186033586</x:v>
      </x:c>
      <x:c r="H1674" t="s">
        <x:v>95</x:v>
      </x:c>
      <x:c r="I1674" s="6">
        <x:v>29.0507941027327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20.461</x:v>
      </x:c>
      <x:c r="S1674" s="8">
        <x:v>70308.2961000517</x:v>
      </x:c>
      <x:c r="T1674" s="12">
        <x:v>273603.562231196</x:v>
      </x:c>
      <x:c r="U1674" s="12">
        <x:v>28.7</x:v>
      </x:c>
      <x:c r="V1674" s="12">
        <x:v>67.6</x:v>
      </x:c>
      <x:c r="W1674" s="12">
        <x:f>NA()</x:f>
      </x:c>
    </x:row>
    <x:row r="1675">
      <x:c r="A1675">
        <x:v>98252</x:v>
      </x:c>
      <x:c r="B1675" s="1">
        <x:v>44754.6543696759</x:v>
      </x:c>
      <x:c r="C1675" s="6">
        <x:v>27.8834465783333</x:v>
      </x:c>
      <x:c r="D1675" s="14" t="s">
        <x:v>92</x:v>
      </x:c>
      <x:c r="E1675" s="15">
        <x:v>44733.6636310532</x:v>
      </x:c>
      <x:c r="F1675" t="s">
        <x:v>97</x:v>
      </x:c>
      <x:c r="G1675" s="6">
        <x:v>101.081580052626</x:v>
      </x:c>
      <x:c r="H1675" t="s">
        <x:v>95</x:v>
      </x:c>
      <x:c r="I1675" s="6">
        <x:v>29.0568954679061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20.457</x:v>
      </x:c>
      <x:c r="S1675" s="8">
        <x:v>70307.2604812088</x:v>
      </x:c>
      <x:c r="T1675" s="12">
        <x:v>273607.752450778</x:v>
      </x:c>
      <x:c r="U1675" s="12">
        <x:v>28.7</x:v>
      </x:c>
      <x:c r="V1675" s="12">
        <x:v>67.6</x:v>
      </x:c>
      <x:c r="W1675" s="12">
        <x:f>NA()</x:f>
      </x:c>
    </x:row>
    <x:row r="1676">
      <x:c r="A1676">
        <x:v>98259</x:v>
      </x:c>
      <x:c r="B1676" s="1">
        <x:v>44754.6543813657</x:v>
      </x:c>
      <x:c r="C1676" s="6">
        <x:v>27.90027802</x:v>
      </x:c>
      <x:c r="D1676" s="14" t="s">
        <x:v>92</x:v>
      </x:c>
      <x:c r="E1676" s="15">
        <x:v>44733.6636310532</x:v>
      </x:c>
      <x:c r="F1676" t="s">
        <x:v>97</x:v>
      </x:c>
      <x:c r="G1676" s="6">
        <x:v>101.063320559469</x:v>
      </x:c>
      <x:c r="H1676" t="s">
        <x:v>95</x:v>
      </x:c>
      <x:c r="I1676" s="6">
        <x:v>29.0568954679061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20.459</x:v>
      </x:c>
      <x:c r="S1676" s="8">
        <x:v>70300.5796644096</x:v>
      </x:c>
      <x:c r="T1676" s="12">
        <x:v>273608.054787292</x:v>
      </x:c>
      <x:c r="U1676" s="12">
        <x:v>28.7</x:v>
      </x:c>
      <x:c r="V1676" s="12">
        <x:v>67.6</x:v>
      </x:c>
      <x:c r="W1676" s="12">
        <x:f>NA()</x:f>
      </x:c>
    </x:row>
    <x:row r="1677">
      <x:c r="A1677">
        <x:v>98266</x:v>
      </x:c>
      <x:c r="B1677" s="1">
        <x:v>44754.6543925116</x:v>
      </x:c>
      <x:c r="C1677" s="6">
        <x:v>27.9163519033333</x:v>
      </x:c>
      <x:c r="D1677" s="14" t="s">
        <x:v>92</x:v>
      </x:c>
      <x:c r="E1677" s="15">
        <x:v>44733.6636310532</x:v>
      </x:c>
      <x:c r="F1677" t="s">
        <x:v>97</x:v>
      </x:c>
      <x:c r="G1677" s="6">
        <x:v>101.066327951915</x:v>
      </x:c>
      <x:c r="H1677" t="s">
        <x:v>95</x:v>
      </x:c>
      <x:c r="I1677" s="6">
        <x:v>29.0629968441758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20.458</x:v>
      </x:c>
      <x:c r="S1677" s="8">
        <x:v>70305.33813063</x:v>
      </x:c>
      <x:c r="T1677" s="12">
        <x:v>273602.260345795</x:v>
      </x:c>
      <x:c r="U1677" s="12">
        <x:v>28.7</x:v>
      </x:c>
      <x:c r="V1677" s="12">
        <x:v>67.6</x:v>
      </x:c>
      <x:c r="W1677" s="12">
        <x:f>NA()</x:f>
      </x:c>
    </x:row>
    <x:row r="1678">
      <x:c r="A1678">
        <x:v>98274</x:v>
      </x:c>
      <x:c r="B1678" s="1">
        <x:v>44754.6544043171</x:v>
      </x:c>
      <x:c r="C1678" s="6">
        <x:v>27.9333589816667</x:v>
      </x:c>
      <x:c r="D1678" s="14" t="s">
        <x:v>92</x:v>
      </x:c>
      <x:c r="E1678" s="15">
        <x:v>44733.6636310532</x:v>
      </x:c>
      <x:c r="F1678" t="s">
        <x:v>97</x:v>
      </x:c>
      <x:c r="G1678" s="6">
        <x:v>101.072449783978</x:v>
      </x:c>
      <x:c r="H1678" t="s">
        <x:v>95</x:v>
      </x:c>
      <x:c r="I1678" s="6">
        <x:v>29.0568954679061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20.458</x:v>
      </x:c>
      <x:c r="S1678" s="8">
        <x:v>70310.7102687231</x:v>
      </x:c>
      <x:c r="T1678" s="12">
        <x:v>273602.59939944</x:v>
      </x:c>
      <x:c r="U1678" s="12">
        <x:v>28.7</x:v>
      </x:c>
      <x:c r="V1678" s="12">
        <x:v>67.6</x:v>
      </x:c>
      <x:c r="W1678" s="12">
        <x:f>NA()</x:f>
      </x:c>
    </x:row>
    <x:row r="1679">
      <x:c r="A1679">
        <x:v>98276</x:v>
      </x:c>
      <x:c r="B1679" s="1">
        <x:v>44754.6544160069</x:v>
      </x:c>
      <x:c r="C1679" s="6">
        <x:v>27.950156485</x:v>
      </x:c>
      <x:c r="D1679" s="14" t="s">
        <x:v>92</x:v>
      </x:c>
      <x:c r="E1679" s="15">
        <x:v>44733.6636310532</x:v>
      </x:c>
      <x:c r="F1679" t="s">
        <x:v>97</x:v>
      </x:c>
      <x:c r="G1679" s="6">
        <x:v>101.026814099589</x:v>
      </x:c>
      <x:c r="H1679" t="s">
        <x:v>95</x:v>
      </x:c>
      <x:c r="I1679" s="6">
        <x:v>29.0568954679061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20.463</x:v>
      </x:c>
      <x:c r="S1679" s="8">
        <x:v>70320.8699111171</x:v>
      </x:c>
      <x:c r="T1679" s="12">
        <x:v>273604.810032047</x:v>
      </x:c>
      <x:c r="U1679" s="12">
        <x:v>28.7</x:v>
      </x:c>
      <x:c r="V1679" s="12">
        <x:v>67.6</x:v>
      </x:c>
      <x:c r="W1679" s="12">
        <x:f>NA()</x:f>
      </x:c>
    </x:row>
    <x:row r="1680">
      <x:c r="A1680">
        <x:v>98281</x:v>
      </x:c>
      <x:c r="B1680" s="1">
        <x:v>44754.6544271644</x:v>
      </x:c>
      <x:c r="C1680" s="6">
        <x:v>27.966211265</x:v>
      </x:c>
      <x:c r="D1680" s="14" t="s">
        <x:v>92</x:v>
      </x:c>
      <x:c r="E1680" s="15">
        <x:v>44733.6636310532</x:v>
      </x:c>
      <x:c r="F1680" t="s">
        <x:v>97</x:v>
      </x:c>
      <x:c r="G1680" s="6">
        <x:v>101.014685767208</x:v>
      </x:c>
      <x:c r="H1680" t="s">
        <x:v>95</x:v>
      </x:c>
      <x:c r="I1680" s="6">
        <x:v>29.0507941027327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20.465</x:v>
      </x:c>
      <x:c r="S1680" s="8">
        <x:v>70312.4867971159</x:v>
      </x:c>
      <x:c r="T1680" s="12">
        <x:v>273596.693343406</x:v>
      </x:c>
      <x:c r="U1680" s="12">
        <x:v>28.7</x:v>
      </x:c>
      <x:c r="V1680" s="12">
        <x:v>67.6</x:v>
      </x:c>
      <x:c r="W1680" s="12">
        <x:f>NA()</x:f>
      </x:c>
    </x:row>
    <x:row r="1681">
      <x:c r="A1681">
        <x:v>98290</x:v>
      </x:c>
      <x:c r="B1681" s="1">
        <x:v>44754.6544388542</x:v>
      </x:c>
      <x:c r="C1681" s="6">
        <x:v>27.9830357333333</x:v>
      </x:c>
      <x:c r="D1681" s="14" t="s">
        <x:v>92</x:v>
      </x:c>
      <x:c r="E1681" s="15">
        <x:v>44733.6636310532</x:v>
      </x:c>
      <x:c r="F1681" t="s">
        <x:v>97</x:v>
      </x:c>
      <x:c r="G1681" s="6">
        <x:v>100.990324332979</x:v>
      </x:c>
      <x:c r="H1681" t="s">
        <x:v>95</x:v>
      </x:c>
      <x:c r="I1681" s="6">
        <x:v>29.0568954679061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20.467</x:v>
      </x:c>
      <x:c r="S1681" s="8">
        <x:v>70314.1831663535</x:v>
      </x:c>
      <x:c r="T1681" s="12">
        <x:v>273594.208635147</x:v>
      </x:c>
      <x:c r="U1681" s="12">
        <x:v>28.7</x:v>
      </x:c>
      <x:c r="V1681" s="12">
        <x:v>67.6</x:v>
      </x:c>
      <x:c r="W1681" s="12">
        <x:f>NA()</x:f>
      </x:c>
    </x:row>
    <x:row r="1682">
      <x:c r="A1682">
        <x:v>98298</x:v>
      </x:c>
      <x:c r="B1682" s="1">
        <x:v>44754.654450544</x:v>
      </x:c>
      <x:c r="C1682" s="6">
        <x:v>27.9998810266667</x:v>
      </x:c>
      <x:c r="D1682" s="14" t="s">
        <x:v>92</x:v>
      </x:c>
      <x:c r="E1682" s="15">
        <x:v>44733.6636310532</x:v>
      </x:c>
      <x:c r="F1682" t="s">
        <x:v>97</x:v>
      </x:c>
      <x:c r="G1682" s="6">
        <x:v>101.066327951915</x:v>
      </x:c>
      <x:c r="H1682" t="s">
        <x:v>95</x:v>
      </x:c>
      <x:c r="I1682" s="6">
        <x:v>29.0629968441758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20.458</x:v>
      </x:c>
      <x:c r="S1682" s="8">
        <x:v>70303.987900125</x:v>
      </x:c>
      <x:c r="T1682" s="12">
        <x:v>273603.660115485</x:v>
      </x:c>
      <x:c r="U1682" s="12">
        <x:v>28.7</x:v>
      </x:c>
      <x:c r="V1682" s="12">
        <x:v>67.6</x:v>
      </x:c>
      <x:c r="W1682" s="12">
        <x:f>NA()</x:f>
      </x:c>
    </x:row>
    <x:row r="1683">
      <x:c r="A1683">
        <x:v>98303</x:v>
      </x:c>
      <x:c r="B1683" s="1">
        <x:v>44754.6544622685</x:v>
      </x:c>
      <x:c r="C1683" s="6">
        <x:v>28.016806085</x:v>
      </x:c>
      <x:c r="D1683" s="14" t="s">
        <x:v>92</x:v>
      </x:c>
      <x:c r="E1683" s="15">
        <x:v>44733.6636310532</x:v>
      </x:c>
      <x:c r="F1683" t="s">
        <x:v>97</x:v>
      </x:c>
      <x:c r="G1683" s="6">
        <x:v>101.111987044741</x:v>
      </x:c>
      <x:c r="H1683" t="s">
        <x:v>95</x:v>
      </x:c>
      <x:c r="I1683" s="6">
        <x:v>29.0629968441758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20.453</x:v>
      </x:c>
      <x:c r="S1683" s="8">
        <x:v>70296.5032020431</x:v>
      </x:c>
      <x:c r="T1683" s="12">
        <x:v>273618.590308508</x:v>
      </x:c>
      <x:c r="U1683" s="12">
        <x:v>28.7</x:v>
      </x:c>
      <x:c r="V1683" s="12">
        <x:v>67.6</x:v>
      </x:c>
      <x:c r="W1683" s="12">
        <x:f>NA()</x:f>
      </x:c>
    </x:row>
    <x:row r="1684">
      <x:c r="A1684">
        <x:v>98309</x:v>
      </x:c>
      <x:c r="B1684" s="1">
        <x:v>44754.6544739583</x:v>
      </x:c>
      <x:c r="C1684" s="6">
        <x:v>28.0336483066667</x:v>
      </x:c>
      <x:c r="D1684" s="14" t="s">
        <x:v>92</x:v>
      </x:c>
      <x:c r="E1684" s="15">
        <x:v>44733.6636310532</x:v>
      </x:c>
      <x:c r="F1684" t="s">
        <x:v>97</x:v>
      </x:c>
      <x:c r="G1684" s="6">
        <x:v>101.09984372299</x:v>
      </x:c>
      <x:c r="H1684" t="s">
        <x:v>95</x:v>
      </x:c>
      <x:c r="I1684" s="6">
        <x:v>29.0568954679061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20.455</x:v>
      </x:c>
      <x:c r="S1684" s="8">
        <x:v>70285.2576674169</x:v>
      </x:c>
      <x:c r="T1684" s="12">
        <x:v>273609.223881103</x:v>
      </x:c>
      <x:c r="U1684" s="12">
        <x:v>28.7</x:v>
      </x:c>
      <x:c r="V1684" s="12">
        <x:v>67.6</x:v>
      </x:c>
      <x:c r="W1684" s="12">
        <x:f>NA()</x:f>
      </x:c>
    </x:row>
    <x:row r="1685">
      <x:c r="A1685">
        <x:v>98314</x:v>
      </x:c>
      <x:c r="B1685" s="1">
        <x:v>44754.6544851505</x:v>
      </x:c>
      <x:c r="C1685" s="6">
        <x:v>28.049731855</x:v>
      </x:c>
      <x:c r="D1685" s="14" t="s">
        <x:v>92</x:v>
      </x:c>
      <x:c r="E1685" s="15">
        <x:v>44733.6636310532</x:v>
      </x:c>
      <x:c r="F1685" t="s">
        <x:v>97</x:v>
      </x:c>
      <x:c r="G1685" s="6">
        <x:v>101.160787070768</x:v>
      </x:c>
      <x:c r="H1685" t="s">
        <x:v>95</x:v>
      </x:c>
      <x:c r="I1685" s="6">
        <x:v>29.0507941027327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20.449</x:v>
      </x:c>
      <x:c r="S1685" s="8">
        <x:v>70281.0951831089</x:v>
      </x:c>
      <x:c r="T1685" s="12">
        <x:v>273601.121866133</x:v>
      </x:c>
      <x:c r="U1685" s="12">
        <x:v>28.7</x:v>
      </x:c>
      <x:c r="V1685" s="12">
        <x:v>67.6</x:v>
      </x:c>
      <x:c r="W1685" s="12">
        <x:f>NA()</x:f>
      </x:c>
    </x:row>
    <x:row r="1686">
      <x:c r="A1686">
        <x:v>98322</x:v>
      </x:c>
      <x:c r="B1686" s="1">
        <x:v>44754.6544969097</x:v>
      </x:c>
      <x:c r="C1686" s="6">
        <x:v>28.0666822466667</x:v>
      </x:c>
      <x:c r="D1686" s="14" t="s">
        <x:v>92</x:v>
      </x:c>
      <x:c r="E1686" s="15">
        <x:v>44733.6636310532</x:v>
      </x:c>
      <x:c r="F1686" t="s">
        <x:v>97</x:v>
      </x:c>
      <x:c r="G1686" s="6">
        <x:v>101.130257994965</x:v>
      </x:c>
      <x:c r="H1686" t="s">
        <x:v>95</x:v>
      </x:c>
      <x:c r="I1686" s="6">
        <x:v>29.0629968441758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20.451</x:v>
      </x:c>
      <x:c r="S1686" s="8">
        <x:v>70275.1841673419</x:v>
      </x:c>
      <x:c r="T1686" s="12">
        <x:v>273595.92984913</x:v>
      </x:c>
      <x:c r="U1686" s="12">
        <x:v>28.7</x:v>
      </x:c>
      <x:c r="V1686" s="12">
        <x:v>67.6</x:v>
      </x:c>
      <x:c r="W1686" s="12">
        <x:f>NA()</x:f>
      </x:c>
    </x:row>
    <x:row r="1687">
      <x:c r="A1687">
        <x:v>98323</x:v>
      </x:c>
      <x:c r="B1687" s="1">
        <x:v>44754.6545085995</x:v>
      </x:c>
      <x:c r="C1687" s="6">
        <x:v>28.0834949733333</x:v>
      </x:c>
      <x:c r="D1687" s="14" t="s">
        <x:v>92</x:v>
      </x:c>
      <x:c r="E1687" s="15">
        <x:v>44733.6636310532</x:v>
      </x:c>
      <x:c r="F1687" t="s">
        <x:v>97</x:v>
      </x:c>
      <x:c r="G1687" s="6">
        <x:v>101.136383600527</x:v>
      </x:c>
      <x:c r="H1687" t="s">
        <x:v>95</x:v>
      </x:c>
      <x:c r="I1687" s="6">
        <x:v>29.0568954679061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20.451</x:v>
      </x:c>
      <x:c r="S1687" s="8">
        <x:v>70268.7592627771</x:v>
      </x:c>
      <x:c r="T1687" s="12">
        <x:v>273615.888493382</x:v>
      </x:c>
      <x:c r="U1687" s="12">
        <x:v>28.7</x:v>
      </x:c>
      <x:c r="V1687" s="12">
        <x:v>67.6</x:v>
      </x:c>
      <x:c r="W1687" s="12">
        <x:f>NA()</x:f>
      </x:c>
    </x:row>
    <x:row r="1688">
      <x:c r="A1688">
        <x:v>98330</x:v>
      </x:c>
      <x:c r="B1688" s="1">
        <x:v>44754.6545197106</x:v>
      </x:c>
      <x:c r="C1688" s="6">
        <x:v>28.0995016883333</x:v>
      </x:c>
      <x:c r="D1688" s="14" t="s">
        <x:v>92</x:v>
      </x:c>
      <x:c r="E1688" s="15">
        <x:v>44733.6636310532</x:v>
      </x:c>
      <x:c r="F1688" t="s">
        <x:v>97</x:v>
      </x:c>
      <x:c r="G1688" s="6">
        <x:v>101.172940202468</x:v>
      </x:c>
      <x:c r="H1688" t="s">
        <x:v>95</x:v>
      </x:c>
      <x:c r="I1688" s="6">
        <x:v>29.0568954679061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20.447</x:v>
      </x:c>
      <x:c r="S1688" s="8">
        <x:v>70267.7611379118</x:v>
      </x:c>
      <x:c r="T1688" s="12">
        <x:v>273594.241766292</x:v>
      </x:c>
      <x:c r="U1688" s="12">
        <x:v>28.7</x:v>
      </x:c>
      <x:c r="V1688" s="12">
        <x:v>67.6</x:v>
      </x:c>
      <x:c r="W1688" s="12">
        <x:f>NA()</x:f>
      </x:c>
    </x:row>
    <x:row r="1689">
      <x:c r="A1689">
        <x:v>98335</x:v>
      </x:c>
      <x:c r="B1689" s="1">
        <x:v>44754.6545314005</x:v>
      </x:c>
      <x:c r="C1689" s="6">
        <x:v>28.11634627</x:v>
      </x:c>
      <x:c r="D1689" s="14" t="s">
        <x:v>92</x:v>
      </x:c>
      <x:c r="E1689" s="15">
        <x:v>44733.6636310532</x:v>
      </x:c>
      <x:c r="F1689" t="s">
        <x:v>97</x:v>
      </x:c>
      <x:c r="G1689" s="6">
        <x:v>101.145521182694</x:v>
      </x:c>
      <x:c r="H1689" t="s">
        <x:v>95</x:v>
      </x:c>
      <x:c r="I1689" s="6">
        <x:v>29.0568954679061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20.45</x:v>
      </x:c>
      <x:c r="S1689" s="8">
        <x:v>70259.7056410537</x:v>
      </x:c>
      <x:c r="T1689" s="12">
        <x:v>273607.92367574</x:v>
      </x:c>
      <x:c r="U1689" s="12">
        <x:v>28.7</x:v>
      </x:c>
      <x:c r="V1689" s="12">
        <x:v>67.6</x:v>
      </x:c>
      <x:c r="W1689" s="12">
        <x:f>NA()</x:f>
      </x:c>
    </x:row>
    <x:row r="1690">
      <x:c r="A1690">
        <x:v>98341</x:v>
      </x:c>
      <x:c r="B1690" s="1">
        <x:v>44754.6545430903</x:v>
      </x:c>
      <x:c r="C1690" s="6">
        <x:v>28.133165155</x:v>
      </x:c>
      <x:c r="D1690" s="14" t="s">
        <x:v>92</x:v>
      </x:c>
      <x:c r="E1690" s="15">
        <x:v>44733.6636310532</x:v>
      </x:c>
      <x:c r="F1690" t="s">
        <x:v>97</x:v>
      </x:c>
      <x:c r="G1690" s="6">
        <x:v>101.163799483502</x:v>
      </x:c>
      <x:c r="H1690" t="s">
        <x:v>95</x:v>
      </x:c>
      <x:c r="I1690" s="6">
        <x:v>29.0568954679061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20.448</x:v>
      </x:c>
      <x:c r="S1690" s="8">
        <x:v>70254.5353888948</x:v>
      </x:c>
      <x:c r="T1690" s="12">
        <x:v>273598.286007367</x:v>
      </x:c>
      <x:c r="U1690" s="12">
        <x:v>28.7</x:v>
      </x:c>
      <x:c r="V1690" s="12">
        <x:v>67.6</x:v>
      </x:c>
      <x:c r="W1690" s="12">
        <x:f>NA()</x:f>
      </x:c>
    </x:row>
    <x:row r="1691">
      <x:c r="A1691">
        <x:v>98348</x:v>
      </x:c>
      <x:c r="B1691" s="1">
        <x:v>44754.6545547801</x:v>
      </x:c>
      <x:c r="C1691" s="6">
        <x:v>28.15000977</x:v>
      </x:c>
      <x:c r="D1691" s="14" t="s">
        <x:v>92</x:v>
      </x:c>
      <x:c r="E1691" s="15">
        <x:v>44733.6636310532</x:v>
      </x:c>
      <x:c r="F1691" t="s">
        <x:v>97</x:v>
      </x:c>
      <x:c r="G1691" s="6">
        <x:v>101.252236279209</x:v>
      </x:c>
      <x:c r="H1691" t="s">
        <x:v>95</x:v>
      </x:c>
      <x:c r="I1691" s="6">
        <x:v>29.0507941027327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20.439</x:v>
      </x:c>
      <x:c r="S1691" s="8">
        <x:v>70252.5564697821</x:v>
      </x:c>
      <x:c r="T1691" s="12">
        <x:v>273600.227636559</x:v>
      </x:c>
      <x:c r="U1691" s="12">
        <x:v>28.7</x:v>
      </x:c>
      <x:c r="V1691" s="12">
        <x:v>67.6</x:v>
      </x:c>
      <x:c r="W1691" s="12">
        <x:f>NA()</x:f>
      </x:c>
    </x:row>
    <x:row r="1692">
      <x:c r="A1692">
        <x:v>98354</x:v>
      </x:c>
      <x:c r="B1692" s="1">
        <x:v>44754.6545664699</x:v>
      </x:c>
      <x:c r="C1692" s="6">
        <x:v>28.1668248883333</x:v>
      </x:c>
      <x:c r="D1692" s="14" t="s">
        <x:v>92</x:v>
      </x:c>
      <x:c r="E1692" s="15">
        <x:v>44733.6636310532</x:v>
      </x:c>
      <x:c r="F1692" t="s">
        <x:v>97</x:v>
      </x:c>
      <x:c r="G1692" s="6">
        <x:v>101.136383600527</x:v>
      </x:c>
      <x:c r="H1692" t="s">
        <x:v>95</x:v>
      </x:c>
      <x:c r="I1692" s="6">
        <x:v>29.0568954679061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20.451</x:v>
      </x:c>
      <x:c r="S1692" s="8">
        <x:v>70269.6405051378</x:v>
      </x:c>
      <x:c r="T1692" s="12">
        <x:v>273607.368626959</x:v>
      </x:c>
      <x:c r="U1692" s="12">
        <x:v>28.7</x:v>
      </x:c>
      <x:c r="V1692" s="12">
        <x:v>67.6</x:v>
      </x:c>
      <x:c r="W1692" s="12">
        <x:f>NA()</x:f>
      </x:c>
    </x:row>
    <x:row r="1693">
      <x:c r="A1693">
        <x:v>98359</x:v>
      </x:c>
      <x:c r="B1693" s="1">
        <x:v>44754.654577581</x:v>
      </x:c>
      <x:c r="C1693" s="6">
        <x:v>28.1828471516667</x:v>
      </x:c>
      <x:c r="D1693" s="14" t="s">
        <x:v>92</x:v>
      </x:c>
      <x:c r="E1693" s="15">
        <x:v>44733.6636310532</x:v>
      </x:c>
      <x:c r="F1693" t="s">
        <x:v>97</x:v>
      </x:c>
      <x:c r="G1693" s="6">
        <x:v>101.136383600527</x:v>
      </x:c>
      <x:c r="H1693" t="s">
        <x:v>95</x:v>
      </x:c>
      <x:c r="I1693" s="6">
        <x:v>29.0568954679061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20.451</x:v>
      </x:c>
      <x:c r="S1693" s="8">
        <x:v>70276.1643402774</x:v>
      </x:c>
      <x:c r="T1693" s="12">
        <x:v>273599.475835814</x:v>
      </x:c>
      <x:c r="U1693" s="12">
        <x:v>28.7</x:v>
      </x:c>
      <x:c r="V1693" s="12">
        <x:v>67.6</x:v>
      </x:c>
      <x:c r="W1693" s="12">
        <x:f>NA()</x:f>
      </x:c>
    </x:row>
    <x:row r="1694">
      <x:c r="A1694">
        <x:v>98366</x:v>
      </x:c>
      <x:c r="B1694" s="1">
        <x:v>44754.6545892708</x:v>
      </x:c>
      <x:c r="C1694" s="6">
        <x:v>28.19969815</x:v>
      </x:c>
      <x:c r="D1694" s="14" t="s">
        <x:v>92</x:v>
      </x:c>
      <x:c r="E1694" s="15">
        <x:v>44733.6636310532</x:v>
      </x:c>
      <x:c r="F1694" t="s">
        <x:v>97</x:v>
      </x:c>
      <x:c r="G1694" s="6">
        <x:v>101.118111571858</x:v>
      </x:c>
      <x:c r="H1694" t="s">
        <x:v>95</x:v>
      </x:c>
      <x:c r="I1694" s="6">
        <x:v>29.0568954679061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20.453</x:v>
      </x:c>
      <x:c r="S1694" s="8">
        <x:v>70273.3937585759</x:v>
      </x:c>
      <x:c r="T1694" s="12">
        <x:v>273595.572969213</x:v>
      </x:c>
      <x:c r="U1694" s="12">
        <x:v>28.7</x:v>
      </x:c>
      <x:c r="V1694" s="12">
        <x:v>67.6</x:v>
      </x:c>
      <x:c r="W1694" s="12">
        <x:f>NA()</x:f>
      </x:c>
    </x:row>
    <x:row r="1695">
      <x:c r="A1695">
        <x:v>98373</x:v>
      </x:c>
      <x:c r="B1695" s="1">
        <x:v>44754.6546010069</x:v>
      </x:c>
      <x:c r="C1695" s="6">
        <x:v>28.216578465</x:v>
      </x:c>
      <x:c r="D1695" s="14" t="s">
        <x:v>92</x:v>
      </x:c>
      <x:c r="E1695" s="15">
        <x:v>44733.6636310532</x:v>
      </x:c>
      <x:c r="F1695" t="s">
        <x:v>97</x:v>
      </x:c>
      <x:c r="G1695" s="6">
        <x:v>101.10897712503</x:v>
      </x:c>
      <x:c r="H1695" t="s">
        <x:v>95</x:v>
      </x:c>
      <x:c r="I1695" s="6">
        <x:v>29.0568954679061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20.454</x:v>
      </x:c>
      <x:c r="S1695" s="8">
        <x:v>70287.5779371801</x:v>
      </x:c>
      <x:c r="T1695" s="12">
        <x:v>273594.632431913</x:v>
      </x:c>
      <x:c r="U1695" s="12">
        <x:v>28.7</x:v>
      </x:c>
      <x:c r="V1695" s="12">
        <x:v>67.6</x:v>
      </x:c>
      <x:c r="W1695" s="12">
        <x:f>NA()</x:f>
      </x:c>
    </x:row>
    <x:row r="1696">
      <x:c r="A1696">
        <x:v>98378</x:v>
      </x:c>
      <x:c r="B1696" s="1">
        <x:v>44754.6546126968</x:v>
      </x:c>
      <x:c r="C1696" s="6">
        <x:v>28.2333914916667</x:v>
      </x:c>
      <x:c r="D1696" s="14" t="s">
        <x:v>92</x:v>
      </x:c>
      <x:c r="E1696" s="15">
        <x:v>44733.6636310532</x:v>
      </x:c>
      <x:c r="F1696" t="s">
        <x:v>97</x:v>
      </x:c>
      <x:c r="G1696" s="6">
        <x:v>101.127247063636</x:v>
      </x:c>
      <x:c r="H1696" t="s">
        <x:v>95</x:v>
      </x:c>
      <x:c r="I1696" s="6">
        <x:v>29.0568954679061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20.452</x:v>
      </x:c>
      <x:c r="S1696" s="8">
        <x:v>70294.5238742762</x:v>
      </x:c>
      <x:c r="T1696" s="12">
        <x:v>273599.355899867</x:v>
      </x:c>
      <x:c r="U1696" s="12">
        <x:v>28.7</x:v>
      </x:c>
      <x:c r="V1696" s="12">
        <x:v>67.6</x:v>
      </x:c>
      <x:c r="W1696" s="12">
        <x:f>NA()</x:f>
      </x:c>
    </x:row>
    <x:row r="1697">
      <x:c r="A1697">
        <x:v>98388</x:v>
      </x:c>
      <x:c r="B1697" s="1">
        <x:v>44754.6546243403</x:v>
      </x:c>
      <x:c r="C1697" s="6">
        <x:v>28.2501859066667</x:v>
      </x:c>
      <x:c r="D1697" s="14" t="s">
        <x:v>92</x:v>
      </x:c>
      <x:c r="E1697" s="15">
        <x:v>44733.6636310532</x:v>
      </x:c>
      <x:c r="F1697" t="s">
        <x:v>97</x:v>
      </x:c>
      <x:c r="G1697" s="6">
        <x:v>101.121121997327</x:v>
      </x:c>
      <x:c r="H1697" t="s">
        <x:v>95</x:v>
      </x:c>
      <x:c r="I1697" s="6">
        <x:v>29.0629968441758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20.452</x:v>
      </x:c>
      <x:c r="S1697" s="8">
        <x:v>70292.7855272863</x:v>
      </x:c>
      <x:c r="T1697" s="12">
        <x:v>273609.544714539</x:v>
      </x:c>
      <x:c r="U1697" s="12">
        <x:v>28.7</x:v>
      </x:c>
      <x:c r="V1697" s="12">
        <x:v>67.6</x:v>
      </x:c>
      <x:c r="W1697" s="12">
        <x:f>NA()</x:f>
      </x:c>
    </x:row>
    <x:row r="1698">
      <x:c r="A1698">
        <x:v>98391</x:v>
      </x:c>
      <x:c r="B1698" s="1">
        <x:v>44754.6546355324</x:v>
      </x:c>
      <x:c r="C1698" s="6">
        <x:v>28.2662892933333</x:v>
      </x:c>
      <x:c r="D1698" s="14" t="s">
        <x:v>92</x:v>
      </x:c>
      <x:c r="E1698" s="15">
        <x:v>44733.6636310532</x:v>
      </x:c>
      <x:c r="F1698" t="s">
        <x:v>97</x:v>
      </x:c>
      <x:c r="G1698" s="6">
        <x:v>101.081580052626</x:v>
      </x:c>
      <x:c r="H1698" t="s">
        <x:v>95</x:v>
      </x:c>
      <x:c r="I1698" s="6">
        <x:v>29.0568954679061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20.457</x:v>
      </x:c>
      <x:c r="S1698" s="8">
        <x:v>70285.9600308625</x:v>
      </x:c>
      <x:c r="T1698" s="12">
        <x:v>273597.989401481</x:v>
      </x:c>
      <x:c r="U1698" s="12">
        <x:v>28.7</x:v>
      </x:c>
      <x:c r="V1698" s="12">
        <x:v>67.6</x:v>
      </x:c>
      <x:c r="W1698" s="12">
        <x:f>NA()</x:f>
      </x:c>
    </x:row>
    <x:row r="1699">
      <x:c r="A1699">
        <x:v>98400</x:v>
      </x:c>
      <x:c r="B1699" s="1">
        <x:v>44754.6546473032</x:v>
      </x:c>
      <x:c r="C1699" s="6">
        <x:v>28.2832496</x:v>
      </x:c>
      <x:c r="D1699" s="14" t="s">
        <x:v>92</x:v>
      </x:c>
      <x:c r="E1699" s="15">
        <x:v>44733.6636310532</x:v>
      </x:c>
      <x:c r="F1699" t="s">
        <x:v>97</x:v>
      </x:c>
      <x:c r="G1699" s="6">
        <x:v>101.121121997327</x:v>
      </x:c>
      <x:c r="H1699" t="s">
        <x:v>95</x:v>
      </x:c>
      <x:c r="I1699" s="6">
        <x:v>29.0629968441758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20.452</x:v>
      </x:c>
      <x:c r="S1699" s="8">
        <x:v>70290.2369604761</x:v>
      </x:c>
      <x:c r="T1699" s="12">
        <x:v>273607.281696399</x:v>
      </x:c>
      <x:c r="U1699" s="12">
        <x:v>28.7</x:v>
      </x:c>
      <x:c r="V1699" s="12">
        <x:v>67.6</x:v>
      </x:c>
      <x:c r="W1699" s="12">
        <x:f>NA()</x:f>
      </x:c>
    </x:row>
    <x:row r="1700">
      <x:c r="A1700">
        <x:v>98405</x:v>
      </x:c>
      <x:c r="B1700" s="1">
        <x:v>44754.6546589931</x:v>
      </x:c>
      <x:c r="C1700" s="6">
        <x:v>28.3000552483333</x:v>
      </x:c>
      <x:c r="D1700" s="14" t="s">
        <x:v>92</x:v>
      </x:c>
      <x:c r="E1700" s="15">
        <x:v>44733.6636310532</x:v>
      </x:c>
      <x:c r="F1700" t="s">
        <x:v>97</x:v>
      </x:c>
      <x:c r="G1700" s="6">
        <x:v>101.127247063636</x:v>
      </x:c>
      <x:c r="H1700" t="s">
        <x:v>95</x:v>
      </x:c>
      <x:c r="I1700" s="6">
        <x:v>29.0568954679061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20.452</x:v>
      </x:c>
      <x:c r="S1700" s="8">
        <x:v>70285.5452478407</x:v>
      </x:c>
      <x:c r="T1700" s="12">
        <x:v>273615.355453388</x:v>
      </x:c>
      <x:c r="U1700" s="12">
        <x:v>28.7</x:v>
      </x:c>
      <x:c r="V1700" s="12">
        <x:v>67.6</x:v>
      </x:c>
      <x:c r="W1700" s="12">
        <x:f>NA()</x:f>
      </x:c>
    </x:row>
    <x:row r="1701">
      <x:c r="A1701">
        <x:v>98410</x:v>
      </x:c>
      <x:c r="B1701" s="1">
        <x:v>44754.6546706829</x:v>
      </x:c>
      <x:c r="C1701" s="6">
        <x:v>28.31687377</x:v>
      </x:c>
      <x:c r="D1701" s="14" t="s">
        <x:v>92</x:v>
      </x:c>
      <x:c r="E1701" s="15">
        <x:v>44733.6636310532</x:v>
      </x:c>
      <x:c r="F1701" t="s">
        <x:v>97</x:v>
      </x:c>
      <x:c r="G1701" s="6">
        <x:v>101.127247063636</x:v>
      </x:c>
      <x:c r="H1701" t="s">
        <x:v>95</x:v>
      </x:c>
      <x:c r="I1701" s="6">
        <x:v>29.0568954679061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20.452</x:v>
      </x:c>
      <x:c r="S1701" s="8">
        <x:v>70271.779919941</x:v>
      </x:c>
      <x:c r="T1701" s="12">
        <x:v>273611.311771265</x:v>
      </x:c>
      <x:c r="U1701" s="12">
        <x:v>28.7</x:v>
      </x:c>
      <x:c r="V1701" s="12">
        <x:v>67.6</x:v>
      </x:c>
      <x:c r="W1701" s="12">
        <x:f>NA()</x:f>
      </x:c>
    </x:row>
    <x:row r="1702">
      <x:c r="A1702">
        <x:v>98418</x:v>
      </x:c>
      <x:c r="B1702" s="1">
        <x:v>44754.6546823264</x:v>
      </x:c>
      <x:c r="C1702" s="6">
        <x:v>28.33365192</x:v>
      </x:c>
      <x:c r="D1702" s="14" t="s">
        <x:v>92</x:v>
      </x:c>
      <x:c r="E1702" s="15">
        <x:v>44733.6636310532</x:v>
      </x:c>
      <x:c r="F1702" t="s">
        <x:v>97</x:v>
      </x:c>
      <x:c r="G1702" s="6">
        <x:v>101.148533126047</x:v>
      </x:c>
      <x:c r="H1702" t="s">
        <x:v>95</x:v>
      </x:c>
      <x:c r="I1702" s="6">
        <x:v>29.0629968441758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20.449</x:v>
      </x:c>
      <x:c r="S1702" s="8">
        <x:v>70267.6567840884</x:v>
      </x:c>
      <x:c r="T1702" s="12">
        <x:v>273611.975731354</x:v>
      </x:c>
      <x:c r="U1702" s="12">
        <x:v>28.7</x:v>
      </x:c>
      <x:c r="V1702" s="12">
        <x:v>67.6</x:v>
      </x:c>
      <x:c r="W1702" s="12">
        <x:f>NA()</x:f>
      </x:c>
    </x:row>
    <x:row r="1703">
      <x:c r="A1703">
        <x:v>98424</x:v>
      </x:c>
      <x:c r="B1703" s="1">
        <x:v>44754.6546934838</x:v>
      </x:c>
      <x:c r="C1703" s="6">
        <x:v>28.3497168566667</x:v>
      </x:c>
      <x:c r="D1703" s="14" t="s">
        <x:v>92</x:v>
      </x:c>
      <x:c r="E1703" s="15">
        <x:v>44733.6636310532</x:v>
      </x:c>
      <x:c r="F1703" t="s">
        <x:v>97</x:v>
      </x:c>
      <x:c r="G1703" s="6">
        <x:v>101.111987044741</x:v>
      </x:c>
      <x:c r="H1703" t="s">
        <x:v>95</x:v>
      </x:c>
      <x:c r="I1703" s="6">
        <x:v>29.0629968441758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20.453</x:v>
      </x:c>
      <x:c r="S1703" s="8">
        <x:v>70264.9195272297</x:v>
      </x:c>
      <x:c r="T1703" s="12">
        <x:v>273599.237908203</x:v>
      </x:c>
      <x:c r="U1703" s="12">
        <x:v>28.7</x:v>
      </x:c>
      <x:c r="V1703" s="12">
        <x:v>67.6</x:v>
      </x:c>
      <x:c r="W1703" s="12">
        <x:f>NA()</x:f>
      </x:c>
    </x:row>
    <x:row r="1704">
      <x:c r="A1704">
        <x:v>98425</x:v>
      </x:c>
      <x:c r="B1704" s="1">
        <x:v>44754.6547051736</x:v>
      </x:c>
      <x:c r="C1704" s="6">
        <x:v>28.3665723316667</x:v>
      </x:c>
      <x:c r="D1704" s="14" t="s">
        <x:v>92</x:v>
      </x:c>
      <x:c r="E1704" s="15">
        <x:v>44733.6636310532</x:v>
      </x:c>
      <x:c r="F1704" t="s">
        <x:v>97</x:v>
      </x:c>
      <x:c r="G1704" s="6">
        <x:v>101.133372706011</x:v>
      </x:c>
      <x:c r="H1704" t="s">
        <x:v>95</x:v>
      </x:c>
      <x:c r="I1704" s="6">
        <x:v>29.0507941027327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20.452</x:v>
      </x:c>
      <x:c r="S1704" s="8">
        <x:v>70271.9090756136</x:v>
      </x:c>
      <x:c r="T1704" s="12">
        <x:v>273589.271738757</x:v>
      </x:c>
      <x:c r="U1704" s="12">
        <x:v>28.7</x:v>
      </x:c>
      <x:c r="V1704" s="12">
        <x:v>67.6</x:v>
      </x:c>
      <x:c r="W1704" s="12">
        <x:f>NA()</x:f>
      </x:c>
    </x:row>
    <x:row r="1705">
      <x:c r="A1705">
        <x:v>98431</x:v>
      </x:c>
      <x:c r="B1705" s="1">
        <x:v>44754.6547168634</x:v>
      </x:c>
      <x:c r="C1705" s="6">
        <x:v>28.3833836766667</x:v>
      </x:c>
      <x:c r="D1705" s="14" t="s">
        <x:v>92</x:v>
      </x:c>
      <x:c r="E1705" s="15">
        <x:v>44733.6636310532</x:v>
      </x:c>
      <x:c r="F1705" t="s">
        <x:v>97</x:v>
      </x:c>
      <x:c r="G1705" s="6">
        <x:v>101.10897712503</x:v>
      </x:c>
      <x:c r="H1705" t="s">
        <x:v>95</x:v>
      </x:c>
      <x:c r="I1705" s="6">
        <x:v>29.0568954679061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20.454</x:v>
      </x:c>
      <x:c r="S1705" s="8">
        <x:v>70283.6455959753</x:v>
      </x:c>
      <x:c r="T1705" s="12">
        <x:v>273594.069084835</x:v>
      </x:c>
      <x:c r="U1705" s="12">
        <x:v>28.7</x:v>
      </x:c>
      <x:c r="V1705" s="12">
        <x:v>67.6</x:v>
      </x:c>
      <x:c r="W1705" s="12">
        <x:f>NA()</x:f>
      </x:c>
    </x:row>
    <x:row r="1706">
      <x:c r="A1706">
        <x:v>98441</x:v>
      </x:c>
      <x:c r="B1706" s="1">
        <x:v>44754.654728588</x:v>
      </x:c>
      <x:c r="C1706" s="6">
        <x:v>28.4003078466667</x:v>
      </x:c>
      <x:c r="D1706" s="14" t="s">
        <x:v>92</x:v>
      </x:c>
      <x:c r="E1706" s="15">
        <x:v>44733.6636310532</x:v>
      </x:c>
      <x:c r="F1706" t="s">
        <x:v>97</x:v>
      </x:c>
      <x:c r="G1706" s="6">
        <x:v>101.096834851339</x:v>
      </x:c>
      <x:c r="H1706" t="s">
        <x:v>95</x:v>
      </x:c>
      <x:c r="I1706" s="6">
        <x:v>29.0507941027327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20.456</x:v>
      </x:c>
      <x:c r="S1706" s="8">
        <x:v>70283.3271695946</x:v>
      </x:c>
      <x:c r="T1706" s="12">
        <x:v>273612.409063693</x:v>
      </x:c>
      <x:c r="U1706" s="12">
        <x:v>28.7</x:v>
      </x:c>
      <x:c r="V1706" s="12">
        <x:v>67.6</x:v>
      </x:c>
      <x:c r="W1706" s="12">
        <x:f>NA()</x:f>
      </x:c>
    </x:row>
    <x:row r="1707">
      <x:c r="A1707">
        <x:v>98444</x:v>
      </x:c>
      <x:c r="B1707" s="1">
        <x:v>44754.6547397338</x:v>
      </x:c>
      <x:c r="C1707" s="6">
        <x:v>28.4163535516667</x:v>
      </x:c>
      <x:c r="D1707" s="14" t="s">
        <x:v>92</x:v>
      </x:c>
      <x:c r="E1707" s="15">
        <x:v>44733.6636310532</x:v>
      </x:c>
      <x:c r="F1707" t="s">
        <x:v>97</x:v>
      </x:c>
      <x:c r="G1707" s="6">
        <x:v>101.163799483502</x:v>
      </x:c>
      <x:c r="H1707" t="s">
        <x:v>95</x:v>
      </x:c>
      <x:c r="I1707" s="6">
        <x:v>29.0568954679061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20.448</x:v>
      </x:c>
      <x:c r="S1707" s="8">
        <x:v>70269.4649173791</x:v>
      </x:c>
      <x:c r="T1707" s="12">
        <x:v>273604.392773236</x:v>
      </x:c>
      <x:c r="U1707" s="12">
        <x:v>28.7</x:v>
      </x:c>
      <x:c r="V1707" s="12">
        <x:v>67.6</x:v>
      </x:c>
      <x:c r="W1707" s="12">
        <x:f>NA()</x:f>
      </x:c>
    </x:row>
    <x:row r="1708">
      <x:c r="A1708">
        <x:v>98449</x:v>
      </x:c>
      <x:c r="B1708" s="1">
        <x:v>44754.6547514236</x:v>
      </x:c>
      <x:c r="C1708" s="6">
        <x:v>28.4331825533333</x:v>
      </x:c>
      <x:c r="D1708" s="14" t="s">
        <x:v>92</x:v>
      </x:c>
      <x:c r="E1708" s="15">
        <x:v>44733.6636310532</x:v>
      </x:c>
      <x:c r="F1708" t="s">
        <x:v>97</x:v>
      </x:c>
      <x:c r="G1708" s="6">
        <x:v>101.10897712503</x:v>
      </x:c>
      <x:c r="H1708" t="s">
        <x:v>95</x:v>
      </x:c>
      <x:c r="I1708" s="6">
        <x:v>29.0568954679061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20.454</x:v>
      </x:c>
      <x:c r="S1708" s="8">
        <x:v>70280.1294309632</x:v>
      </x:c>
      <x:c r="T1708" s="12">
        <x:v>273606.201007574</x:v>
      </x:c>
      <x:c r="U1708" s="12">
        <x:v>28.7</x:v>
      </x:c>
      <x:c r="V1708" s="12">
        <x:v>67.6</x:v>
      </x:c>
      <x:c r="W1708" s="12">
        <x:f>NA()</x:f>
      </x:c>
    </x:row>
    <x:row r="1709">
      <x:c r="A1709">
        <x:v>98458</x:v>
      </x:c>
      <x:c r="B1709" s="1">
        <x:v>44754.6547631134</x:v>
      </x:c>
      <x:c r="C1709" s="6">
        <x:v>28.4499923883333</x:v>
      </x:c>
      <x:c r="D1709" s="14" t="s">
        <x:v>92</x:v>
      </x:c>
      <x:c r="E1709" s="15">
        <x:v>44733.6636310532</x:v>
      </x:c>
      <x:c r="F1709" t="s">
        <x:v>97</x:v>
      </x:c>
      <x:c r="G1709" s="6">
        <x:v>101.127247063636</x:v>
      </x:c>
      <x:c r="H1709" t="s">
        <x:v>95</x:v>
      </x:c>
      <x:c r="I1709" s="6">
        <x:v>29.0568954679061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20.452</x:v>
      </x:c>
      <x:c r="S1709" s="8">
        <x:v>70282.0405898056</x:v>
      </x:c>
      <x:c r="T1709" s="12">
        <x:v>273610.166501977</x:v>
      </x:c>
      <x:c r="U1709" s="12">
        <x:v>28.7</x:v>
      </x:c>
      <x:c r="V1709" s="12">
        <x:v>67.6</x:v>
      </x:c>
      <x:c r="W1709" s="12">
        <x:f>NA()</x:f>
      </x:c>
    </x:row>
    <x:row r="1710">
      <x:c r="A1710">
        <x:v>98466</x:v>
      </x:c>
      <x:c r="B1710" s="1">
        <x:v>44754.6547748032</x:v>
      </x:c>
      <x:c r="C1710" s="6">
        <x:v>28.4668439766667</x:v>
      </x:c>
      <x:c r="D1710" s="14" t="s">
        <x:v>92</x:v>
      </x:c>
      <x:c r="E1710" s="15">
        <x:v>44733.6636310532</x:v>
      </x:c>
      <x:c r="F1710" t="s">
        <x:v>97</x:v>
      </x:c>
      <x:c r="G1710" s="6">
        <x:v>101.10897712503</x:v>
      </x:c>
      <x:c r="H1710" t="s">
        <x:v>95</x:v>
      </x:c>
      <x:c r="I1710" s="6">
        <x:v>29.0568954679061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20.454</x:v>
      </x:c>
      <x:c r="S1710" s="8">
        <x:v>70282.6646355383</x:v>
      </x:c>
      <x:c r="T1710" s="12">
        <x:v>273608.631042657</x:v>
      </x:c>
      <x:c r="U1710" s="12">
        <x:v>28.7</x:v>
      </x:c>
      <x:c r="V1710" s="12">
        <x:v>67.6</x:v>
      </x:c>
      <x:c r="W1710" s="12">
        <x:f>NA()</x:f>
      </x:c>
    </x:row>
    <x:row r="1711">
      <x:c r="A1711">
        <x:v>98467</x:v>
      </x:c>
      <x:c r="B1711" s="1">
        <x:v>44754.6547858796</x:v>
      </x:c>
      <x:c r="C1711" s="6">
        <x:v>28.4828160733333</x:v>
      </x:c>
      <x:c r="D1711" s="14" t="s">
        <x:v>92</x:v>
      </x:c>
      <x:c r="E1711" s="15">
        <x:v>44733.6636310532</x:v>
      </x:c>
      <x:c r="F1711" t="s">
        <x:v>97</x:v>
      </x:c>
      <x:c r="G1711" s="6">
        <x:v>101.121121997327</x:v>
      </x:c>
      <x:c r="H1711" t="s">
        <x:v>95</x:v>
      </x:c>
      <x:c r="I1711" s="6">
        <x:v>29.0629968441758</x:v>
      </x:c>
      <x:c r="J1711" t="s">
        <x:v>93</x:v>
      </x:c>
      <x:c r="K1711" s="6">
        <x:v>1019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20.452</x:v>
      </x:c>
      <x:c r="S1711" s="8">
        <x:v>70281.9960113323</x:v>
      </x:c>
      <x:c r="T1711" s="12">
        <x:v>273602.246125357</x:v>
      </x:c>
      <x:c r="U1711" s="12">
        <x:v>28.7</x:v>
      </x:c>
      <x:c r="V1711" s="12">
        <x:v>67.6</x:v>
      </x:c>
      <x:c r="W1711" s="12">
        <x:f>NA()</x:f>
      </x:c>
    </x:row>
    <x:row r="1712">
      <x:c r="A1712">
        <x:v>98476</x:v>
      </x:c>
      <x:c r="B1712" s="1">
        <x:v>44754.6547976042</x:v>
      </x:c>
      <x:c r="C1712" s="6">
        <x:v>28.499694845</x:v>
      </x:c>
      <x:c r="D1712" s="14" t="s">
        <x:v>92</x:v>
      </x:c>
      <x:c r="E1712" s="15">
        <x:v>44733.6636310532</x:v>
      </x:c>
      <x:c r="F1712" t="s">
        <x:v>97</x:v>
      </x:c>
      <x:c r="G1712" s="6">
        <x:v>101.136383600527</x:v>
      </x:c>
      <x:c r="H1712" t="s">
        <x:v>95</x:v>
      </x:c>
      <x:c r="I1712" s="6">
        <x:v>29.0568954679061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20.451</x:v>
      </x:c>
      <x:c r="S1712" s="8">
        <x:v>70291.0863614494</x:v>
      </x:c>
      <x:c r="T1712" s="12">
        <x:v>273612.616542376</x:v>
      </x:c>
      <x:c r="U1712" s="12">
        <x:v>28.7</x:v>
      </x:c>
      <x:c r="V1712" s="12">
        <x:v>67.6</x:v>
      </x:c>
      <x:c r="W1712" s="12">
        <x:f>NA()</x:f>
      </x:c>
    </x:row>
    <x:row r="1713">
      <x:c r="A1713">
        <x:v>98480</x:v>
      </x:c>
      <x:c r="B1713" s="1">
        <x:v>44754.6548093403</x:v>
      </x:c>
      <x:c r="C1713" s="6">
        <x:v>28.5165847033333</x:v>
      </x:c>
      <x:c r="D1713" s="14" t="s">
        <x:v>92</x:v>
      </x:c>
      <x:c r="E1713" s="15">
        <x:v>44733.6636310532</x:v>
      </x:c>
      <x:c r="F1713" t="s">
        <x:v>97</x:v>
      </x:c>
      <x:c r="G1713" s="6">
        <x:v>101.111987044741</x:v>
      </x:c>
      <x:c r="H1713" t="s">
        <x:v>95</x:v>
      </x:c>
      <x:c r="I1713" s="6">
        <x:v>29.0629968441758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20.453</x:v>
      </x:c>
      <x:c r="S1713" s="8">
        <x:v>70282.9688557562</x:v>
      </x:c>
      <x:c r="T1713" s="12">
        <x:v>273606.979810547</x:v>
      </x:c>
      <x:c r="U1713" s="12">
        <x:v>28.7</x:v>
      </x:c>
      <x:c r="V1713" s="12">
        <x:v>67.6</x:v>
      </x:c>
      <x:c r="W1713" s="12">
        <x:f>NA()</x:f>
      </x:c>
    </x:row>
    <x:row r="1714">
      <x:c r="A1714">
        <x:v>98486</x:v>
      </x:c>
      <x:c r="B1714" s="1">
        <x:v>44754.6548209838</x:v>
      </x:c>
      <x:c r="C1714" s="6">
        <x:v>28.5333571233333</x:v>
      </x:c>
      <x:c r="D1714" s="14" t="s">
        <x:v>92</x:v>
      </x:c>
      <x:c r="E1714" s="15">
        <x:v>44733.6636310532</x:v>
      </x:c>
      <x:c r="F1714" t="s">
        <x:v>97</x:v>
      </x:c>
      <x:c r="G1714" s="6">
        <x:v>101.057199266234</x:v>
      </x:c>
      <x:c r="H1714" t="s">
        <x:v>95</x:v>
      </x:c>
      <x:c r="I1714" s="6">
        <x:v>29.0629968441758</x:v>
      </x:c>
      <x:c r="J1714" t="s">
        <x:v>93</x:v>
      </x:c>
      <x:c r="K1714" s="6">
        <x:v>1019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20.459</x:v>
      </x:c>
      <x:c r="S1714" s="8">
        <x:v>70291.7153918248</x:v>
      </x:c>
      <x:c r="T1714" s="12">
        <x:v>273596.050277281</x:v>
      </x:c>
      <x:c r="U1714" s="12">
        <x:v>28.7</x:v>
      </x:c>
      <x:c r="V1714" s="12">
        <x:v>67.6</x:v>
      </x:c>
      <x:c r="W1714" s="12">
        <x:f>NA()</x:f>
      </x:c>
    </x:row>
    <x:row r="1715">
      <x:c r="A1715">
        <x:v>98496</x:v>
      </x:c>
      <x:c r="B1715" s="1">
        <x:v>44754.6548327546</x:v>
      </x:c>
      <x:c r="C1715" s="6">
        <x:v>28.5503062866667</x:v>
      </x:c>
      <x:c r="D1715" s="14" t="s">
        <x:v>92</x:v>
      </x:c>
      <x:c r="E1715" s="15">
        <x:v>44733.6636310532</x:v>
      </x:c>
      <x:c r="F1715" t="s">
        <x:v>97</x:v>
      </x:c>
      <x:c r="G1715" s="6">
        <x:v>101.066327951915</x:v>
      </x:c>
      <x:c r="H1715" t="s">
        <x:v>95</x:v>
      </x:c>
      <x:c r="I1715" s="6">
        <x:v>29.0629968441758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20.458</x:v>
      </x:c>
      <x:c r="S1715" s="8">
        <x:v>70294.5570256292</x:v>
      </x:c>
      <x:c r="T1715" s="12">
        <x:v>273603.820193641</x:v>
      </x:c>
      <x:c r="U1715" s="12">
        <x:v>28.7</x:v>
      </x:c>
      <x:c r="V1715" s="12">
        <x:v>67.6</x:v>
      </x:c>
      <x:c r="W1715" s="12">
        <x:f>NA()</x:f>
      </x:c>
    </x:row>
    <x:row r="1716">
      <x:c r="A1716">
        <x:v>98499</x:v>
      </x:c>
      <x:c r="B1716" s="1">
        <x:v>44754.654843831</x:v>
      </x:c>
      <x:c r="C1716" s="6">
        <x:v>28.5662609366667</x:v>
      </x:c>
      <x:c r="D1716" s="14" t="s">
        <x:v>92</x:v>
      </x:c>
      <x:c r="E1716" s="15">
        <x:v>44733.6636310532</x:v>
      </x:c>
      <x:c r="F1716" t="s">
        <x:v>97</x:v>
      </x:c>
      <x:c r="G1716" s="6">
        <x:v>101.093720274077</x:v>
      </x:c>
      <x:c r="H1716" t="s">
        <x:v>95</x:v>
      </x:c>
      <x:c r="I1716" s="6">
        <x:v>29.0629968441758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20.455</x:v>
      </x:c>
      <x:c r="S1716" s="8">
        <x:v>70284.4451480729</x:v>
      </x:c>
      <x:c r="T1716" s="12">
        <x:v>273604.580085865</x:v>
      </x:c>
      <x:c r="U1716" s="12">
        <x:v>28.7</x:v>
      </x:c>
      <x:c r="V1716" s="12">
        <x:v>67.6</x:v>
      </x:c>
      <x:c r="W1716" s="12">
        <x:f>NA()</x:f>
      </x:c>
    </x:row>
    <x:row r="1717">
      <x:c r="A1717">
        <x:v>98507</x:v>
      </x:c>
      <x:c r="B1717" s="1">
        <x:v>44754.6548555903</x:v>
      </x:c>
      <x:c r="C1717" s="6">
        <x:v>28.5831946583333</x:v>
      </x:c>
      <x:c r="D1717" s="14" t="s">
        <x:v>92</x:v>
      </x:c>
      <x:c r="E1717" s="15">
        <x:v>44733.6636310532</x:v>
      </x:c>
      <x:c r="F1717" t="s">
        <x:v>97</x:v>
      </x:c>
      <x:c r="G1717" s="6">
        <x:v>101.057199266234</x:v>
      </x:c>
      <x:c r="H1717" t="s">
        <x:v>95</x:v>
      </x:c>
      <x:c r="I1717" s="6">
        <x:v>29.0629968441758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20.459</x:v>
      </x:c>
      <x:c r="S1717" s="8">
        <x:v>70294.217851675</x:v>
      </x:c>
      <x:c r="T1717" s="12">
        <x:v>273611.775828062</x:v>
      </x:c>
      <x:c r="U1717" s="12">
        <x:v>28.7</x:v>
      </x:c>
      <x:c r="V1717" s="12">
        <x:v>67.6</x:v>
      </x:c>
      <x:c r="W1717" s="12">
        <x:f>NA()</x:f>
      </x:c>
    </x:row>
    <x:row r="1718">
      <x:c r="A1718">
        <x:v>98513</x:v>
      </x:c>
      <x:c r="B1718" s="1">
        <x:v>44754.6548672801</x:v>
      </x:c>
      <x:c r="C1718" s="6">
        <x:v>28.6000087916667</x:v>
      </x:c>
      <x:c r="D1718" s="14" t="s">
        <x:v>92</x:v>
      </x:c>
      <x:c r="E1718" s="15">
        <x:v>44733.6636310532</x:v>
      </x:c>
      <x:c r="F1718" t="s">
        <x:v>97</x:v>
      </x:c>
      <x:c r="G1718" s="6">
        <x:v>101.084588455673</x:v>
      </x:c>
      <x:c r="H1718" t="s">
        <x:v>95</x:v>
      </x:c>
      <x:c r="I1718" s="6">
        <x:v>29.0629968441758</x:v>
      </x:c>
      <x:c r="J1718" t="s">
        <x:v>93</x:v>
      </x:c>
      <x:c r="K1718" s="6">
        <x:v>1019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20.456</x:v>
      </x:c>
      <x:c r="S1718" s="8">
        <x:v>70286.7969759089</x:v>
      </x:c>
      <x:c r="T1718" s="12">
        <x:v>273605.174324252</x:v>
      </x:c>
      <x:c r="U1718" s="12">
        <x:v>28.7</x:v>
      </x:c>
      <x:c r="V1718" s="12">
        <x:v>67.6</x:v>
      </x:c>
      <x:c r="W1718" s="12">
        <x:f>NA()</x:f>
      </x:c>
    </x:row>
    <x:row r="1719">
      <x:c r="A1719">
        <x:v>98518</x:v>
      </x:c>
      <x:c r="B1719" s="1">
        <x:v>44754.6548789352</x:v>
      </x:c>
      <x:c r="C1719" s="6">
        <x:v>28.61679811</x:v>
      </x:c>
      <x:c r="D1719" s="14" t="s">
        <x:v>92</x:v>
      </x:c>
      <x:c r="E1719" s="15">
        <x:v>44733.6636310532</x:v>
      </x:c>
      <x:c r="F1719" t="s">
        <x:v>97</x:v>
      </x:c>
      <x:c r="G1719" s="6">
        <x:v>101.124132965433</x:v>
      </x:c>
      <x:c r="H1719" t="s">
        <x:v>95</x:v>
      </x:c>
      <x:c r="I1719" s="6">
        <x:v>29.0690982315423</x:v>
      </x:c>
      <x:c r="J1719" t="s">
        <x:v>93</x:v>
      </x:c>
      <x:c r="K1719" s="6">
        <x:v>1019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20.451</x:v>
      </x:c>
      <x:c r="S1719" s="8">
        <x:v>70282.499515026</x:v>
      </x:c>
      <x:c r="T1719" s="12">
        <x:v>273611.647050919</x:v>
      </x:c>
      <x:c r="U1719" s="12">
        <x:v>28.7</x:v>
      </x:c>
      <x:c r="V1719" s="12">
        <x:v>67.6</x:v>
      </x:c>
      <x:c r="W1719" s="12">
        <x:f>NA()</x:f>
      </x:c>
    </x:row>
    <x:row r="1720">
      <x:c r="A1720">
        <x:v>98524</x:v>
      </x:c>
      <x:c r="B1720" s="1">
        <x:v>44754.654890625</x:v>
      </x:c>
      <x:c r="C1720" s="6">
        <x:v>28.633621035</x:v>
      </x:c>
      <x:c r="D1720" s="14" t="s">
        <x:v>92</x:v>
      </x:c>
      <x:c r="E1720" s="15">
        <x:v>44733.6636310532</x:v>
      </x:c>
      <x:c r="F1720" t="s">
        <x:v>97</x:v>
      </x:c>
      <x:c r="G1720" s="6">
        <x:v>101.093720274077</x:v>
      </x:c>
      <x:c r="H1720" t="s">
        <x:v>95</x:v>
      </x:c>
      <x:c r="I1720" s="6">
        <x:v>29.0629968441758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20.455</x:v>
      </x:c>
      <x:c r="S1720" s="8">
        <x:v>70286.4188165129</x:v>
      </x:c>
      <x:c r="T1720" s="12">
        <x:v>273620.137520994</x:v>
      </x:c>
      <x:c r="U1720" s="12">
        <x:v>28.7</x:v>
      </x:c>
      <x:c r="V1720" s="12">
        <x:v>67.6</x:v>
      </x:c>
      <x:c r="W1720" s="12">
        <x:f>NA()</x:f>
      </x:c>
    </x:row>
    <x:row r="1721">
      <x:c r="A1721">
        <x:v>98527</x:v>
      </x:c>
      <x:c r="B1721" s="1">
        <x:v>44754.6549017361</x:v>
      </x:c>
      <x:c r="C1721" s="6">
        <x:v>28.6496224566667</x:v>
      </x:c>
      <x:c r="D1721" s="14" t="s">
        <x:v>92</x:v>
      </x:c>
      <x:c r="E1721" s="15">
        <x:v>44733.6636310532</x:v>
      </x:c>
      <x:c r="F1721" t="s">
        <x:v>97</x:v>
      </x:c>
      <x:c r="G1721" s="6">
        <x:v>101.10897712503</x:v>
      </x:c>
      <x:c r="H1721" t="s">
        <x:v>95</x:v>
      </x:c>
      <x:c r="I1721" s="6">
        <x:v>29.0568954679061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20.454</x:v>
      </x:c>
      <x:c r="S1721" s="8">
        <x:v>70283.7817629074</x:v>
      </x:c>
      <x:c r="T1721" s="12">
        <x:v>273606.162979527</x:v>
      </x:c>
      <x:c r="U1721" s="12">
        <x:v>28.7</x:v>
      </x:c>
      <x:c r="V1721" s="12">
        <x:v>67.6</x:v>
      </x:c>
      <x:c r="W1721" s="12">
        <x:f>NA()</x:f>
      </x:c>
    </x:row>
    <x:row r="1722">
      <x:c r="A1722">
        <x:v>98535</x:v>
      </x:c>
      <x:c r="B1722" s="1">
        <x:v>44754.6549134606</x:v>
      </x:c>
      <x:c r="C1722" s="6">
        <x:v>28.6664972766667</x:v>
      </x:c>
      <x:c r="D1722" s="14" t="s">
        <x:v>92</x:v>
      </x:c>
      <x:c r="E1722" s="15">
        <x:v>44733.6636310532</x:v>
      </x:c>
      <x:c r="F1722" t="s">
        <x:v>97</x:v>
      </x:c>
      <x:c r="G1722" s="6">
        <x:v>101.130257994965</x:v>
      </x:c>
      <x:c r="H1722" t="s">
        <x:v>95</x:v>
      </x:c>
      <x:c r="I1722" s="6">
        <x:v>29.0629968441758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20.451</x:v>
      </x:c>
      <x:c r="S1722" s="8">
        <x:v>70290.0545816947</x:v>
      </x:c>
      <x:c r="T1722" s="12">
        <x:v>273608.772031528</x:v>
      </x:c>
      <x:c r="U1722" s="12">
        <x:v>28.7</x:v>
      </x:c>
      <x:c r="V1722" s="12">
        <x:v>67.6</x:v>
      </x:c>
      <x:c r="W1722" s="12">
        <x:f>NA()</x:f>
      </x:c>
    </x:row>
    <x:row r="1723">
      <x:c r="A1723">
        <x:v>98540</x:v>
      </x:c>
      <x:c r="B1723" s="1">
        <x:v>44754.6549251505</x:v>
      </x:c>
      <x:c r="C1723" s="6">
        <x:v>28.68332371</x:v>
      </x:c>
      <x:c r="D1723" s="14" t="s">
        <x:v>92</x:v>
      </x:c>
      <x:c r="E1723" s="15">
        <x:v>44733.6636310532</x:v>
      </x:c>
      <x:c r="F1723" t="s">
        <x:v>97</x:v>
      </x:c>
      <x:c r="G1723" s="6">
        <x:v>101.121121997327</x:v>
      </x:c>
      <x:c r="H1723" t="s">
        <x:v>95</x:v>
      </x:c>
      <x:c r="I1723" s="6">
        <x:v>29.0629968441758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20.452</x:v>
      </x:c>
      <x:c r="S1723" s="8">
        <x:v>70302.447333081</x:v>
      </x:c>
      <x:c r="T1723" s="12">
        <x:v>273615.767309641</x:v>
      </x:c>
      <x:c r="U1723" s="12">
        <x:v>28.7</x:v>
      </x:c>
      <x:c r="V1723" s="12">
        <x:v>67.6</x:v>
      </x:c>
      <x:c r="W1723" s="12">
        <x:f>NA()</x:f>
      </x:c>
    </x:row>
    <x:row r="1724">
      <x:c r="A1724">
        <x:v>98547</x:v>
      </x:c>
      <x:c r="B1724" s="1">
        <x:v>44754.6549368056</x:v>
      </x:c>
      <x:c r="C1724" s="6">
        <x:v>28.700113245</x:v>
      </x:c>
      <x:c r="D1724" s="14" t="s">
        <x:v>92</x:v>
      </x:c>
      <x:c r="E1724" s="15">
        <x:v>44733.6636310532</x:v>
      </x:c>
      <x:c r="F1724" t="s">
        <x:v>97</x:v>
      </x:c>
      <x:c r="G1724" s="6">
        <x:v>101.090711365576</x:v>
      </x:c>
      <x:c r="H1724" t="s">
        <x:v>95</x:v>
      </x:c>
      <x:c r="I1724" s="6">
        <x:v>29.0568954679061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20.456</x:v>
      </x:c>
      <x:c r="S1724" s="8">
        <x:v>70300.4795409104</x:v>
      </x:c>
      <x:c r="T1724" s="12">
        <x:v>273616.761450754</x:v>
      </x:c>
      <x:c r="U1724" s="12">
        <x:v>28.7</x:v>
      </x:c>
      <x:c r="V1724" s="12">
        <x:v>67.6</x:v>
      </x:c>
      <x:c r="W1724" s="12">
        <x:f>NA()</x:f>
      </x:c>
    </x:row>
    <x:row r="1725">
      <x:c r="A1725">
        <x:v>98555</x:v>
      </x:c>
      <x:c r="B1725" s="1">
        <x:v>44754.6549484954</x:v>
      </x:c>
      <x:c r="C1725" s="6">
        <x:v>28.7169648733333</x:v>
      </x:c>
      <x:c r="D1725" s="14" t="s">
        <x:v>92</x:v>
      </x:c>
      <x:c r="E1725" s="15">
        <x:v>44733.6636310532</x:v>
      </x:c>
      <x:c r="F1725" t="s">
        <x:v>97</x:v>
      </x:c>
      <x:c r="G1725" s="6">
        <x:v>101.048071624471</x:v>
      </x:c>
      <x:c r="H1725" t="s">
        <x:v>95</x:v>
      </x:c>
      <x:c r="I1725" s="6">
        <x:v>29.0629968441758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20.46</x:v>
      </x:c>
      <x:c r="S1725" s="8">
        <x:v>70300.5455457256</x:v>
      </x:c>
      <x:c r="T1725" s="12">
        <x:v>273614.308418792</x:v>
      </x:c>
      <x:c r="U1725" s="12">
        <x:v>28.7</x:v>
      </x:c>
      <x:c r="V1725" s="12">
        <x:v>67.6</x:v>
      </x:c>
      <x:c r="W1725" s="12">
        <x:f>NA()</x:f>
      </x:c>
    </x:row>
    <x:row r="1726">
      <x:c r="A1726">
        <x:v>98559</x:v>
      </x:c>
      <x:c r="B1726" s="1">
        <x:v>44754.6549596065</x:v>
      </x:c>
      <x:c r="C1726" s="6">
        <x:v>28.73294084</x:v>
      </x:c>
      <x:c r="D1726" s="14" t="s">
        <x:v>92</x:v>
      </x:c>
      <x:c r="E1726" s="15">
        <x:v>44733.6636310532</x:v>
      </x:c>
      <x:c r="F1726" t="s">
        <x:v>97</x:v>
      </x:c>
      <x:c r="G1726" s="6">
        <x:v>101.072449783978</x:v>
      </x:c>
      <x:c r="H1726" t="s">
        <x:v>95</x:v>
      </x:c>
      <x:c r="I1726" s="6">
        <x:v>29.0568954679061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20.458</x:v>
      </x:c>
      <x:c r="S1726" s="8">
        <x:v>70296.6765473542</x:v>
      </x:c>
      <x:c r="T1726" s="12">
        <x:v>273608.151844457</x:v>
      </x:c>
      <x:c r="U1726" s="12">
        <x:v>28.7</x:v>
      </x:c>
      <x:c r="V1726" s="12">
        <x:v>67.6</x:v>
      </x:c>
      <x:c r="W1726" s="12">
        <x:f>NA()</x:f>
      </x:c>
    </x:row>
    <x:row r="1727">
      <x:c r="A1727">
        <x:v>98564</x:v>
      </x:c>
      <x:c r="B1727" s="1">
        <x:v>44754.6549712963</x:v>
      </x:c>
      <x:c r="C1727" s="6">
        <x:v>28.74979844</x:v>
      </x:c>
      <x:c r="D1727" s="14" t="s">
        <x:v>92</x:v>
      </x:c>
      <x:c r="E1727" s="15">
        <x:v>44733.6636310532</x:v>
      </x:c>
      <x:c r="F1727" t="s">
        <x:v>97</x:v>
      </x:c>
      <x:c r="G1727" s="6">
        <x:v>101.075457681674</x:v>
      </x:c>
      <x:c r="H1727" t="s">
        <x:v>95</x:v>
      </x:c>
      <x:c r="I1727" s="6">
        <x:v>29.0629968441758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20.457</x:v>
      </x:c>
      <x:c r="S1727" s="8">
        <x:v>70308.4247887045</x:v>
      </x:c>
      <x:c r="T1727" s="12">
        <x:v>273621.32211952</x:v>
      </x:c>
      <x:c r="U1727" s="12">
        <x:v>28.7</x:v>
      </x:c>
      <x:c r="V1727" s="12">
        <x:v>67.6</x:v>
      </x:c>
      <x:c r="W1727" s="12">
        <x:f>NA()</x:f>
      </x:c>
    </x:row>
    <x:row r="1728">
      <x:c r="A1728">
        <x:v>98572</x:v>
      </x:c>
      <x:c r="B1728" s="1">
        <x:v>44754.6549829861</x:v>
      </x:c>
      <x:c r="C1728" s="6">
        <x:v>28.76662606</x:v>
      </x:c>
      <x:c r="D1728" s="14" t="s">
        <x:v>92</x:v>
      </x:c>
      <x:c r="E1728" s="15">
        <x:v>44733.6636310532</x:v>
      </x:c>
      <x:c r="F1728" t="s">
        <x:v>97</x:v>
      </x:c>
      <x:c r="G1728" s="6">
        <x:v>101.002449068737</x:v>
      </x:c>
      <x:c r="H1728" t="s">
        <x:v>95</x:v>
      </x:c>
      <x:c r="I1728" s="6">
        <x:v>29.0629968441758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20.465</x:v>
      </x:c>
      <x:c r="S1728" s="8">
        <x:v>70319.9285228874</x:v>
      </x:c>
      <x:c r="T1728" s="12">
        <x:v>273613.546148266</x:v>
      </x:c>
      <x:c r="U1728" s="12">
        <x:v>28.7</x:v>
      </x:c>
      <x:c r="V1728" s="12">
        <x:v>67.6</x:v>
      </x:c>
      <x:c r="W1728" s="12">
        <x:f>NA()</x:f>
      </x:c>
    </x:row>
    <x:row r="1729">
      <x:c r="A1729">
        <x:v>98576</x:v>
      </x:c>
      <x:c r="B1729" s="1">
        <x:v>44754.6549946759</x:v>
      </x:c>
      <x:c r="C1729" s="6">
        <x:v>28.7834691233333</x:v>
      </x:c>
      <x:c r="D1729" s="14" t="s">
        <x:v>92</x:v>
      </x:c>
      <x:c r="E1729" s="15">
        <x:v>44733.6636310532</x:v>
      </x:c>
      <x:c r="F1729" t="s">
        <x:v>97</x:v>
      </x:c>
      <x:c r="G1729" s="6">
        <x:v>100.993327687072</x:v>
      </x:c>
      <x:c r="H1729" t="s">
        <x:v>95</x:v>
      </x:c>
      <x:c r="I1729" s="6">
        <x:v>29.0629968441758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20.466</x:v>
      </x:c>
      <x:c r="S1729" s="8">
        <x:v>70323.3400045512</x:v>
      </x:c>
      <x:c r="T1729" s="12">
        <x:v>273622.850661148</x:v>
      </x:c>
      <x:c r="U1729" s="12">
        <x:v>28.7</x:v>
      </x:c>
      <x:c r="V1729" s="12">
        <x:v>67.6</x:v>
      </x:c>
      <x:c r="W1729" s="12">
        <x:f>NA()</x:f>
      </x:c>
    </x:row>
    <x:row r="1730">
      <x:c r="A1730">
        <x:v>98585</x:v>
      </x:c>
      <x:c r="B1730" s="1">
        <x:v>44754.655006331</x:v>
      </x:c>
      <x:c r="C1730" s="6">
        <x:v>28.8002624166667</x:v>
      </x:c>
      <x:c r="D1730" s="14" t="s">
        <x:v>92</x:v>
      </x:c>
      <x:c r="E1730" s="15">
        <x:v>44733.6636310532</x:v>
      </x:c>
      <x:c r="F1730" t="s">
        <x:v>97</x:v>
      </x:c>
      <x:c r="G1730" s="6">
        <x:v>100.968972180586</x:v>
      </x:c>
      <x:c r="H1730" t="s">
        <x:v>95</x:v>
      </x:c>
      <x:c r="I1730" s="6">
        <x:v>29.0690982315423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20.468</x:v>
      </x:c>
      <x:c r="S1730" s="8">
        <x:v>70332.8440881586</x:v>
      </x:c>
      <x:c r="T1730" s="12">
        <x:v>273606.486790941</x:v>
      </x:c>
      <x:c r="U1730" s="12">
        <x:v>28.7</x:v>
      </x:c>
      <x:c r="V1730" s="12">
        <x:v>67.6</x:v>
      </x:c>
      <x:c r="W1730" s="12">
        <x:f>NA()</x:f>
      </x:c>
    </x:row>
    <x:row r="1731">
      <x:c r="A1731">
        <x:v>98589</x:v>
      </x:c>
      <x:c r="B1731" s="1">
        <x:v>44754.6550174421</x:v>
      </x:c>
      <x:c r="C1731" s="6">
        <x:v>28.81623006</x:v>
      </x:c>
      <x:c r="D1731" s="14" t="s">
        <x:v>92</x:v>
      </x:c>
      <x:c r="E1731" s="15">
        <x:v>44733.6636310532</x:v>
      </x:c>
      <x:c r="F1731" t="s">
        <x:v>97</x:v>
      </x:c>
      <x:c r="G1731" s="6">
        <x:v>100.947736417261</x:v>
      </x:c>
      <x:c r="H1731" t="s">
        <x:v>95</x:v>
      </x:c>
      <x:c r="I1731" s="6">
        <x:v>29.0629968441758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20.471</x:v>
      </x:c>
      <x:c r="S1731" s="8">
        <x:v>70332.1152781634</x:v>
      </x:c>
      <x:c r="T1731" s="12">
        <x:v>273602.198645615</x:v>
      </x:c>
      <x:c r="U1731" s="12">
        <x:v>28.7</x:v>
      </x:c>
      <x:c r="V1731" s="12">
        <x:v>67.6</x:v>
      </x:c>
      <x:c r="W1731" s="12">
        <x:f>NA()</x:f>
      </x:c>
    </x:row>
    <x:row r="1732">
      <x:c r="A1732">
        <x:v>98593</x:v>
      </x:c>
      <x:c r="B1732" s="1">
        <x:v>44754.6550291319</x:v>
      </x:c>
      <x:c r="C1732" s="6">
        <x:v>28.8330888083333</x:v>
      </x:c>
      <x:c r="D1732" s="14" t="s">
        <x:v>92</x:v>
      </x:c>
      <x:c r="E1732" s="15">
        <x:v>44733.6636310532</x:v>
      </x:c>
      <x:c r="F1732" t="s">
        <x:v>97</x:v>
      </x:c>
      <x:c r="G1732" s="6">
        <x:v>100.978090938613</x:v>
      </x:c>
      <x:c r="H1732" t="s">
        <x:v>95</x:v>
      </x:c>
      <x:c r="I1732" s="6">
        <x:v>29.0690982315423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20.467</x:v>
      </x:c>
      <x:c r="S1732" s="8">
        <x:v>70331.5599021778</x:v>
      </x:c>
      <x:c r="T1732" s="12">
        <x:v>273616.33505509</x:v>
      </x:c>
      <x:c r="U1732" s="12">
        <x:v>28.7</x:v>
      </x:c>
      <x:c r="V1732" s="12">
        <x:v>67.6</x:v>
      </x:c>
      <x:c r="W1732" s="12">
        <x:f>NA()</x:f>
      </x:c>
    </x:row>
    <x:row r="1733">
      <x:c r="A1733">
        <x:v>98602</x:v>
      </x:c>
      <x:c r="B1733" s="1">
        <x:v>44754.6550408218</x:v>
      </x:c>
      <x:c r="C1733" s="6">
        <x:v>28.8499296566667</x:v>
      </x:c>
      <x:c r="D1733" s="14" t="s">
        <x:v>92</x:v>
      </x:c>
      <x:c r="E1733" s="15">
        <x:v>44733.6636310532</x:v>
      </x:c>
      <x:c r="F1733" t="s">
        <x:v>97</x:v>
      </x:c>
      <x:c r="G1733" s="6">
        <x:v>101.029819472047</x:v>
      </x:c>
      <x:c r="H1733" t="s">
        <x:v>95</x:v>
      </x:c>
      <x:c r="I1733" s="6">
        <x:v>29.0629968441758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20.462</x:v>
      </x:c>
      <x:c r="S1733" s="8">
        <x:v>70321.5510557452</x:v>
      </x:c>
      <x:c r="T1733" s="12">
        <x:v>273610.127146011</x:v>
      </x:c>
      <x:c r="U1733" s="12">
        <x:v>28.7</x:v>
      </x:c>
      <x:c r="V1733" s="12">
        <x:v>67.6</x:v>
      </x:c>
      <x:c r="W1733" s="12">
        <x:f>NA()</x:f>
      </x:c>
    </x:row>
    <x:row r="1734">
      <x:c r="A1734">
        <x:v>98605</x:v>
      </x:c>
      <x:c r="B1734" s="1">
        <x:v>44754.655052581</x:v>
      </x:c>
      <x:c r="C1734" s="6">
        <x:v>28.8668671516667</x:v>
      </x:c>
      <x:c r="D1734" s="14" t="s">
        <x:v>92</x:v>
      </x:c>
      <x:c r="E1734" s="15">
        <x:v>44733.6636310532</x:v>
      </x:c>
      <x:c r="F1734" t="s">
        <x:v>97</x:v>
      </x:c>
      <x:c r="G1734" s="6">
        <x:v>101.057199266234</x:v>
      </x:c>
      <x:c r="H1734" t="s">
        <x:v>95</x:v>
      </x:c>
      <x:c r="I1734" s="6">
        <x:v>29.0629968441758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20.459</x:v>
      </x:c>
      <x:c r="S1734" s="8">
        <x:v>70318.6692766172</x:v>
      </x:c>
      <x:c r="T1734" s="12">
        <x:v>273615.019206609</x:v>
      </x:c>
      <x:c r="U1734" s="12">
        <x:v>28.7</x:v>
      </x:c>
      <x:c r="V1734" s="12">
        <x:v>67.6</x:v>
      </x:c>
      <x:c r="W1734" s="12">
        <x:f>NA()</x:f>
      </x:c>
    </x:row>
    <x:row r="1735">
      <x:c r="A1735">
        <x:v>98612</x:v>
      </x:c>
      <x:c r="B1735" s="1">
        <x:v>44754.6550636921</x:v>
      </x:c>
      <x:c r="C1735" s="6">
        <x:v>28.882855385</x:v>
      </x:c>
      <x:c r="D1735" s="14" t="s">
        <x:v>92</x:v>
      </x:c>
      <x:c r="E1735" s="15">
        <x:v>44733.6636310532</x:v>
      </x:c>
      <x:c r="F1735" t="s">
        <x:v>97</x:v>
      </x:c>
      <x:c r="G1735" s="6">
        <x:v>101.011571493346</x:v>
      </x:c>
      <x:c r="H1735" t="s">
        <x:v>95</x:v>
      </x:c>
      <x:c r="I1735" s="6">
        <x:v>29.0629968441758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20.464</x:v>
      </x:c>
      <x:c r="S1735" s="8">
        <x:v>70328.880606554</x:v>
      </x:c>
      <x:c r="T1735" s="12">
        <x:v>273613.147466672</x:v>
      </x:c>
      <x:c r="U1735" s="12">
        <x:v>28.7</x:v>
      </x:c>
      <x:c r="V1735" s="12">
        <x:v>67.6</x:v>
      </x:c>
      <x:c r="W1735" s="12">
        <x:f>NA()</x:f>
      </x:c>
    </x:row>
    <x:row r="1736">
      <x:c r="A1736">
        <x:v>98618</x:v>
      </x:c>
      <x:c r="B1736" s="1">
        <x:v>44754.6550754282</x:v>
      </x:c>
      <x:c r="C1736" s="6">
        <x:v>28.899705325</x:v>
      </x:c>
      <x:c r="D1736" s="14" t="s">
        <x:v>92</x:v>
      </x:c>
      <x:c r="E1736" s="15">
        <x:v>44733.6636310532</x:v>
      </x:c>
      <x:c r="F1736" t="s">
        <x:v>97</x:v>
      </x:c>
      <x:c r="G1736" s="6">
        <x:v>100.990324332979</x:v>
      </x:c>
      <x:c r="H1736" t="s">
        <x:v>95</x:v>
      </x:c>
      <x:c r="I1736" s="6">
        <x:v>29.0568954679061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20.467</x:v>
      </x:c>
      <x:c r="S1736" s="8">
        <x:v>70336.23513089</x:v>
      </x:c>
      <x:c r="T1736" s="12">
        <x:v>273613.112284311</x:v>
      </x:c>
      <x:c r="U1736" s="12">
        <x:v>28.7</x:v>
      </x:c>
      <x:c r="V1736" s="12">
        <x:v>67.6</x:v>
      </x:c>
      <x:c r="W1736" s="12">
        <x:f>NA()</x:f>
      </x:c>
    </x:row>
    <x:row r="1737">
      <x:c r="A1737">
        <x:v>98623</x:v>
      </x:c>
      <x:c r="B1737" s="1">
        <x:v>44754.6550871181</x:v>
      </x:c>
      <x:c r="C1737" s="6">
        <x:v>28.9166004933333</x:v>
      </x:c>
      <x:c r="D1737" s="14" t="s">
        <x:v>92</x:v>
      </x:c>
      <x:c r="E1737" s="15">
        <x:v>44733.6636310532</x:v>
      </x:c>
      <x:c r="F1737" t="s">
        <x:v>97</x:v>
      </x:c>
      <x:c r="G1737" s="6">
        <x:v>100.972085706412</x:v>
      </x:c>
      <x:c r="H1737" t="s">
        <x:v>95</x:v>
      </x:c>
      <x:c r="I1737" s="6">
        <x:v>29.0568954679061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20.469</x:v>
      </x:c>
      <x:c r="S1737" s="8">
        <x:v>70326.4137415629</x:v>
      </x:c>
      <x:c r="T1737" s="12">
        <x:v>273610.578768058</x:v>
      </x:c>
      <x:c r="U1737" s="12">
        <x:v>28.7</x:v>
      </x:c>
      <x:c r="V1737" s="12">
        <x:v>67.6</x:v>
      </x:c>
      <x:c r="W1737" s="12">
        <x:f>NA()</x:f>
      </x:c>
    </x:row>
    <x:row r="1738">
      <x:c r="A1738">
        <x:v>98632</x:v>
      </x:c>
      <x:c r="B1738" s="1">
        <x:v>44754.6550988426</x:v>
      </x:c>
      <x:c r="C1738" s="6">
        <x:v>28.93344893</x:v>
      </x:c>
      <x:c r="D1738" s="14" t="s">
        <x:v>92</x:v>
      </x:c>
      <x:c r="E1738" s="15">
        <x:v>44733.6636310532</x:v>
      </x:c>
      <x:c r="F1738" t="s">
        <x:v>97</x:v>
      </x:c>
      <x:c r="G1738" s="6">
        <x:v>100.993327687072</x:v>
      </x:c>
      <x:c r="H1738" t="s">
        <x:v>95</x:v>
      </x:c>
      <x:c r="I1738" s="6">
        <x:v>29.0629968441758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20.466</x:v>
      </x:c>
      <x:c r="S1738" s="8">
        <x:v>70330.7275291183</x:v>
      </x:c>
      <x:c r="T1738" s="12">
        <x:v>273621.24227811</x:v>
      </x:c>
      <x:c r="U1738" s="12">
        <x:v>28.7</x:v>
      </x:c>
      <x:c r="V1738" s="12">
        <x:v>67.6</x:v>
      </x:c>
      <x:c r="W1738" s="12">
        <x:f>NA()</x:f>
      </x:c>
    </x:row>
    <x:row r="1739">
      <x:c r="A1739">
        <x:v>98637</x:v>
      </x:c>
      <x:c r="B1739" s="1">
        <x:v>44754.6551105324</x:v>
      </x:c>
      <x:c r="C1739" s="6">
        <x:v>28.950274755</x:v>
      </x:c>
      <x:c r="D1739" s="14" t="s">
        <x:v>92</x:v>
      </x:c>
      <x:c r="E1739" s="15">
        <x:v>44733.6636310532</x:v>
      </x:c>
      <x:c r="F1739" t="s">
        <x:v>97</x:v>
      </x:c>
      <x:c r="G1739" s="6">
        <x:v>101.029819472047</x:v>
      </x:c>
      <x:c r="H1739" t="s">
        <x:v>95</x:v>
      </x:c>
      <x:c r="I1739" s="6">
        <x:v>29.0629968441758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20.462</x:v>
      </x:c>
      <x:c r="S1739" s="8">
        <x:v>70315.8845037505</x:v>
      </x:c>
      <x:c r="T1739" s="12">
        <x:v>273615.670616573</x:v>
      </x:c>
      <x:c r="U1739" s="12">
        <x:v>28.7</x:v>
      </x:c>
      <x:c r="V1739" s="12">
        <x:v>67.6</x:v>
      </x:c>
      <x:c r="W1739" s="12">
        <x:f>NA()</x:f>
      </x:c>
    </x:row>
    <x:row r="1740">
      <x:c r="A1740">
        <x:v>98642</x:v>
      </x:c>
      <x:c r="B1740" s="1">
        <x:v>44754.6551216088</x:v>
      </x:c>
      <x:c r="C1740" s="6">
        <x:v>28.9662582866667</x:v>
      </x:c>
      <x:c r="D1740" s="14" t="s">
        <x:v>92</x:v>
      </x:c>
      <x:c r="E1740" s="15">
        <x:v>44733.6636310532</x:v>
      </x:c>
      <x:c r="F1740" t="s">
        <x:v>97</x:v>
      </x:c>
      <x:c r="G1740" s="6">
        <x:v>101.026814099589</x:v>
      </x:c>
      <x:c r="H1740" t="s">
        <x:v>95</x:v>
      </x:c>
      <x:c r="I1740" s="6">
        <x:v>29.0568954679061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20.463</x:v>
      </x:c>
      <x:c r="S1740" s="8">
        <x:v>70309.5623314676</x:v>
      </x:c>
      <x:c r="T1740" s="12">
        <x:v>273608.58799372</x:v>
      </x:c>
      <x:c r="U1740" s="12">
        <x:v>28.7</x:v>
      </x:c>
      <x:c r="V1740" s="12">
        <x:v>67.6</x:v>
      </x:c>
      <x:c r="W1740" s="12">
        <x:f>NA()</x:f>
      </x:c>
    </x:row>
    <x:row r="1741">
      <x:c r="A1741">
        <x:v>98648</x:v>
      </x:c>
      <x:c r="B1741" s="1">
        <x:v>44754.6551332986</x:v>
      </x:c>
      <x:c r="C1741" s="6">
        <x:v>28.9830481783333</x:v>
      </x:c>
      <x:c r="D1741" s="14" t="s">
        <x:v>92</x:v>
      </x:c>
      <x:c r="E1741" s="15">
        <x:v>44733.6636310532</x:v>
      </x:c>
      <x:c r="F1741" t="s">
        <x:v>97</x:v>
      </x:c>
      <x:c r="G1741" s="6">
        <x:v>101.011571493346</x:v>
      </x:c>
      <x:c r="H1741" t="s">
        <x:v>95</x:v>
      </x:c>
      <x:c r="I1741" s="6">
        <x:v>29.0629968441758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20.464</x:v>
      </x:c>
      <x:c r="S1741" s="8">
        <x:v>70320.1689668315</x:v>
      </x:c>
      <x:c r="T1741" s="12">
        <x:v>273600.302785551</x:v>
      </x:c>
      <x:c r="U1741" s="12">
        <x:v>28.7</x:v>
      </x:c>
      <x:c r="V1741" s="12">
        <x:v>67.6</x:v>
      </x:c>
      <x:c r="W1741" s="12">
        <x:f>NA()</x:f>
      </x:c>
    </x:row>
    <x:row r="1742">
      <x:c r="A1742">
        <x:v>98655</x:v>
      </x:c>
      <x:c r="B1742" s="1">
        <x:v>44754.6551450231</x:v>
      </x:c>
      <x:c r="C1742" s="6">
        <x:v>28.9999688</x:v>
      </x:c>
      <x:c r="D1742" s="14" t="s">
        <x:v>92</x:v>
      </x:c>
      <x:c r="E1742" s="15">
        <x:v>44733.6636310532</x:v>
      </x:c>
      <x:c r="F1742" t="s">
        <x:v>97</x:v>
      </x:c>
      <x:c r="G1742" s="6">
        <x:v>100.984207348191</x:v>
      </x:c>
      <x:c r="H1742" t="s">
        <x:v>95</x:v>
      </x:c>
      <x:c r="I1742" s="6">
        <x:v>29.0629968441758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20.467</x:v>
      </x:c>
      <x:c r="S1742" s="8">
        <x:v>70321.6662533188</x:v>
      </x:c>
      <x:c r="T1742" s="12">
        <x:v>273616.996221739</x:v>
      </x:c>
      <x:c r="U1742" s="12">
        <x:v>28.7</x:v>
      </x:c>
      <x:c r="V1742" s="12">
        <x:v>67.6</x:v>
      </x:c>
      <x:c r="W1742" s="12">
        <x:f>NA()</x:f>
      </x:c>
    </x:row>
    <x:row r="1743">
      <x:c r="A1743">
        <x:v>98661</x:v>
      </x:c>
      <x:c r="B1743" s="1">
        <x:v>44754.655156713</x:v>
      </x:c>
      <x:c r="C1743" s="6">
        <x:v>29.0167942466667</x:v>
      </x:c>
      <x:c r="D1743" s="14" t="s">
        <x:v>92</x:v>
      </x:c>
      <x:c r="E1743" s="15">
        <x:v>44733.6636310532</x:v>
      </x:c>
      <x:c r="F1743" t="s">
        <x:v>97</x:v>
      </x:c>
      <x:c r="G1743" s="6">
        <x:v>101.002449068737</x:v>
      </x:c>
      <x:c r="H1743" t="s">
        <x:v>95</x:v>
      </x:c>
      <x:c r="I1743" s="6">
        <x:v>29.0629968441758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20.465</x:v>
      </x:c>
      <x:c r="S1743" s="8">
        <x:v>70322.0195164939</x:v>
      </x:c>
      <x:c r="T1743" s="12">
        <x:v>273595.729797111</x:v>
      </x:c>
      <x:c r="U1743" s="12">
        <x:v>28.7</x:v>
      </x:c>
      <x:c r="V1743" s="12">
        <x:v>67.6</x:v>
      </x:c>
      <x:c r="W1743" s="12">
        <x:f>NA()</x:f>
      </x:c>
    </x:row>
    <x:row r="1744">
      <x:c r="A1744">
        <x:v>98668</x:v>
      </x:c>
      <x:c r="B1744" s="1">
        <x:v>44754.6551684028</x:v>
      </x:c>
      <x:c r="C1744" s="6">
        <x:v>29.0336091633333</x:v>
      </x:c>
      <x:c r="D1744" s="14" t="s">
        <x:v>92</x:v>
      </x:c>
      <x:c r="E1744" s="15">
        <x:v>44733.6636310532</x:v>
      </x:c>
      <x:c r="F1744" t="s">
        <x:v>97</x:v>
      </x:c>
      <x:c r="G1744" s="6">
        <x:v>101.002449068737</x:v>
      </x:c>
      <x:c r="H1744" t="s">
        <x:v>95</x:v>
      </x:c>
      <x:c r="I1744" s="6">
        <x:v>29.0629968441758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20.465</x:v>
      </x:c>
      <x:c r="S1744" s="8">
        <x:v>70328.1140206413</x:v>
      </x:c>
      <x:c r="T1744" s="12">
        <x:v>273599.947157071</x:v>
      </x:c>
      <x:c r="U1744" s="12">
        <x:v>28.7</x:v>
      </x:c>
      <x:c r="V1744" s="12">
        <x:v>67.6</x:v>
      </x:c>
      <x:c r="W1744" s="12">
        <x:f>NA()</x:f>
      </x:c>
    </x:row>
    <x:row r="1745">
      <x:c r="A1745">
        <x:v>98671</x:v>
      </x:c>
      <x:c r="B1745" s="1">
        <x:v>44754.6551795139</x:v>
      </x:c>
      <x:c r="C1745" s="6">
        <x:v>29.0496090183333</x:v>
      </x:c>
      <x:c r="D1745" s="14" t="s">
        <x:v>92</x:v>
      </x:c>
      <x:c r="E1745" s="15">
        <x:v>44733.6636310532</x:v>
      </x:c>
      <x:c r="F1745" t="s">
        <x:v>97</x:v>
      </x:c>
      <x:c r="G1745" s="6">
        <x:v>101.048071624471</x:v>
      </x:c>
      <x:c r="H1745" t="s">
        <x:v>95</x:v>
      </x:c>
      <x:c r="I1745" s="6">
        <x:v>29.0629968441758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20.46</x:v>
      </x:c>
      <x:c r="S1745" s="8">
        <x:v>70320.6546648424</x:v>
      </x:c>
      <x:c r="T1745" s="12">
        <x:v>273601.551306094</x:v>
      </x:c>
      <x:c r="U1745" s="12">
        <x:v>28.7</x:v>
      </x:c>
      <x:c r="V1745" s="12">
        <x:v>67.6</x:v>
      </x:c>
      <x:c r="W1745" s="12">
        <x:f>NA()</x:f>
      </x:c>
    </x:row>
    <x:row r="1746">
      <x:c r="A1746">
        <x:v>98677</x:v>
      </x:c>
      <x:c r="B1746" s="1">
        <x:v>44754.6551912037</x:v>
      </x:c>
      <x:c r="C1746" s="6">
        <x:v>29.06645853</x:v>
      </x:c>
      <x:c r="D1746" s="14" t="s">
        <x:v>92</x:v>
      </x:c>
      <x:c r="E1746" s="15">
        <x:v>44733.6636310532</x:v>
      </x:c>
      <x:c r="F1746" t="s">
        <x:v>97</x:v>
      </x:c>
      <x:c r="G1746" s="6">
        <x:v>101.03593914916</x:v>
      </x:c>
      <x:c r="H1746" t="s">
        <x:v>95</x:v>
      </x:c>
      <x:c r="I1746" s="6">
        <x:v>29.0568954679061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20.462</x:v>
      </x:c>
      <x:c r="S1746" s="8">
        <x:v>70325.2570190873</x:v>
      </x:c>
      <x:c r="T1746" s="12">
        <x:v>273612.53179098</x:v>
      </x:c>
      <x:c r="U1746" s="12">
        <x:v>28.7</x:v>
      </x:c>
      <x:c r="V1746" s="12">
        <x:v>67.6</x:v>
      </x:c>
      <x:c r="W1746" s="12">
        <x:f>NA()</x:f>
      </x:c>
    </x:row>
    <x:row r="1747">
      <x:c r="A1747">
        <x:v>98686</x:v>
      </x:c>
      <x:c r="B1747" s="1">
        <x:v>44754.6552027431</x:v>
      </x:c>
      <x:c r="C1747" s="6">
        <x:v>29.0830936</x:v>
      </x:c>
      <x:c r="D1747" s="14" t="s">
        <x:v>92</x:v>
      </x:c>
      <x:c r="E1747" s="15">
        <x:v>44733.6636310532</x:v>
      </x:c>
      <x:c r="F1747" t="s">
        <x:v>97</x:v>
      </x:c>
      <x:c r="G1747" s="6">
        <x:v>101.048071624471</x:v>
      </x:c>
      <x:c r="H1747" t="s">
        <x:v>95</x:v>
      </x:c>
      <x:c r="I1747" s="6">
        <x:v>29.0629968441758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20.46</x:v>
      </x:c>
      <x:c r="S1747" s="8">
        <x:v>70319.7686671546</x:v>
      </x:c>
      <x:c r="T1747" s="12">
        <x:v>273614.535755637</x:v>
      </x:c>
      <x:c r="U1747" s="12">
        <x:v>28.7</x:v>
      </x:c>
      <x:c r="V1747" s="12">
        <x:v>67.6</x:v>
      </x:c>
      <x:c r="W1747" s="12">
        <x:f>NA()</x:f>
      </x:c>
    </x:row>
    <x:row r="1748">
      <x:c r="A1748">
        <x:v>98693</x:v>
      </x:c>
      <x:c r="B1748" s="1">
        <x:v>44754.6552144329</x:v>
      </x:c>
      <x:c r="C1748" s="6">
        <x:v>29.09992674</x:v>
      </x:c>
      <x:c r="D1748" s="14" t="s">
        <x:v>92</x:v>
      </x:c>
      <x:c r="E1748" s="15">
        <x:v>44733.6636310532</x:v>
      </x:c>
      <x:c r="F1748" t="s">
        <x:v>97</x:v>
      </x:c>
      <x:c r="G1748" s="6">
        <x:v>101.038945026463</x:v>
      </x:c>
      <x:c r="H1748" t="s">
        <x:v>95</x:v>
      </x:c>
      <x:c r="I1748" s="6">
        <x:v>29.0629968441758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20.461</x:v>
      </x:c>
      <x:c r="S1748" s="8">
        <x:v>70314.6551390827</x:v>
      </x:c>
      <x:c r="T1748" s="12">
        <x:v>273592.441721485</x:v>
      </x:c>
      <x:c r="U1748" s="12">
        <x:v>28.7</x:v>
      </x:c>
      <x:c r="V1748" s="12">
        <x:v>67.6</x:v>
      </x:c>
      <x:c r="W1748" s="12">
        <x:f>NA()</x:f>
      </x:c>
    </x:row>
    <x:row r="1749">
      <x:c r="A1749">
        <x:v>98699</x:v>
      </x:c>
      <x:c r="B1749" s="1">
        <x:v>44754.6552262384</x:v>
      </x:c>
      <x:c r="C1749" s="6">
        <x:v>29.11687112</x:v>
      </x:c>
      <x:c r="D1749" s="14" t="s">
        <x:v>92</x:v>
      </x:c>
      <x:c r="E1749" s="15">
        <x:v>44733.6636310532</x:v>
      </x:c>
      <x:c r="F1749" t="s">
        <x:v>97</x:v>
      </x:c>
      <x:c r="G1749" s="6">
        <x:v>101.005453468709</x:v>
      </x:c>
      <x:c r="H1749" t="s">
        <x:v>95</x:v>
      </x:c>
      <x:c r="I1749" s="6">
        <x:v>29.0690982315423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20.464</x:v>
      </x:c>
      <x:c r="S1749" s="8">
        <x:v>70299.3804236247</x:v>
      </x:c>
      <x:c r="T1749" s="12">
        <x:v>273601.021017619</x:v>
      </x:c>
      <x:c r="U1749" s="12">
        <x:v>28.7</x:v>
      </x:c>
      <x:c r="V1749" s="12">
        <x:v>67.6</x:v>
      </x:c>
      <x:c r="W1749" s="12">
        <x:f>NA()</x:f>
      </x:c>
    </x:row>
    <x:row r="1750">
      <x:c r="A1750">
        <x:v>98705</x:v>
      </x:c>
      <x:c r="B1750" s="1">
        <x:v>44754.6552373495</x:v>
      </x:c>
      <x:c r="C1750" s="6">
        <x:v>29.13287743</x:v>
      </x:c>
      <x:c r="D1750" s="14" t="s">
        <x:v>92</x:v>
      </x:c>
      <x:c r="E1750" s="15">
        <x:v>44733.6636310532</x:v>
      </x:c>
      <x:c r="F1750" t="s">
        <x:v>97</x:v>
      </x:c>
      <x:c r="G1750" s="6">
        <x:v>101.087597400988</x:v>
      </x:c>
      <x:c r="H1750" t="s">
        <x:v>95</x:v>
      </x:c>
      <x:c r="I1750" s="6">
        <x:v>29.0690982315423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20.455</x:v>
      </x:c>
      <x:c r="S1750" s="8">
        <x:v>70294.5645439814</x:v>
      </x:c>
      <x:c r="T1750" s="12">
        <x:v>273601.914409259</x:v>
      </x:c>
      <x:c r="U1750" s="12">
        <x:v>28.7</x:v>
      </x:c>
      <x:c r="V1750" s="12">
        <x:v>67.6</x:v>
      </x:c>
      <x:c r="W1750" s="12">
        <x:f>NA()</x:f>
      </x:c>
    </x:row>
    <x:row r="1751">
      <x:c r="A1751">
        <x:v>98711</x:v>
      </x:c>
      <x:c r="B1751" s="1">
        <x:v>44754.6552490394</x:v>
      </x:c>
      <x:c r="C1751" s="6">
        <x:v>29.1497059466667</x:v>
      </x:c>
      <x:c r="D1751" s="14" t="s">
        <x:v>92</x:v>
      </x:c>
      <x:c r="E1751" s="15">
        <x:v>44733.6636310532</x:v>
      </x:c>
      <x:c r="F1751" t="s">
        <x:v>97</x:v>
      </x:c>
      <x:c r="G1751" s="6">
        <x:v>101.093720274077</x:v>
      </x:c>
      <x:c r="H1751" t="s">
        <x:v>95</x:v>
      </x:c>
      <x:c r="I1751" s="6">
        <x:v>29.0629968441758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20.455</x:v>
      </x:c>
      <x:c r="S1751" s="8">
        <x:v>70305.4225381735</x:v>
      </x:c>
      <x:c r="T1751" s="12">
        <x:v>273598.174418763</x:v>
      </x:c>
      <x:c r="U1751" s="12">
        <x:v>28.7</x:v>
      </x:c>
      <x:c r="V1751" s="12">
        <x:v>67.6</x:v>
      </x:c>
      <x:c r="W1751" s="12">
        <x:f>NA()</x:f>
      </x:c>
    </x:row>
    <x:row r="1752">
      <x:c r="A1752">
        <x:v>98715</x:v>
      </x:c>
      <x:c r="B1752" s="1">
        <x:v>44754.6552606829</x:v>
      </x:c>
      <x:c r="C1752" s="6">
        <x:v>29.16653225</x:v>
      </x:c>
      <x:c r="D1752" s="14" t="s">
        <x:v>92</x:v>
      </x:c>
      <x:c r="E1752" s="15">
        <x:v>44733.6636310532</x:v>
      </x:c>
      <x:c r="F1752" t="s">
        <x:v>97</x:v>
      </x:c>
      <x:c r="G1752" s="6">
        <x:v>101.090711365576</x:v>
      </x:c>
      <x:c r="H1752" t="s">
        <x:v>95</x:v>
      </x:c>
      <x:c r="I1752" s="6">
        <x:v>29.0568954679061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20.456</x:v>
      </x:c>
      <x:c r="S1752" s="8">
        <x:v>70296.797816899</x:v>
      </x:c>
      <x:c r="T1752" s="12">
        <x:v>273591.672890013</x:v>
      </x:c>
      <x:c r="U1752" s="12">
        <x:v>28.7</x:v>
      </x:c>
      <x:c r="V1752" s="12">
        <x:v>67.6</x:v>
      </x:c>
      <x:c r="W1752" s="12">
        <x:f>NA()</x:f>
      </x:c>
    </x:row>
    <x:row r="1753">
      <x:c r="A1753">
        <x:v>98722</x:v>
      </x:c>
      <x:c r="B1753" s="1">
        <x:v>44754.655272419</x:v>
      </x:c>
      <x:c r="C1753" s="6">
        <x:v>29.1833746916667</x:v>
      </x:c>
      <x:c r="D1753" s="14" t="s">
        <x:v>92</x:v>
      </x:c>
      <x:c r="E1753" s="15">
        <x:v>44733.6636310532</x:v>
      </x:c>
      <x:c r="F1753" t="s">
        <x:v>97</x:v>
      </x:c>
      <x:c r="G1753" s="6">
        <x:v>101.03593914916</x:v>
      </x:c>
      <x:c r="H1753" t="s">
        <x:v>95</x:v>
      </x:c>
      <x:c r="I1753" s="6">
        <x:v>29.0568954679061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20.462</x:v>
      </x:c>
      <x:c r="S1753" s="8">
        <x:v>70296.431100562</x:v>
      </x:c>
      <x:c r="T1753" s="12">
        <x:v>273590.184347019</x:v>
      </x:c>
      <x:c r="U1753" s="12">
        <x:v>28.7</x:v>
      </x:c>
      <x:c r="V1753" s="12">
        <x:v>67.6</x:v>
      </x:c>
      <x:c r="W1753" s="12">
        <x:f>NA()</x:f>
      </x:c>
    </x:row>
    <x:row r="1754">
      <x:c r="A1754">
        <x:v>98729</x:v>
      </x:c>
      <x:c r="B1754" s="1">
        <x:v>44754.6552841088</x:v>
      </x:c>
      <x:c r="C1754" s="6">
        <x:v>29.200227895</x:v>
      </x:c>
      <x:c r="D1754" s="14" t="s">
        <x:v>92</x:v>
      </x:c>
      <x:c r="E1754" s="15">
        <x:v>44733.6636310532</x:v>
      </x:c>
      <x:c r="F1754" t="s">
        <x:v>97</x:v>
      </x:c>
      <x:c r="G1754" s="6">
        <x:v>101.020694961062</x:v>
      </x:c>
      <x:c r="H1754" t="s">
        <x:v>95</x:v>
      </x:c>
      <x:c r="I1754" s="6">
        <x:v>29.0629968441758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20.463</x:v>
      </x:c>
      <x:c r="S1754" s="8">
        <x:v>70309.2669298509</x:v>
      </x:c>
      <x:c r="T1754" s="12">
        <x:v>273597.720433271</x:v>
      </x:c>
      <x:c r="U1754" s="12">
        <x:v>28.7</x:v>
      </x:c>
      <x:c r="V1754" s="12">
        <x:v>67.6</x:v>
      </x:c>
      <x:c r="W1754" s="12">
        <x:f>NA()</x:f>
      </x:c>
    </x:row>
    <x:row r="1755">
      <x:c r="A1755">
        <x:v>98735</x:v>
      </x:c>
      <x:c r="B1755" s="1">
        <x:v>44754.6552952199</x:v>
      </x:c>
      <x:c r="C1755" s="6">
        <x:v>29.2162290266667</x:v>
      </x:c>
      <x:c r="D1755" s="14" t="s">
        <x:v>92</x:v>
      </x:c>
      <x:c r="E1755" s="15">
        <x:v>44733.6636310532</x:v>
      </x:c>
      <x:c r="F1755" t="s">
        <x:v>97</x:v>
      </x:c>
      <x:c r="G1755" s="6">
        <x:v>101.038945026463</x:v>
      </x:c>
      <x:c r="H1755" t="s">
        <x:v>95</x:v>
      </x:c>
      <x:c r="I1755" s="6">
        <x:v>29.0629968441758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20.461</x:v>
      </x:c>
      <x:c r="S1755" s="8">
        <x:v>70312.1126101418</x:v>
      </x:c>
      <x:c r="T1755" s="12">
        <x:v>273597.021572861</x:v>
      </x:c>
      <x:c r="U1755" s="12">
        <x:v>28.7</x:v>
      </x:c>
      <x:c r="V1755" s="12">
        <x:v>67.6</x:v>
      </x:c>
      <x:c r="W1755" s="12">
        <x:f>NA()</x:f>
      </x:c>
    </x:row>
    <x:row r="1756">
      <x:c r="A1756">
        <x:v>98740</x:v>
      </x:c>
      <x:c r="B1756" s="1">
        <x:v>44754.6553069097</x:v>
      </x:c>
      <x:c r="C1756" s="6">
        <x:v>29.23309166</x:v>
      </x:c>
      <x:c r="D1756" s="14" t="s">
        <x:v>92</x:v>
      </x:c>
      <x:c r="E1756" s="15">
        <x:v>44733.6636310532</x:v>
      </x:c>
      <x:c r="F1756" t="s">
        <x:v>97</x:v>
      </x:c>
      <x:c r="G1756" s="6">
        <x:v>101.060206695522</x:v>
      </x:c>
      <x:c r="H1756" t="s">
        <x:v>95</x:v>
      </x:c>
      <x:c r="I1756" s="6">
        <x:v>29.0690982315423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20.458</x:v>
      </x:c>
      <x:c r="S1756" s="8">
        <x:v>70314.925512553</x:v>
      </x:c>
      <x:c r="T1756" s="12">
        <x:v>273600.535768227</x:v>
      </x:c>
      <x:c r="U1756" s="12">
        <x:v>28.7</x:v>
      </x:c>
      <x:c r="V1756" s="12">
        <x:v>67.6</x:v>
      </x:c>
      <x:c r="W1756" s="12">
        <x:f>NA()</x:f>
      </x:c>
    </x:row>
    <x:row r="1757">
      <x:c r="A1757">
        <x:v>98744</x:v>
      </x:c>
      <x:c r="B1757" s="1">
        <x:v>44754.6553186343</x:v>
      </x:c>
      <x:c r="C1757" s="6">
        <x:v>29.2499623033333</x:v>
      </x:c>
      <x:c r="D1757" s="14" t="s">
        <x:v>92</x:v>
      </x:c>
      <x:c r="E1757" s="15">
        <x:v>44733.6636310532</x:v>
      </x:c>
      <x:c r="F1757" t="s">
        <x:v>97</x:v>
      </x:c>
      <x:c r="G1757" s="6">
        <x:v>100.996331582513</x:v>
      </x:c>
      <x:c r="H1757" t="s">
        <x:v>95</x:v>
      </x:c>
      <x:c r="I1757" s="6">
        <x:v>29.0690982315423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20.465</x:v>
      </x:c>
      <x:c r="S1757" s="8">
        <x:v>70309.3393976543</x:v>
      </x:c>
      <x:c r="T1757" s="12">
        <x:v>273599.429539594</x:v>
      </x:c>
      <x:c r="U1757" s="12">
        <x:v>28.7</x:v>
      </x:c>
      <x:c r="V1757" s="12">
        <x:v>67.6</x:v>
      </x:c>
      <x:c r="W1757" s="12">
        <x:f>NA()</x:f>
      </x:c>
    </x:row>
    <x:row r="1758">
      <x:c r="A1758">
        <x:v>98753</x:v>
      </x:c>
      <x:c r="B1758" s="1">
        <x:v>44754.6553303241</x:v>
      </x:c>
      <x:c r="C1758" s="6">
        <x:v>29.2668073216667</x:v>
      </x:c>
      <x:c r="D1758" s="14" t="s">
        <x:v>92</x:v>
      </x:c>
      <x:c r="E1758" s="15">
        <x:v>44733.6636310532</x:v>
      </x:c>
      <x:c r="F1758" t="s">
        <x:v>97</x:v>
      </x:c>
      <x:c r="G1758" s="6">
        <x:v>101.051078548619</x:v>
      </x:c>
      <x:c r="H1758" t="s">
        <x:v>95</x:v>
      </x:c>
      <x:c r="I1758" s="6">
        <x:v>29.0690982315423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20.459</x:v>
      </x:c>
      <x:c r="S1758" s="8">
        <x:v>70312.222478681</x:v>
      </x:c>
      <x:c r="T1758" s="12">
        <x:v>273604.360952383</x:v>
      </x:c>
      <x:c r="U1758" s="12">
        <x:v>28.7</x:v>
      </x:c>
      <x:c r="V1758" s="12">
        <x:v>67.6</x:v>
      </x:c>
      <x:c r="W1758" s="12">
        <x:f>NA()</x:f>
      </x:c>
    </x:row>
    <x:row r="1759">
      <x:c r="A1759">
        <x:v>98756</x:v>
      </x:c>
      <x:c r="B1759" s="1">
        <x:v>44754.6553414699</x:v>
      </x:c>
      <x:c r="C1759" s="6">
        <x:v>29.2828241283333</x:v>
      </x:c>
      <x:c r="D1759" s="14" t="s">
        <x:v>92</x:v>
      </x:c>
      <x:c r="E1759" s="15">
        <x:v>44733.6636310532</x:v>
      </x:c>
      <x:c r="F1759" t="s">
        <x:v>97</x:v>
      </x:c>
      <x:c r="G1759" s="6">
        <x:v>101.029819472047</x:v>
      </x:c>
      <x:c r="H1759" t="s">
        <x:v>95</x:v>
      </x:c>
      <x:c r="I1759" s="6">
        <x:v>29.0629968441758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20.462</x:v>
      </x:c>
      <x:c r="S1759" s="8">
        <x:v>70310.1971969408</x:v>
      </x:c>
      <x:c r="T1759" s="12">
        <x:v>273585.313711289</x:v>
      </x:c>
      <x:c r="U1759" s="12">
        <x:v>28.7</x:v>
      </x:c>
      <x:c r="V1759" s="12">
        <x:v>67.6</x:v>
      </x:c>
      <x:c r="W1759" s="12">
        <x:f>NA()</x:f>
      </x:c>
    </x:row>
    <x:row r="1760">
      <x:c r="A1760">
        <x:v>98765</x:v>
      </x:c>
      <x:c r="B1760" s="1">
        <x:v>44754.6553531597</x:v>
      </x:c>
      <x:c r="C1760" s="6">
        <x:v>29.2996704883333</x:v>
      </x:c>
      <x:c r="D1760" s="14" t="s">
        <x:v>92</x:v>
      </x:c>
      <x:c r="E1760" s="15">
        <x:v>44733.6636310532</x:v>
      </x:c>
      <x:c r="F1760" t="s">
        <x:v>97</x:v>
      </x:c>
      <x:c r="G1760" s="6">
        <x:v>101.041951445573</x:v>
      </x:c>
      <x:c r="H1760" t="s">
        <x:v>95</x:v>
      </x:c>
      <x:c r="I1760" s="6">
        <x:v>29.0690982315423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20.46</x:v>
      </x:c>
      <x:c r="S1760" s="8">
        <x:v>70311.6865893728</x:v>
      </x:c>
      <x:c r="T1760" s="12">
        <x:v>273596.078738093</x:v>
      </x:c>
      <x:c r="U1760" s="12">
        <x:v>28.7</x:v>
      </x:c>
      <x:c r="V1760" s="12">
        <x:v>67.6</x:v>
      </x:c>
      <x:c r="W1760" s="12">
        <x:f>NA()</x:f>
      </x:c>
    </x:row>
    <x:row r="1761">
      <x:c r="A1761">
        <x:v>98771</x:v>
      </x:c>
      <x:c r="B1761" s="1">
        <x:v>44754.6553649306</x:v>
      </x:c>
      <x:c r="C1761" s="6">
        <x:v>29.3166294383333</x:v>
      </x:c>
      <x:c r="D1761" s="14" t="s">
        <x:v>92</x:v>
      </x:c>
      <x:c r="E1761" s="15">
        <x:v>44733.6636310532</x:v>
      </x:c>
      <x:c r="F1761" t="s">
        <x:v>97</x:v>
      </x:c>
      <x:c r="G1761" s="6">
        <x:v>101.020694961062</x:v>
      </x:c>
      <x:c r="H1761" t="s">
        <x:v>95</x:v>
      </x:c>
      <x:c r="I1761" s="6">
        <x:v>29.0629968441758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20.463</x:v>
      </x:c>
      <x:c r="S1761" s="8">
        <x:v>70320.0770952423</x:v>
      </x:c>
      <x:c r="T1761" s="12">
        <x:v>273599.845774588</x:v>
      </x:c>
      <x:c r="U1761" s="12">
        <x:v>28.7</x:v>
      </x:c>
      <x:c r="V1761" s="12">
        <x:v>67.6</x:v>
      </x:c>
      <x:c r="W1761" s="12">
        <x:f>NA()</x:f>
      </x:c>
    </x:row>
    <x:row r="1762">
      <x:c r="A1762">
        <x:v>98774</x:v>
      </x:c>
      <x:c r="B1762" s="1">
        <x:v>44754.6553766551</x:v>
      </x:c>
      <x:c r="C1762" s="6">
        <x:v>29.33352211</x:v>
      </x:c>
      <x:c r="D1762" s="14" t="s">
        <x:v>92</x:v>
      </x:c>
      <x:c r="E1762" s="15">
        <x:v>44733.6636310532</x:v>
      </x:c>
      <x:c r="F1762" t="s">
        <x:v>97</x:v>
      </x:c>
      <x:c r="G1762" s="6">
        <x:v>101.005453468709</x:v>
      </x:c>
      <x:c r="H1762" t="s">
        <x:v>95</x:v>
      </x:c>
      <x:c r="I1762" s="6">
        <x:v>29.0690982315423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20.464</x:v>
      </x:c>
      <x:c r="S1762" s="8">
        <x:v>70318.9464968876</x:v>
      </x:c>
      <x:c r="T1762" s="12">
        <x:v>273590.598255273</x:v>
      </x:c>
      <x:c r="U1762" s="12">
        <x:v>28.7</x:v>
      </x:c>
      <x:c r="V1762" s="12">
        <x:v>67.6</x:v>
      </x:c>
      <x:c r="W1762" s="12">
        <x:f>NA()</x:f>
      </x:c>
    </x:row>
    <x:row r="1763">
      <x:c r="A1763">
        <x:v>98779</x:v>
      </x:c>
      <x:c r="B1763" s="1">
        <x:v>44754.6553878125</x:v>
      </x:c>
      <x:c r="C1763" s="6">
        <x:v>29.349540985</x:v>
      </x:c>
      <x:c r="D1763" s="14" t="s">
        <x:v>92</x:v>
      </x:c>
      <x:c r="E1763" s="15">
        <x:v>44733.6636310532</x:v>
      </x:c>
      <x:c r="F1763" t="s">
        <x:v>97</x:v>
      </x:c>
      <x:c r="G1763" s="6">
        <x:v>101.057199266234</x:v>
      </x:c>
      <x:c r="H1763" t="s">
        <x:v>95</x:v>
      </x:c>
      <x:c r="I1763" s="6">
        <x:v>29.0629968441758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20.459</x:v>
      </x:c>
      <x:c r="S1763" s="8">
        <x:v>70313.5882860498</x:v>
      </x:c>
      <x:c r="T1763" s="12">
        <x:v>273588.909039776</x:v>
      </x:c>
      <x:c r="U1763" s="12">
        <x:v>28.7</x:v>
      </x:c>
      <x:c r="V1763" s="12">
        <x:v>67.6</x:v>
      </x:c>
      <x:c r="W1763" s="12">
        <x:f>NA()</x:f>
      </x:c>
    </x:row>
    <x:row r="1764">
      <x:c r="A1764">
        <x:v>98785</x:v>
      </x:c>
      <x:c r="B1764" s="1">
        <x:v>44754.6553995023</x:v>
      </x:c>
      <x:c r="C1764" s="6">
        <x:v>29.366382925</x:v>
      </x:c>
      <x:c r="D1764" s="14" t="s">
        <x:v>92</x:v>
      </x:c>
      <x:c r="E1764" s="15">
        <x:v>44733.6636310532</x:v>
      </x:c>
      <x:c r="F1764" t="s">
        <x:v>97</x:v>
      </x:c>
      <x:c r="G1764" s="6">
        <x:v>100.975088051931</x:v>
      </x:c>
      <x:c r="H1764" t="s">
        <x:v>95</x:v>
      </x:c>
      <x:c r="I1764" s="6">
        <x:v>29.0629968441758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20.468</x:v>
      </x:c>
      <x:c r="S1764" s="8">
        <x:v>70310.279054086</x:v>
      </x:c>
      <x:c r="T1764" s="12">
        <x:v>273602.784158458</x:v>
      </x:c>
      <x:c r="U1764" s="12">
        <x:v>28.7</x:v>
      </x:c>
      <x:c r="V1764" s="12">
        <x:v>67.6</x:v>
      </x:c>
      <x:c r="W1764" s="12">
        <x:f>NA()</x:f>
      </x:c>
    </x:row>
    <x:row r="1765">
      <x:c r="A1765">
        <x:v>98791</x:v>
      </x:c>
      <x:c r="B1765" s="1">
        <x:v>44754.6554111921</x:v>
      </x:c>
      <x:c r="C1765" s="6">
        <x:v>29.3832650666667</x:v>
      </x:c>
      <x:c r="D1765" s="14" t="s">
        <x:v>92</x:v>
      </x:c>
      <x:c r="E1765" s="15">
        <x:v>44733.6636310532</x:v>
      </x:c>
      <x:c r="F1765" t="s">
        <x:v>97</x:v>
      </x:c>
      <x:c r="G1765" s="6">
        <x:v>101.075457681674</x:v>
      </x:c>
      <x:c r="H1765" t="s">
        <x:v>95</x:v>
      </x:c>
      <x:c r="I1765" s="6">
        <x:v>29.0629968441758</x:v>
      </x:c>
      <x:c r="J1765" t="s">
        <x:v>93</x:v>
      </x:c>
      <x:c r="K1765" s="6">
        <x:v>1019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20.457</x:v>
      </x:c>
      <x:c r="S1765" s="8">
        <x:v>70298.6419202409</x:v>
      </x:c>
      <x:c r="T1765" s="12">
        <x:v>273590.490269522</x:v>
      </x:c>
      <x:c r="U1765" s="12">
        <x:v>28.7</x:v>
      </x:c>
      <x:c r="V1765" s="12">
        <x:v>67.6</x:v>
      </x:c>
      <x:c r="W1765" s="12">
        <x:f>NA()</x:f>
      </x:c>
    </x:row>
    <x:row r="1766">
      <x:c r="A1766">
        <x:v>98802</x:v>
      </x:c>
      <x:c r="B1766" s="1">
        <x:v>44754.6554229167</x:v>
      </x:c>
      <x:c r="C1766" s="6">
        <x:v>29.400128905</x:v>
      </x:c>
      <x:c r="D1766" s="14" t="s">
        <x:v>92</x:v>
      </x:c>
      <x:c r="E1766" s="15">
        <x:v>44733.6636310532</x:v>
      </x:c>
      <x:c r="F1766" t="s">
        <x:v>97</x:v>
      </x:c>
      <x:c r="G1766" s="6">
        <x:v>101.051078548619</x:v>
      </x:c>
      <x:c r="H1766" t="s">
        <x:v>95</x:v>
      </x:c>
      <x:c r="I1766" s="6">
        <x:v>29.0690982315423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20.459</x:v>
      </x:c>
      <x:c r="S1766" s="8">
        <x:v>70296.55016516</x:v>
      </x:c>
      <x:c r="T1766" s="12">
        <x:v>273600.436383301</x:v>
      </x:c>
      <x:c r="U1766" s="12">
        <x:v>28.7</x:v>
      </x:c>
      <x:c r="V1766" s="12">
        <x:v>67.6</x:v>
      </x:c>
      <x:c r="W1766" s="12">
        <x:f>NA()</x:f>
      </x:c>
    </x:row>
    <x:row r="1767">
      <x:c r="A1767">
        <x:v>98806</x:v>
      </x:c>
      <x:c r="B1767" s="1">
        <x:v>44754.6554346065</x:v>
      </x:c>
      <x:c r="C1767" s="6">
        <x:v>29.4169528816667</x:v>
      </x:c>
      <x:c r="D1767" s="14" t="s">
        <x:v>92</x:v>
      </x:c>
      <x:c r="E1767" s="15">
        <x:v>44733.6636310532</x:v>
      </x:c>
      <x:c r="F1767" t="s">
        <x:v>97</x:v>
      </x:c>
      <x:c r="G1767" s="6">
        <x:v>101.102853137045</x:v>
      </x:c>
      <x:c r="H1767" t="s">
        <x:v>95</x:v>
      </x:c>
      <x:c r="I1767" s="6">
        <x:v>29.0629968441758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20.454</x:v>
      </x:c>
      <x:c r="S1767" s="8">
        <x:v>70290.5955589784</x:v>
      </x:c>
      <x:c r="T1767" s="12">
        <x:v>273586.56839539</x:v>
      </x:c>
      <x:c r="U1767" s="12">
        <x:v>28.7</x:v>
      </x:c>
      <x:c r="V1767" s="12">
        <x:v>67.6</x:v>
      </x:c>
      <x:c r="W1767" s="12">
        <x:f>NA()</x:f>
      </x:c>
    </x:row>
    <x:row r="1768">
      <x:c r="A1768">
        <x:v>98813</x:v>
      </x:c>
      <x:c r="B1768" s="1">
        <x:v>44754.6554457986</x:v>
      </x:c>
      <x:c r="C1768" s="6">
        <x:v>29.43309667</x:v>
      </x:c>
      <x:c r="D1768" s="14" t="s">
        <x:v>92</x:v>
      </x:c>
      <x:c r="E1768" s="15">
        <x:v>44733.6636310532</x:v>
      </x:c>
      <x:c r="F1768" t="s">
        <x:v>97</x:v>
      </x:c>
      <x:c r="G1768" s="6">
        <x:v>101.111987044741</x:v>
      </x:c>
      <x:c r="H1768" t="s">
        <x:v>95</x:v>
      </x:c>
      <x:c r="I1768" s="6">
        <x:v>29.0629968441758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20.453</x:v>
      </x:c>
      <x:c r="S1768" s="8">
        <x:v>70281.4757540027</x:v>
      </x:c>
      <x:c r="T1768" s="12">
        <x:v>273584.113437906</x:v>
      </x:c>
      <x:c r="U1768" s="12">
        <x:v>28.7</x:v>
      </x:c>
      <x:c r="V1768" s="12">
        <x:v>67.6</x:v>
      </x:c>
      <x:c r="W1768" s="12">
        <x:f>NA()</x:f>
      </x:c>
    </x:row>
    <x:row r="1769">
      <x:c r="A1769">
        <x:v>98820</x:v>
      </x:c>
      <x:c r="B1769" s="1">
        <x:v>44754.6554575579</x:v>
      </x:c>
      <x:c r="C1769" s="6">
        <x:v>29.4500018983333</x:v>
      </x:c>
      <x:c r="D1769" s="14" t="s">
        <x:v>92</x:v>
      </x:c>
      <x:c r="E1769" s="15">
        <x:v>44733.6636310532</x:v>
      </x:c>
      <x:c r="F1769" t="s">
        <x:v>97</x:v>
      </x:c>
      <x:c r="G1769" s="6">
        <x:v>101.151545612313</x:v>
      </x:c>
      <x:c r="H1769" t="s">
        <x:v>95</x:v>
      </x:c>
      <x:c r="I1769" s="6">
        <x:v>29.0690982315423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20.448</x:v>
      </x:c>
      <x:c r="S1769" s="8">
        <x:v>70270.0641374093</x:v>
      </x:c>
      <x:c r="T1769" s="12">
        <x:v>273591.6825427</x:v>
      </x:c>
      <x:c r="U1769" s="12">
        <x:v>28.7</x:v>
      </x:c>
      <x:c r="V1769" s="12">
        <x:v>67.6</x:v>
      </x:c>
      <x:c r="W1769" s="12">
        <x:f>NA()</x:f>
      </x:c>
    </x:row>
    <x:row r="1770">
      <x:c r="A1770">
        <x:v>98825</x:v>
      </x:c>
      <x:c r="B1770" s="1">
        <x:v>44754.655469213</x:v>
      </x:c>
      <x:c r="C1770" s="6">
        <x:v>29.4668067883333</x:v>
      </x:c>
      <x:c r="D1770" s="14" t="s">
        <x:v>92</x:v>
      </x:c>
      <x:c r="E1770" s="15">
        <x:v>44733.6636310532</x:v>
      </x:c>
      <x:c r="F1770" t="s">
        <x:v>97</x:v>
      </x:c>
      <x:c r="G1770" s="6">
        <x:v>101.142407017929</x:v>
      </x:c>
      <x:c r="H1770" t="s">
        <x:v>95</x:v>
      </x:c>
      <x:c r="I1770" s="6">
        <x:v>29.0690982315423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20.449</x:v>
      </x:c>
      <x:c r="S1770" s="8">
        <x:v>70264.1807913917</x:v>
      </x:c>
      <x:c r="T1770" s="12">
        <x:v>273584.805615314</x:v>
      </x:c>
      <x:c r="U1770" s="12">
        <x:v>28.7</x:v>
      </x:c>
      <x:c r="V1770" s="12">
        <x:v>67.6</x:v>
      </x:c>
      <x:c r="W1770" s="12">
        <x:f>NA()</x:f>
      </x:c>
    </x:row>
    <x:row r="1771">
      <x:c r="A1771">
        <x:v>98828</x:v>
      </x:c>
      <x:c r="B1771" s="1">
        <x:v>44754.6554809028</x:v>
      </x:c>
      <x:c r="C1771" s="6">
        <x:v>29.4836468533333</x:v>
      </x:c>
      <x:c r="D1771" s="14" t="s">
        <x:v>92</x:v>
      </x:c>
      <x:c r="E1771" s="15">
        <x:v>44733.6636310532</x:v>
      </x:c>
      <x:c r="F1771" t="s">
        <x:v>97</x:v>
      </x:c>
      <x:c r="G1771" s="6">
        <x:v>101.096729724937</x:v>
      </x:c>
      <x:c r="H1771" t="s">
        <x:v>95</x:v>
      </x:c>
      <x:c r="I1771" s="6">
        <x:v>29.0690982315423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20.454</x:v>
      </x:c>
      <x:c r="S1771" s="8">
        <x:v>70265.8479616191</x:v>
      </x:c>
      <x:c r="T1771" s="12">
        <x:v>273603.906819322</x:v>
      </x:c>
      <x:c r="U1771" s="12">
        <x:v>28.7</x:v>
      </x:c>
      <x:c r="V1771" s="12">
        <x:v>67.6</x:v>
      </x:c>
      <x:c r="W1771" s="12">
        <x:f>NA()</x:f>
      </x:c>
    </x:row>
    <x:row r="1772">
      <x:c r="A1772">
        <x:v>98834</x:v>
      </x:c>
      <x:c r="B1772" s="1">
        <x:v>44754.6554920139</x:v>
      </x:c>
      <x:c r="C1772" s="6">
        <x:v>29.4996170983333</x:v>
      </x:c>
      <x:c r="D1772" s="14" t="s">
        <x:v>92</x:v>
      </x:c>
      <x:c r="E1772" s="15">
        <x:v>44733.6636310532</x:v>
      </x:c>
      <x:c r="F1772" t="s">
        <x:v>97</x:v>
      </x:c>
      <x:c r="G1772" s="6">
        <x:v>101.078466121544</x:v>
      </x:c>
      <x:c r="H1772" t="s">
        <x:v>95</x:v>
      </x:c>
      <x:c r="I1772" s="6">
        <x:v>29.0690982315423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20.456</x:v>
      </x:c>
      <x:c r="S1772" s="8">
        <x:v>70267.3416984051</x:v>
      </x:c>
      <x:c r="T1772" s="12">
        <x:v>273579.600011469</x:v>
      </x:c>
      <x:c r="U1772" s="12">
        <x:v>28.7</x:v>
      </x:c>
      <x:c r="V1772" s="12">
        <x:v>67.6</x:v>
      </x:c>
      <x:c r="W1772" s="12">
        <x:f>NA()</x:f>
      </x:c>
    </x:row>
    <x:row r="1773">
      <x:c r="A1773">
        <x:v>98844</x:v>
      </x:c>
      <x:c r="B1773" s="1">
        <x:v>44754.6555037847</x:v>
      </x:c>
      <x:c r="C1773" s="6">
        <x:v>29.5165402583333</x:v>
      </x:c>
      <x:c r="D1773" s="14" t="s">
        <x:v>92</x:v>
      </x:c>
      <x:c r="E1773" s="15">
        <x:v>44733.6636310532</x:v>
      </x:c>
      <x:c r="F1773" t="s">
        <x:v>97</x:v>
      </x:c>
      <x:c r="G1773" s="6">
        <x:v>101.093720274077</x:v>
      </x:c>
      <x:c r="H1773" t="s">
        <x:v>95</x:v>
      </x:c>
      <x:c r="I1773" s="6">
        <x:v>29.0629968441758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20.455</x:v>
      </x:c>
      <x:c r="S1773" s="8">
        <x:v>70264.2149647121</x:v>
      </x:c>
      <x:c r="T1773" s="12">
        <x:v>273582.154424435</x:v>
      </x:c>
      <x:c r="U1773" s="12">
        <x:v>28.7</x:v>
      </x:c>
      <x:c r="V1773" s="12">
        <x:v>67.6</x:v>
      </x:c>
      <x:c r="W1773" s="12">
        <x:f>NA()</x:f>
      </x:c>
    </x:row>
    <x:row r="1774">
      <x:c r="A1774">
        <x:v>98849</x:v>
      </x:c>
      <x:c r="B1774" s="1">
        <x:v>44754.6555154745</x:v>
      </x:c>
      <x:c r="C1774" s="6">
        <x:v>29.5333968966667</x:v>
      </x:c>
      <x:c r="D1774" s="14" t="s">
        <x:v>92</x:v>
      </x:c>
      <x:c r="E1774" s="15">
        <x:v>44733.6636310532</x:v>
      </x:c>
      <x:c r="F1774" t="s">
        <x:v>97</x:v>
      </x:c>
      <x:c r="G1774" s="6">
        <x:v>101.102853137045</x:v>
      </x:c>
      <x:c r="H1774" t="s">
        <x:v>95</x:v>
      </x:c>
      <x:c r="I1774" s="6">
        <x:v>29.0629968441758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20.454</x:v>
      </x:c>
      <x:c r="S1774" s="8">
        <x:v>70269.4214245546</x:v>
      </x:c>
      <x:c r="T1774" s="12">
        <x:v>273574.013660355</x:v>
      </x:c>
      <x:c r="U1774" s="12">
        <x:v>28.7</x:v>
      </x:c>
      <x:c r="V1774" s="12">
        <x:v>67.6</x:v>
      </x:c>
      <x:c r="W1774" s="12">
        <x:f>NA()</x:f>
      </x:c>
    </x:row>
    <x:row r="1775">
      <x:c r="A1775">
        <x:v>98851</x:v>
      </x:c>
      <x:c r="B1775" s="1">
        <x:v>44754.6555266551</x:v>
      </x:c>
      <x:c r="C1775" s="6">
        <x:v>29.5495291316667</x:v>
      </x:c>
      <x:c r="D1775" s="14" t="s">
        <x:v>92</x:v>
      </x:c>
      <x:c r="E1775" s="15">
        <x:v>44733.6636310532</x:v>
      </x:c>
      <x:c r="F1775" t="s">
        <x:v>97</x:v>
      </x:c>
      <x:c r="G1775" s="6">
        <x:v>101.078466121544</x:v>
      </x:c>
      <x:c r="H1775" t="s">
        <x:v>95</x:v>
      </x:c>
      <x:c r="I1775" s="6">
        <x:v>29.0690982315423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20.456</x:v>
      </x:c>
      <x:c r="S1775" s="8">
        <x:v>70273.2912119024</x:v>
      </x:c>
      <x:c r="T1775" s="12">
        <x:v>273578.504705453</x:v>
      </x:c>
      <x:c r="U1775" s="12">
        <x:v>28.7</x:v>
      </x:c>
      <x:c r="V1775" s="12">
        <x:v>67.6</x:v>
      </x:c>
      <x:c r="W1775" s="12">
        <x:f>NA()</x:f>
      </x:c>
    </x:row>
    <x:row r="1776">
      <x:c r="A1776">
        <x:v>98860</x:v>
      </x:c>
      <x:c r="B1776" s="1">
        <x:v>44754.6555384259</x:v>
      </x:c>
      <x:c r="C1776" s="6">
        <x:v>29.5664600883333</x:v>
      </x:c>
      <x:c r="D1776" s="14" t="s">
        <x:v>92</x:v>
      </x:c>
      <x:c r="E1776" s="15">
        <x:v>44733.6636310532</x:v>
      </x:c>
      <x:c r="F1776" t="s">
        <x:v>97</x:v>
      </x:c>
      <x:c r="G1776" s="6">
        <x:v>101.114997506997</x:v>
      </x:c>
      <x:c r="H1776" t="s">
        <x:v>95</x:v>
      </x:c>
      <x:c r="I1776" s="6">
        <x:v>29.0690982315423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20.452</x:v>
      </x:c>
      <x:c r="S1776" s="8">
        <x:v>70278.6056935265</x:v>
      </x:c>
      <x:c r="T1776" s="12">
        <x:v>273583.594721675</x:v>
      </x:c>
      <x:c r="U1776" s="12">
        <x:v>28.7</x:v>
      </x:c>
      <x:c r="V1776" s="12">
        <x:v>67.6</x:v>
      </x:c>
      <x:c r="W1776" s="12">
        <x:f>NA()</x:f>
      </x:c>
    </x:row>
    <x:row r="1777">
      <x:c r="A1777">
        <x:v>98866</x:v>
      </x:c>
      <x:c r="B1777" s="1">
        <x:v>44754.6555501505</x:v>
      </x:c>
      <x:c r="C1777" s="6">
        <x:v>29.583321955</x:v>
      </x:c>
      <x:c r="D1777" s="14" t="s">
        <x:v>92</x:v>
      </x:c>
      <x:c r="E1777" s="15">
        <x:v>44733.6636310532</x:v>
      </x:c>
      <x:c r="F1777" t="s">
        <x:v>97</x:v>
      </x:c>
      <x:c r="G1777" s="6">
        <x:v>101.102853137045</x:v>
      </x:c>
      <x:c r="H1777" t="s">
        <x:v>95</x:v>
      </x:c>
      <x:c r="I1777" s="6">
        <x:v>29.0629968441758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20.454</x:v>
      </x:c>
      <x:c r="S1777" s="8">
        <x:v>70280.7059921877</x:v>
      </x:c>
      <x:c r="T1777" s="12">
        <x:v>273589.07352952</x:v>
      </x:c>
      <x:c r="U1777" s="12">
        <x:v>28.7</x:v>
      </x:c>
      <x:c r="V1777" s="12">
        <x:v>67.6</x:v>
      </x:c>
      <x:c r="W1777" s="12">
        <x:f>NA()</x:f>
      </x:c>
    </x:row>
    <x:row r="1778">
      <x:c r="A1778">
        <x:v>98872</x:v>
      </x:c>
      <x:c r="B1778" s="1">
        <x:v>44754.6555618866</x:v>
      </x:c>
      <x:c r="C1778" s="6">
        <x:v>29.600238845</x:v>
      </x:c>
      <x:c r="D1778" s="14" t="s">
        <x:v>92</x:v>
      </x:c>
      <x:c r="E1778" s="15">
        <x:v>44733.6636310532</x:v>
      </x:c>
      <x:c r="F1778" t="s">
        <x:v>97</x:v>
      </x:c>
      <x:c r="G1778" s="6">
        <x:v>101.041951445573</x:v>
      </x:c>
      <x:c r="H1778" t="s">
        <x:v>95</x:v>
      </x:c>
      <x:c r="I1778" s="6">
        <x:v>29.0690982315423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20.46</x:v>
      </x:c>
      <x:c r="S1778" s="8">
        <x:v>70290.4027682271</x:v>
      </x:c>
      <x:c r="T1778" s="12">
        <x:v>273577.615541214</x:v>
      </x:c>
      <x:c r="U1778" s="12">
        <x:v>28.7</x:v>
      </x:c>
      <x:c r="V1778" s="12">
        <x:v>67.6</x:v>
      </x:c>
      <x:c r="W1778" s="12">
        <x:f>NA()</x:f>
      </x:c>
    </x:row>
    <x:row r="1779">
      <x:c r="A1779">
        <x:v>98878</x:v>
      </x:c>
      <x:c r="B1779" s="1">
        <x:v>44754.6555729977</x:v>
      </x:c>
      <x:c r="C1779" s="6">
        <x:v>29.61621389</x:v>
      </x:c>
      <x:c r="D1779" s="14" t="s">
        <x:v>92</x:v>
      </x:c>
      <x:c r="E1779" s="15">
        <x:v>44733.6636310532</x:v>
      </x:c>
      <x:c r="F1779" t="s">
        <x:v>97</x:v>
      </x:c>
      <x:c r="G1779" s="6">
        <x:v>101.096729724937</x:v>
      </x:c>
      <x:c r="H1779" t="s">
        <x:v>95</x:v>
      </x:c>
      <x:c r="I1779" s="6">
        <x:v>29.0690982315423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20.454</x:v>
      </x:c>
      <x:c r="S1779" s="8">
        <x:v>70283.9673682969</x:v>
      </x:c>
      <x:c r="T1779" s="12">
        <x:v>273575.08069514</x:v>
      </x:c>
      <x:c r="U1779" s="12">
        <x:v>28.7</x:v>
      </x:c>
      <x:c r="V1779" s="12">
        <x:v>67.6</x:v>
      </x:c>
      <x:c r="W1779" s="12">
        <x:f>NA()</x:f>
      </x:c>
    </x:row>
    <x:row r="1780">
      <x:c r="A1780">
        <x:v>98885</x:v>
      </x:c>
      <x:c r="B1780" s="1">
        <x:v>44754.6555847222</x:v>
      </x:c>
      <x:c r="C1780" s="6">
        <x:v>29.63312421</x:v>
      </x:c>
      <x:c r="D1780" s="14" t="s">
        <x:v>92</x:v>
      </x:c>
      <x:c r="E1780" s="15">
        <x:v>44733.6636310532</x:v>
      </x:c>
      <x:c r="F1780" t="s">
        <x:v>97</x:v>
      </x:c>
      <x:c r="G1780" s="6">
        <x:v>101.124132965433</x:v>
      </x:c>
      <x:c r="H1780" t="s">
        <x:v>95</x:v>
      </x:c>
      <x:c r="I1780" s="6">
        <x:v>29.0690982315423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20.451</x:v>
      </x:c>
      <x:c r="S1780" s="8">
        <x:v>70288.8005900417</x:v>
      </x:c>
      <x:c r="T1780" s="12">
        <x:v>273576.071992573</x:v>
      </x:c>
      <x:c r="U1780" s="12">
        <x:v>28.7</x:v>
      </x:c>
      <x:c r="V1780" s="12">
        <x:v>67.6</x:v>
      </x:c>
      <x:c r="W1780" s="12">
        <x:f>NA()</x:f>
      </x:c>
    </x:row>
    <x:row r="1781">
      <x:c r="A1781">
        <x:v>98891</x:v>
      </x:c>
      <x:c r="B1781" s="1">
        <x:v>44754.6555964468</x:v>
      </x:c>
      <x:c r="C1781" s="6">
        <x:v>29.6500341816667</x:v>
      </x:c>
      <x:c r="D1781" s="14" t="s">
        <x:v>92</x:v>
      </x:c>
      <x:c r="E1781" s="15">
        <x:v>44733.6636310532</x:v>
      </x:c>
      <x:c r="F1781" t="s">
        <x:v>97</x:v>
      </x:c>
      <x:c r="G1781" s="6">
        <x:v>101.102853137045</x:v>
      </x:c>
      <x:c r="H1781" t="s">
        <x:v>95</x:v>
      </x:c>
      <x:c r="I1781" s="6">
        <x:v>29.0629968441758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20.454</x:v>
      </x:c>
      <x:c r="S1781" s="8">
        <x:v>70291.1771068825</x:v>
      </x:c>
      <x:c r="T1781" s="12">
        <x:v>273585.897592405</x:v>
      </x:c>
      <x:c r="U1781" s="12">
        <x:v>28.7</x:v>
      </x:c>
      <x:c r="V1781" s="12">
        <x:v>67.6</x:v>
      </x:c>
      <x:c r="W1781" s="12">
        <x:f>NA()</x:f>
      </x:c>
    </x:row>
    <x:row r="1782">
      <x:c r="A1782">
        <x:v>98895</x:v>
      </x:c>
      <x:c r="B1782" s="1">
        <x:v>44754.6556081366</x:v>
      </x:c>
      <x:c r="C1782" s="6">
        <x:v>29.6668390866667</x:v>
      </x:c>
      <x:c r="D1782" s="14" t="s">
        <x:v>92</x:v>
      </x:c>
      <x:c r="E1782" s="15">
        <x:v>44733.6636310532</x:v>
      </x:c>
      <x:c r="F1782" t="s">
        <x:v>97</x:v>
      </x:c>
      <x:c r="G1782" s="6">
        <x:v>101.069335886443</x:v>
      </x:c>
      <x:c r="H1782" t="s">
        <x:v>95</x:v>
      </x:c>
      <x:c r="I1782" s="6">
        <x:v>29.0690982315423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20.457</x:v>
      </x:c>
      <x:c r="S1782" s="8">
        <x:v>70288.4255516543</x:v>
      </x:c>
      <x:c r="T1782" s="12">
        <x:v>273571.338517089</x:v>
      </x:c>
      <x:c r="U1782" s="12">
        <x:v>28.7</x:v>
      </x:c>
      <x:c r="V1782" s="12">
        <x:v>67.6</x:v>
      </x:c>
      <x:c r="W1782" s="12">
        <x:f>NA()</x:f>
      </x:c>
    </x:row>
    <x:row r="1783">
      <x:c r="A1783">
        <x:v>98904</x:v>
      </x:c>
      <x:c r="B1783" s="1">
        <x:v>44754.6556198264</x:v>
      </x:c>
      <x:c r="C1783" s="6">
        <x:v>29.6836596933333</x:v>
      </x:c>
      <x:c r="D1783" s="14" t="s">
        <x:v>92</x:v>
      </x:c>
      <x:c r="E1783" s="15">
        <x:v>44733.6636310532</x:v>
      </x:c>
      <x:c r="F1783" t="s">
        <x:v>97</x:v>
      </x:c>
      <x:c r="G1783" s="6">
        <x:v>101.048071624471</x:v>
      </x:c>
      <x:c r="H1783" t="s">
        <x:v>95</x:v>
      </x:c>
      <x:c r="I1783" s="6">
        <x:v>29.0629968441758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20.46</x:v>
      </x:c>
      <x:c r="S1783" s="8">
        <x:v>70296.1135453253</x:v>
      </x:c>
      <x:c r="T1783" s="12">
        <x:v>273589.834426981</x:v>
      </x:c>
      <x:c r="U1783" s="12">
        <x:v>28.7</x:v>
      </x:c>
      <x:c r="V1783" s="12">
        <x:v>67.6</x:v>
      </x:c>
      <x:c r="W1783" s="12">
        <x:f>NA()</x:f>
      </x:c>
    </x:row>
    <x:row r="1784">
      <x:c r="A1784">
        <x:v>98910</x:v>
      </x:c>
      <x:c r="B1784" s="1">
        <x:v>44754.6556309375</x:v>
      </x:c>
      <x:c r="C1784" s="6">
        <x:v>29.6996934633333</x:v>
      </x:c>
      <x:c r="D1784" s="14" t="s">
        <x:v>92</x:v>
      </x:c>
      <x:c r="E1784" s="15">
        <x:v>44733.6636310532</x:v>
      </x:c>
      <x:c r="F1784" t="s">
        <x:v>97</x:v>
      </x:c>
      <x:c r="G1784" s="6">
        <x:v>101.01457639795</x:v>
      </x:c>
      <x:c r="H1784" t="s">
        <x:v>95</x:v>
      </x:c>
      <x:c r="I1784" s="6">
        <x:v>29.0690982315423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20.463</x:v>
      </x:c>
      <x:c r="S1784" s="8">
        <x:v>70300.6705195498</x:v>
      </x:c>
      <x:c r="T1784" s="12">
        <x:v>273579.759949018</x:v>
      </x:c>
      <x:c r="U1784" s="12">
        <x:v>28.7</x:v>
      </x:c>
      <x:c r="V1784" s="12">
        <x:v>67.6</x:v>
      </x:c>
      <x:c r="W1784" s="12">
        <x:f>NA()</x:f>
      </x:c>
    </x:row>
    <x:row r="1785">
      <x:c r="A1785">
        <x:v>98916</x:v>
      </x:c>
      <x:c r="B1785" s="1">
        <x:v>44754.6556426273</x:v>
      </x:c>
      <x:c r="C1785" s="6">
        <x:v>29.716486165</x:v>
      </x:c>
      <x:c r="D1785" s="14" t="s">
        <x:v>92</x:v>
      </x:c>
      <x:c r="E1785" s="15">
        <x:v>44733.6636310532</x:v>
      </x:c>
      <x:c r="F1785" t="s">
        <x:v>97</x:v>
      </x:c>
      <x:c r="G1785" s="6">
        <x:v>100.965969798131</x:v>
      </x:c>
      <x:c r="H1785" t="s">
        <x:v>95</x:v>
      </x:c>
      <x:c r="I1785" s="6">
        <x:v>29.0629968441758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20.469</x:v>
      </x:c>
      <x:c r="S1785" s="8">
        <x:v>70321.4636962967</x:v>
      </x:c>
      <x:c r="T1785" s="12">
        <x:v>273591.646215505</x:v>
      </x:c>
      <x:c r="U1785" s="12">
        <x:v>28.7</x:v>
      </x:c>
      <x:c r="V1785" s="12">
        <x:v>67.6</x:v>
      </x:c>
      <x:c r="W1785" s="12">
        <x:f>NA()</x:f>
      </x:c>
    </x:row>
    <x:row r="1786">
      <x:c r="A1786">
        <x:v>98921</x:v>
      </x:c>
      <x:c r="B1786" s="1">
        <x:v>44754.6556543171</x:v>
      </x:c>
      <x:c r="C1786" s="6">
        <x:v>29.733349285</x:v>
      </x:c>
      <x:c r="D1786" s="14" t="s">
        <x:v>92</x:v>
      </x:c>
      <x:c r="E1786" s="15">
        <x:v>44733.6636310532</x:v>
      </x:c>
      <x:c r="F1786" t="s">
        <x:v>97</x:v>
      </x:c>
      <x:c r="G1786" s="6">
        <x:v>101.01457639795</x:v>
      </x:c>
      <x:c r="H1786" t="s">
        <x:v>95</x:v>
      </x:c>
      <x:c r="I1786" s="6">
        <x:v>29.0690982315423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20.463</x:v>
      </x:c>
      <x:c r="S1786" s="8">
        <x:v>70315.9987143743</x:v>
      </x:c>
      <x:c r="T1786" s="12">
        <x:v>273594.139461419</x:v>
      </x:c>
      <x:c r="U1786" s="12">
        <x:v>28.7</x:v>
      </x:c>
      <x:c r="V1786" s="12">
        <x:v>67.6</x:v>
      </x:c>
      <x:c r="W1786" s="12">
        <x:f>NA()</x:f>
      </x:c>
    </x:row>
    <x:row r="1787">
      <x:c r="A1787">
        <x:v>98928</x:v>
      </x:c>
      <x:c r="B1787" s="1">
        <x:v>44754.6556660069</x:v>
      </x:c>
      <x:c r="C1787" s="6">
        <x:v>29.7501808883333</x:v>
      </x:c>
      <x:c r="D1787" s="14" t="s">
        <x:v>92</x:v>
      </x:c>
      <x:c r="E1787" s="15">
        <x:v>44733.6636310532</x:v>
      </x:c>
      <x:c r="F1787" t="s">
        <x:v>97</x:v>
      </x:c>
      <x:c r="G1787" s="6">
        <x:v>101.01457639795</x:v>
      </x:c>
      <x:c r="H1787" t="s">
        <x:v>95</x:v>
      </x:c>
      <x:c r="I1787" s="6">
        <x:v>29.0690982315423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20.463</x:v>
      </x:c>
      <x:c r="S1787" s="8">
        <x:v>70322.1338548112</x:v>
      </x:c>
      <x:c r="T1787" s="12">
        <x:v>273596.819887745</x:v>
      </x:c>
      <x:c r="U1787" s="12">
        <x:v>28.7</x:v>
      </x:c>
      <x:c r="V1787" s="12">
        <x:v>67.6</x:v>
      </x:c>
      <x:c r="W1787" s="12">
        <x:f>NA()</x:f>
      </x:c>
    </x:row>
    <x:row r="1788">
      <x:c r="A1788">
        <x:v>98932</x:v>
      </x:c>
      <x:c r="B1788" s="1">
        <x:v>44754.6556771181</x:v>
      </x:c>
      <x:c r="C1788" s="6">
        <x:v>29.7661719683333</x:v>
      </x:c>
      <x:c r="D1788" s="14" t="s">
        <x:v>92</x:v>
      </x:c>
      <x:c r="E1788" s="15">
        <x:v>44733.6636310532</x:v>
      </x:c>
      <x:c r="F1788" t="s">
        <x:v>97</x:v>
      </x:c>
      <x:c r="G1788" s="6">
        <x:v>101.005453468709</x:v>
      </x:c>
      <x:c r="H1788" t="s">
        <x:v>95</x:v>
      </x:c>
      <x:c r="I1788" s="6">
        <x:v>29.0690982315423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20.464</x:v>
      </x:c>
      <x:c r="S1788" s="8">
        <x:v>70322.9635416667</x:v>
      </x:c>
      <x:c r="T1788" s="12">
        <x:v>273577.18849231</x:v>
      </x:c>
      <x:c r="U1788" s="12">
        <x:v>28.7</x:v>
      </x:c>
      <x:c r="V1788" s="12">
        <x:v>67.6</x:v>
      </x:c>
      <x:c r="W1788" s="12">
        <x:f>NA()</x:f>
      </x:c>
    </x:row>
    <x:row r="1789">
      <x:c r="A1789">
        <x:v>98938</x:v>
      </x:c>
      <x:c r="B1789" s="1">
        <x:v>44754.6556887731</x:v>
      </x:c>
      <x:c r="C1789" s="6">
        <x:v>29.7829836933333</x:v>
      </x:c>
      <x:c r="D1789" s="14" t="s">
        <x:v>92</x:v>
      </x:c>
      <x:c r="E1789" s="15">
        <x:v>44733.6636310532</x:v>
      </x:c>
      <x:c r="F1789" t="s">
        <x:v>97</x:v>
      </x:c>
      <x:c r="G1789" s="6">
        <x:v>100.959854464957</x:v>
      </x:c>
      <x:c r="H1789" t="s">
        <x:v>95</x:v>
      </x:c>
      <x:c r="I1789" s="6">
        <x:v>29.0690982315423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20.469</x:v>
      </x:c>
      <x:c r="S1789" s="8">
        <x:v>70328.4160470883</x:v>
      </x:c>
      <x:c r="T1789" s="12">
        <x:v>273586.459837613</x:v>
      </x:c>
      <x:c r="U1789" s="12">
        <x:v>28.7</x:v>
      </x:c>
      <x:c r="V1789" s="12">
        <x:v>67.6</x:v>
      </x:c>
      <x:c r="W1789" s="12">
        <x:f>NA()</x:f>
      </x:c>
    </x:row>
    <x:row r="1790">
      <x:c r="A1790">
        <x:v>98944</x:v>
      </x:c>
      <x:c r="B1790" s="1">
        <x:v>44754.655700463</x:v>
      </x:c>
      <x:c r="C1790" s="6">
        <x:v>29.7997890916667</x:v>
      </x:c>
      <x:c r="D1790" s="14" t="s">
        <x:v>92</x:v>
      </x:c>
      <x:c r="E1790" s="15">
        <x:v>44733.6636310532</x:v>
      </x:c>
      <x:c r="F1790" t="s">
        <x:v>97</x:v>
      </x:c>
      <x:c r="G1790" s="6">
        <x:v>100.975088051931</x:v>
      </x:c>
      <x:c r="H1790" t="s">
        <x:v>95</x:v>
      </x:c>
      <x:c r="I1790" s="6">
        <x:v>29.0629968441758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20.468</x:v>
      </x:c>
      <x:c r="S1790" s="8">
        <x:v>70334.4461587962</x:v>
      </x:c>
      <x:c r="T1790" s="12">
        <x:v>273586.322621017</x:v>
      </x:c>
      <x:c r="U1790" s="12">
        <x:v>28.7</x:v>
      </x:c>
      <x:c r="V1790" s="12">
        <x:v>67.6</x:v>
      </x:c>
      <x:c r="W1790" s="12">
        <x:f>NA()</x:f>
      </x:c>
    </x:row>
    <x:row r="1791">
      <x:c r="A1791">
        <x:v>98950</x:v>
      </x:c>
      <x:c r="B1791" s="1">
        <x:v>44754.6557121181</x:v>
      </x:c>
      <x:c r="C1791" s="6">
        <x:v>29.81657794</x:v>
      </x:c>
      <x:c r="D1791" s="14" t="s">
        <x:v>92</x:v>
      </x:c>
      <x:c r="E1791" s="15">
        <x:v>44733.6636310532</x:v>
      </x:c>
      <x:c r="F1791" t="s">
        <x:v>97</x:v>
      </x:c>
      <x:c r="G1791" s="6">
        <x:v>100.941622160249</x:v>
      </x:c>
      <x:c r="H1791" t="s">
        <x:v>95</x:v>
      </x:c>
      <x:c r="I1791" s="6">
        <x:v>29.0690982315423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20.471</x:v>
      </x:c>
      <x:c r="S1791" s="8">
        <x:v>70335.3139330603</x:v>
      </x:c>
      <x:c r="T1791" s="12">
        <x:v>273579.42767061</x:v>
      </x:c>
      <x:c r="U1791" s="12">
        <x:v>28.7</x:v>
      </x:c>
      <x:c r="V1791" s="12">
        <x:v>67.6</x:v>
      </x:c>
      <x:c r="W1791" s="12">
        <x:f>NA()</x:f>
      </x:c>
    </x:row>
    <x:row r="1792">
      <x:c r="A1792">
        <x:v>98955</x:v>
      </x:c>
      <x:c r="B1792" s="1">
        <x:v>44754.6557238773</x:v>
      </x:c>
      <x:c r="C1792" s="6">
        <x:v>29.8334977383333</x:v>
      </x:c>
      <x:c r="D1792" s="14" t="s">
        <x:v>92</x:v>
      </x:c>
      <x:c r="E1792" s="15">
        <x:v>44733.6636310532</x:v>
      </x:c>
      <x:c r="F1792" t="s">
        <x:v>97</x:v>
      </x:c>
      <x:c r="G1792" s="6">
        <x:v>100.950737791565</x:v>
      </x:c>
      <x:c r="H1792" t="s">
        <x:v>95</x:v>
      </x:c>
      <x:c r="I1792" s="6">
        <x:v>29.0690982315423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20.47</x:v>
      </x:c>
      <x:c r="S1792" s="8">
        <x:v>70337.5334700617</x:v>
      </x:c>
      <x:c r="T1792" s="12">
        <x:v>273577.129488926</x:v>
      </x:c>
      <x:c r="U1792" s="12">
        <x:v>28.7</x:v>
      </x:c>
      <x:c r="V1792" s="12">
        <x:v>67.6</x:v>
      </x:c>
      <x:c r="W1792" s="12">
        <x:f>NA()</x:f>
      </x:c>
    </x:row>
    <x:row r="1793">
      <x:c r="A1793">
        <x:v>98962</x:v>
      </x:c>
      <x:c r="B1793" s="1">
        <x:v>44754.6557350347</x:v>
      </x:c>
      <x:c r="C1793" s="6">
        <x:v>29.8495814633333</x:v>
      </x:c>
      <x:c r="D1793" s="14" t="s">
        <x:v>92</x:v>
      </x:c>
      <x:c r="E1793" s="15">
        <x:v>44733.6636310532</x:v>
      </x:c>
      <x:c r="F1793" t="s">
        <x:v>97</x:v>
      </x:c>
      <x:c r="G1793" s="6">
        <x:v>100.908169448676</x:v>
      </x:c>
      <x:c r="H1793" t="s">
        <x:v>95</x:v>
      </x:c>
      <x:c r="I1793" s="6">
        <x:v>29.075199630006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20.474</x:v>
      </x:c>
      <x:c r="S1793" s="8">
        <x:v>70341.7781058135</x:v>
      </x:c>
      <x:c r="T1793" s="12">
        <x:v>273581.475541472</x:v>
      </x:c>
      <x:c r="U1793" s="12">
        <x:v>28.7</x:v>
      </x:c>
      <x:c r="V1793" s="12">
        <x:v>67.6</x:v>
      </x:c>
      <x:c r="W1793" s="12">
        <x:f>NA()</x:f>
      </x:c>
    </x:row>
    <x:row r="1794">
      <x:c r="A1794">
        <x:v>98967</x:v>
      </x:c>
      <x:c r="B1794" s="1">
        <x:v>44754.6557467245</x:v>
      </x:c>
      <x:c r="C1794" s="6">
        <x:v>29.8663868766667</x:v>
      </x:c>
      <x:c r="D1794" s="14" t="s">
        <x:v>92</x:v>
      </x:c>
      <x:c r="E1794" s="15">
        <x:v>44733.6636310532</x:v>
      </x:c>
      <x:c r="F1794" t="s">
        <x:v>97</x:v>
      </x:c>
      <x:c r="G1794" s="6">
        <x:v>100.941622160249</x:v>
      </x:c>
      <x:c r="H1794" t="s">
        <x:v>95</x:v>
      </x:c>
      <x:c r="I1794" s="6">
        <x:v>29.0690982315423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20.471</x:v>
      </x:c>
      <x:c r="S1794" s="8">
        <x:v>70344.3525182437</x:v>
      </x:c>
      <x:c r="T1794" s="12">
        <x:v>273584.621787828</x:v>
      </x:c>
      <x:c r="U1794" s="12">
        <x:v>28.7</x:v>
      </x:c>
      <x:c r="V1794" s="12">
        <x:v>67.6</x:v>
      </x:c>
      <x:c r="W1794" s="12">
        <x:f>NA()</x:f>
      </x:c>
    </x:row>
    <x:row r="1795">
      <x:c r="A1795">
        <x:v>98975</x:v>
      </x:c>
      <x:c r="B1795" s="1">
        <x:v>44754.6557584491</x:v>
      </x:c>
      <x:c r="C1795" s="6">
        <x:v>29.8832772116667</x:v>
      </x:c>
      <x:c r="D1795" s="14" t="s">
        <x:v>92</x:v>
      </x:c>
      <x:c r="E1795" s="15">
        <x:v>44733.6636310532</x:v>
      </x:c>
      <x:c r="F1795" t="s">
        <x:v>97</x:v>
      </x:c>
      <x:c r="G1795" s="6">
        <x:v>100.923394023196</x:v>
      </x:c>
      <x:c r="H1795" t="s">
        <x:v>95</x:v>
      </x:c>
      <x:c r="I1795" s="6">
        <x:v>29.0690982315423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20.473</x:v>
      </x:c>
      <x:c r="S1795" s="8">
        <x:v>70343.7711622963</x:v>
      </x:c>
      <x:c r="T1795" s="12">
        <x:v>273589.34876273</x:v>
      </x:c>
      <x:c r="U1795" s="12">
        <x:v>28.7</x:v>
      </x:c>
      <x:c r="V1795" s="12">
        <x:v>67.6</x:v>
      </x:c>
      <x:c r="W1795" s="12">
        <x:f>NA()</x:f>
      </x:c>
    </x:row>
    <x:row r="1796">
      <x:c r="A1796">
        <x:v>98982</x:v>
      </x:c>
      <x:c r="B1796" s="1">
        <x:v>44754.6557702199</x:v>
      </x:c>
      <x:c r="C1796" s="6">
        <x:v>29.9002272733333</x:v>
      </x:c>
      <x:c r="D1796" s="14" t="s">
        <x:v>92</x:v>
      </x:c>
      <x:c r="E1796" s="15">
        <x:v>44733.6636310532</x:v>
      </x:c>
      <x:c r="F1796" t="s">
        <x:v>97</x:v>
      </x:c>
      <x:c r="G1796" s="6">
        <x:v>100.929507204288</x:v>
      </x:c>
      <x:c r="H1796" t="s">
        <x:v>95</x:v>
      </x:c>
      <x:c r="I1796" s="6">
        <x:v>29.0629968441758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20.473</x:v>
      </x:c>
      <x:c r="S1796" s="8">
        <x:v>70343.4202571637</x:v>
      </x:c>
      <x:c r="T1796" s="12">
        <x:v>273591.591197563</x:v>
      </x:c>
      <x:c r="U1796" s="12">
        <x:v>28.7</x:v>
      </x:c>
      <x:c r="V1796" s="12">
        <x:v>67.6</x:v>
      </x:c>
      <x:c r="W1796" s="12">
        <x:f>NA()</x:f>
      </x:c>
    </x:row>
    <x:row r="1797">
      <x:c r="A1797">
        <x:v>98988</x:v>
      </x:c>
      <x:c r="B1797" s="1">
        <x:v>44754.655781331</x:v>
      </x:c>
      <x:c r="C1797" s="6">
        <x:v>29.916266925</x:v>
      </x:c>
      <x:c r="D1797" s="14" t="s">
        <x:v>92</x:v>
      </x:c>
      <x:c r="E1797" s="15">
        <x:v>44733.6636310532</x:v>
      </x:c>
      <x:c r="F1797" t="s">
        <x:v>97</x:v>
      </x:c>
      <x:c r="G1797" s="6">
        <x:v>100.978090938613</x:v>
      </x:c>
      <x:c r="H1797" t="s">
        <x:v>95</x:v>
      </x:c>
      <x:c r="I1797" s="6">
        <x:v>29.0690982315423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20.467</x:v>
      </x:c>
      <x:c r="S1797" s="8">
        <x:v>70333.9869913908</x:v>
      </x:c>
      <x:c r="T1797" s="12">
        <x:v>273580.877652435</x:v>
      </x:c>
      <x:c r="U1797" s="12">
        <x:v>28.7</x:v>
      </x:c>
      <x:c r="V1797" s="12">
        <x:v>67.6</x:v>
      </x:c>
      <x:c r="W1797" s="12">
        <x:f>NA()</x:f>
      </x:c>
    </x:row>
    <x:row r="1798">
      <x:c r="A1798">
        <x:v>98993</x:v>
      </x:c>
      <x:c r="B1798" s="1">
        <x:v>44754.6557930903</x:v>
      </x:c>
      <x:c r="C1798" s="6">
        <x:v>29.933155645</x:v>
      </x:c>
      <x:c r="D1798" s="14" t="s">
        <x:v>92</x:v>
      </x:c>
      <x:c r="E1798" s="15">
        <x:v>44733.6636310532</x:v>
      </x:c>
      <x:c r="F1798" t="s">
        <x:v>97</x:v>
      </x:c>
      <x:c r="G1798" s="6">
        <x:v>100.950737791565</x:v>
      </x:c>
      <x:c r="H1798" t="s">
        <x:v>95</x:v>
      </x:c>
      <x:c r="I1798" s="6">
        <x:v>29.0690982315423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20.47</x:v>
      </x:c>
      <x:c r="S1798" s="8">
        <x:v>70330.5682139552</x:v>
      </x:c>
      <x:c r="T1798" s="12">
        <x:v>273587.142309158</x:v>
      </x:c>
      <x:c r="U1798" s="12">
        <x:v>28.7</x:v>
      </x:c>
      <x:c r="V1798" s="12">
        <x:v>67.6</x:v>
      </x:c>
      <x:c r="W1798" s="12">
        <x:f>NA()</x:f>
      </x:c>
    </x:row>
    <x:row r="1799">
      <x:c r="A1799">
        <x:v>98998</x:v>
      </x:c>
      <x:c r="B1799" s="1">
        <x:v>44754.6558047454</x:v>
      </x:c>
      <x:c r="C1799" s="6">
        <x:v>29.9499585616667</x:v>
      </x:c>
      <x:c r="D1799" s="14" t="s">
        <x:v>92</x:v>
      </x:c>
      <x:c r="E1799" s="15">
        <x:v>44733.6636310532</x:v>
      </x:c>
      <x:c r="F1799" t="s">
        <x:v>97</x:v>
      </x:c>
      <x:c r="G1799" s="6">
        <x:v>100.959854464957</x:v>
      </x:c>
      <x:c r="H1799" t="s">
        <x:v>95</x:v>
      </x:c>
      <x:c r="I1799" s="6">
        <x:v>29.0690982315423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20.469</x:v>
      </x:c>
      <x:c r="S1799" s="8">
        <x:v>70335.3425451911</x:v>
      </x:c>
      <x:c r="T1799" s="12">
        <x:v>273599.087905935</x:v>
      </x:c>
      <x:c r="U1799" s="12">
        <x:v>28.7</x:v>
      </x:c>
      <x:c r="V1799" s="12">
        <x:v>67.6</x:v>
      </x:c>
      <x:c r="W1799" s="12">
        <x:f>NA()</x:f>
      </x:c>
    </x:row>
    <x:row r="1800">
      <x:c r="A1800">
        <x:v>99003</x:v>
      </x:c>
      <x:c r="B1800" s="1">
        <x:v>44754.6558165162</x:v>
      </x:c>
      <x:c r="C1800" s="6">
        <x:v>29.9669187633333</x:v>
      </x:c>
      <x:c r="D1800" s="14" t="s">
        <x:v>92</x:v>
      </x:c>
      <x:c r="E1800" s="15">
        <x:v>44733.6636310532</x:v>
      </x:c>
      <x:c r="F1800" t="s">
        <x:v>97</x:v>
      </x:c>
      <x:c r="G1800" s="6">
        <x:v>100.941622160249</x:v>
      </x:c>
      <x:c r="H1800" t="s">
        <x:v>95</x:v>
      </x:c>
      <x:c r="I1800" s="6">
        <x:v>29.0690982315423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20.471</x:v>
      </x:c>
      <x:c r="S1800" s="8">
        <x:v>70331.4328890829</x:v>
      </x:c>
      <x:c r="T1800" s="12">
        <x:v>273580.059630094</x:v>
      </x:c>
      <x:c r="U1800" s="12">
        <x:v>28.7</x:v>
      </x:c>
      <x:c r="V1800" s="12">
        <x:v>67.6</x:v>
      </x:c>
      <x:c r="W1800" s="12">
        <x:f>NA()</x:f>
      </x:c>
    </x:row>
    <x:row r="1801">
      <x:c r="A1801">
        <x:v>99010</x:v>
      </x:c>
      <x:c r="B1801" s="1">
        <x:v>44754.6558276273</x:v>
      </x:c>
      <x:c r="C1801" s="6">
        <x:v>29.9829214133333</x:v>
      </x:c>
      <x:c r="D1801" s="14" t="s">
        <x:v>92</x:v>
      </x:c>
      <x:c r="E1801" s="15">
        <x:v>44733.6636310532</x:v>
      </x:c>
      <x:c r="F1801" t="s">
        <x:v>97</x:v>
      </x:c>
      <x:c r="G1801" s="6">
        <x:v>100.950737791565</x:v>
      </x:c>
      <x:c r="H1801" t="s">
        <x:v>95</x:v>
      </x:c>
      <x:c r="I1801" s="6">
        <x:v>29.0690982315423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20.47</x:v>
      </x:c>
      <x:c r="S1801" s="8">
        <x:v>70333.7605915016</x:v>
      </x:c>
      <x:c r="T1801" s="12">
        <x:v>273576.074799826</x:v>
      </x:c>
      <x:c r="U1801" s="12">
        <x:v>28.7</x:v>
      </x:c>
      <x:c r="V1801" s="12">
        <x:v>67.6</x:v>
      </x:c>
      <x:c r="W1801" s="12">
        <x:f>NA()</x:f>
      </x:c>
    </x:row>
    <x:row r="1802">
      <x:c r="A1802">
        <x:v>99018</x:v>
      </x:c>
      <x:c r="B1802" s="1">
        <x:v>44754.6558393171</x:v>
      </x:c>
      <x:c r="C1802" s="6">
        <x:v>29.99975945</x:v>
      </x:c>
      <x:c r="D1802" s="14" t="s">
        <x:v>92</x:v>
      </x:c>
      <x:c r="E1802" s="15">
        <x:v>44733.6636310532</x:v>
      </x:c>
      <x:c r="F1802" t="s">
        <x:v>97</x:v>
      </x:c>
      <x:c r="G1802" s="6">
        <x:v>100.935508478154</x:v>
      </x:c>
      <x:c r="H1802" t="s">
        <x:v>95</x:v>
      </x:c>
      <x:c r="I1802" s="6">
        <x:v>29.075199630006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20.471</x:v>
      </x:c>
      <x:c r="S1802" s="8">
        <x:v>70344.6734424832</x:v>
      </x:c>
      <x:c r="T1802" s="12">
        <x:v>273588.333958137</x:v>
      </x:c>
      <x:c r="U1802" s="12">
        <x:v>28.7</x:v>
      </x:c>
      <x:c r="V1802" s="12">
        <x:v>67.6</x:v>
      </x:c>
      <x:c r="W1802" s="12">
        <x:f>NA()</x:f>
      </x:c>
    </x:row>
    <x:row r="1803">
      <x:c r="A1803">
        <x:v>99021</x:v>
      </x:c>
      <x:c r="B1803" s="1">
        <x:v>44754.6558510764</x:v>
      </x:c>
      <x:c r="C1803" s="6">
        <x:v>30.0166676683333</x:v>
      </x:c>
      <x:c r="D1803" s="14" t="s">
        <x:v>92</x:v>
      </x:c>
      <x:c r="E1803" s="15">
        <x:v>44733.6636310532</x:v>
      </x:c>
      <x:c r="F1803" t="s">
        <x:v>97</x:v>
      </x:c>
      <x:c r="G1803" s="6">
        <x:v>100.89605962914</x:v>
      </x:c>
      <x:c r="H1803" t="s">
        <x:v>95</x:v>
      </x:c>
      <x:c r="I1803" s="6">
        <x:v>29.0690982315423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20.476</x:v>
      </x:c>
      <x:c r="S1803" s="8">
        <x:v>70340.9315910136</x:v>
      </x:c>
      <x:c r="T1803" s="12">
        <x:v>273587.130545244</x:v>
      </x:c>
      <x:c r="U1803" s="12">
        <x:v>28.7</x:v>
      </x:c>
      <x:c r="V1803" s="12">
        <x:v>67.6</x:v>
      </x:c>
      <x:c r="W1803" s="12">
        <x:f>NA()</x:f>
      </x:c>
    </x:row>
    <x:row r="1804">
      <x:c r="A1804">
        <x:v>99028</x:v>
      </x:c>
      <x:c r="B1804" s="1">
        <x:v>44754.6558628125</x:v>
      </x:c>
      <x:c r="C1804" s="6">
        <x:v>30.0335877983333</x:v>
      </x:c>
      <x:c r="D1804" s="14" t="s">
        <x:v>92</x:v>
      </x:c>
      <x:c r="E1804" s="15">
        <x:v>44733.6636310532</x:v>
      </x:c>
      <x:c r="F1804" t="s">
        <x:v>97</x:v>
      </x:c>
      <x:c r="G1804" s="6">
        <x:v>100.908169448676</x:v>
      </x:c>
      <x:c r="H1804" t="s">
        <x:v>95</x:v>
      </x:c>
      <x:c r="I1804" s="6">
        <x:v>29.075199630006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20.474</x:v>
      </x:c>
      <x:c r="S1804" s="8">
        <x:v>70357.364623018</x:v>
      </x:c>
      <x:c r="T1804" s="12">
        <x:v>273592.654933129</x:v>
      </x:c>
      <x:c r="U1804" s="12">
        <x:v>28.7</x:v>
      </x:c>
      <x:c r="V1804" s="12">
        <x:v>67.6</x:v>
      </x:c>
      <x:c r="W1804" s="12">
        <x:f>NA()</x:f>
      </x:c>
    </x:row>
    <x:row r="1805">
      <x:c r="A1805">
        <x:v>99031</x:v>
      </x:c>
      <x:c r="B1805" s="1">
        <x:v>44754.6558739236</x:v>
      </x:c>
      <x:c r="C1805" s="6">
        <x:v>30.04955402</x:v>
      </x:c>
      <x:c r="D1805" s="14" t="s">
        <x:v>92</x:v>
      </x:c>
      <x:c r="E1805" s="15">
        <x:v>44733.6636310532</x:v>
      </x:c>
      <x:c r="F1805" t="s">
        <x:v>97</x:v>
      </x:c>
      <x:c r="G1805" s="6">
        <x:v>100.89605962914</x:v>
      </x:c>
      <x:c r="H1805" t="s">
        <x:v>95</x:v>
      </x:c>
      <x:c r="I1805" s="6">
        <x:v>29.0690982315423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20.476</x:v>
      </x:c>
      <x:c r="S1805" s="8">
        <x:v>70356.2868421575</x:v>
      </x:c>
      <x:c r="T1805" s="12">
        <x:v>273582.666612495</x:v>
      </x:c>
      <x:c r="U1805" s="12">
        <x:v>28.7</x:v>
      </x:c>
      <x:c r="V1805" s="12">
        <x:v>67.6</x:v>
      </x:c>
      <x:c r="W1805" s="12">
        <x:f>NA()</x:f>
      </x:c>
    </x:row>
    <x:row r="1806">
      <x:c r="A1806">
        <x:v>99042</x:v>
      </x:c>
      <x:c r="B1806" s="1">
        <x:v>44754.6558856829</x:v>
      </x:c>
      <x:c r="C1806" s="6">
        <x:v>30.0664992</x:v>
      </x:c>
      <x:c r="D1806" s="14" t="s">
        <x:v>92</x:v>
      </x:c>
      <x:c r="E1806" s="15">
        <x:v>44733.6636310532</x:v>
      </x:c>
      <x:c r="F1806" t="s">
        <x:v>97</x:v>
      </x:c>
      <x:c r="G1806" s="6">
        <x:v>100.92639442669</x:v>
      </x:c>
      <x:c r="H1806" t="s">
        <x:v>95</x:v>
      </x:c>
      <x:c r="I1806" s="6">
        <x:v>29.075199630006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20.472</x:v>
      </x:c>
      <x:c r="S1806" s="8">
        <x:v>70351.31915428</x:v>
      </x:c>
      <x:c r="T1806" s="12">
        <x:v>273582.864959466</x:v>
      </x:c>
      <x:c r="U1806" s="12">
        <x:v>28.7</x:v>
      </x:c>
      <x:c r="V1806" s="12">
        <x:v>67.6</x:v>
      </x:c>
      <x:c r="W1806" s="12">
        <x:f>NA()</x:f>
      </x:c>
    </x:row>
    <x:row r="1807">
      <x:c r="A1807">
        <x:v>99047</x:v>
      </x:c>
      <x:c r="B1807" s="1">
        <x:v>44754.655897338</x:v>
      </x:c>
      <x:c r="C1807" s="6">
        <x:v>30.0833096566667</x:v>
      </x:c>
      <x:c r="D1807" s="14" t="s">
        <x:v>92</x:v>
      </x:c>
      <x:c r="E1807" s="15">
        <x:v>44733.6636310532</x:v>
      </x:c>
      <x:c r="F1807" t="s">
        <x:v>97</x:v>
      </x:c>
      <x:c r="G1807" s="6">
        <x:v>100.914281517135</x:v>
      </x:c>
      <x:c r="H1807" t="s">
        <x:v>95</x:v>
      </x:c>
      <x:c r="I1807" s="6">
        <x:v>29.0690982315423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20.474</x:v>
      </x:c>
      <x:c r="S1807" s="8">
        <x:v>70332.6400552504</x:v>
      </x:c>
      <x:c r="T1807" s="12">
        <x:v>273572.41099511</x:v>
      </x:c>
      <x:c r="U1807" s="12">
        <x:v>28.7</x:v>
      </x:c>
      <x:c r="V1807" s="12">
        <x:v>67.6</x:v>
      </x:c>
      <x:c r="W1807" s="12">
        <x:f>NA()</x:f>
      </x:c>
    </x:row>
    <x:row r="1808">
      <x:c r="A1808">
        <x:v>99051</x:v>
      </x:c>
      <x:c r="B1808" s="1">
        <x:v>44754.6559090278</x:v>
      </x:c>
      <x:c r="C1808" s="6">
        <x:v>30.1001214466667</x:v>
      </x:c>
      <x:c r="D1808" s="14" t="s">
        <x:v>92</x:v>
      </x:c>
      <x:c r="E1808" s="15">
        <x:v>44733.6636310532</x:v>
      </x:c>
      <x:c r="F1808" t="s">
        <x:v>97</x:v>
      </x:c>
      <x:c r="G1808" s="6">
        <x:v>100.968972180586</x:v>
      </x:c>
      <x:c r="H1808" t="s">
        <x:v>95</x:v>
      </x:c>
      <x:c r="I1808" s="6">
        <x:v>29.0690982315423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20.468</x:v>
      </x:c>
      <x:c r="S1808" s="8">
        <x:v>70344.4858047926</x:v>
      </x:c>
      <x:c r="T1808" s="12">
        <x:v>273588.168223613</x:v>
      </x:c>
      <x:c r="U1808" s="12">
        <x:v>28.7</x:v>
      </x:c>
      <x:c r="V1808" s="12">
        <x:v>67.6</x:v>
      </x:c>
      <x:c r="W1808" s="12">
        <x:f>NA()</x:f>
      </x:c>
    </x:row>
    <x:row r="1809">
      <x:c r="A1809">
        <x:v>99059</x:v>
      </x:c>
      <x:c r="B1809" s="1">
        <x:v>44754.6559207176</x:v>
      </x:c>
      <x:c r="C1809" s="6">
        <x:v>30.1169359116667</x:v>
      </x:c>
      <x:c r="D1809" s="14" t="s">
        <x:v>92</x:v>
      </x:c>
      <x:c r="E1809" s="15">
        <x:v>44733.6636310532</x:v>
      </x:c>
      <x:c r="F1809" t="s">
        <x:v>97</x:v>
      </x:c>
      <x:c r="G1809" s="6">
        <x:v>100.944623571471</x:v>
      </x:c>
      <x:c r="H1809" t="s">
        <x:v>95</x:v>
      </x:c>
      <x:c r="I1809" s="6">
        <x:v>29.075199630006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20.47</x:v>
      </x:c>
      <x:c r="S1809" s="8">
        <x:v>70334.0094252455</x:v>
      </x:c>
      <x:c r="T1809" s="12">
        <x:v>273581.387963439</x:v>
      </x:c>
      <x:c r="U1809" s="12">
        <x:v>28.7</x:v>
      </x:c>
      <x:c r="V1809" s="12">
        <x:v>67.6</x:v>
      </x:c>
      <x:c r="W1809" s="12">
        <x:f>NA()</x:f>
      </x:c>
    </x:row>
    <x:row r="1810">
      <x:c r="A1810">
        <x:v>99063</x:v>
      </x:c>
      <x:c r="B1810" s="1">
        <x:v>44754.655931794</x:v>
      </x:c>
      <x:c r="C1810" s="6">
        <x:v>30.1329216</x:v>
      </x:c>
      <x:c r="D1810" s="14" t="s">
        <x:v>92</x:v>
      </x:c>
      <x:c r="E1810" s="15">
        <x:v>44733.6636310532</x:v>
      </x:c>
      <x:c r="F1810" t="s">
        <x:v>97</x:v>
      </x:c>
      <x:c r="G1810" s="6">
        <x:v>100.905170052504</x:v>
      </x:c>
      <x:c r="H1810" t="s">
        <x:v>95</x:v>
      </x:c>
      <x:c r="I1810" s="6">
        <x:v>29.0690982315423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20.475</x:v>
      </x:c>
      <x:c r="S1810" s="8">
        <x:v>70339.6730758466</x:v>
      </x:c>
      <x:c r="T1810" s="12">
        <x:v>273569.175570409</x:v>
      </x:c>
      <x:c r="U1810" s="12">
        <x:v>28.7</x:v>
      </x:c>
      <x:c r="V1810" s="12">
        <x:v>67.6</x:v>
      </x:c>
      <x:c r="W1810" s="12">
        <x:f>NA()</x:f>
      </x:c>
    </x:row>
    <x:row r="1811">
      <x:c r="A1811">
        <x:v>99072</x:v>
      </x:c>
      <x:c r="B1811" s="1">
        <x:v>44754.6559434838</x:v>
      </x:c>
      <x:c r="C1811" s="6">
        <x:v>30.1497590783333</x:v>
      </x:c>
      <x:c r="D1811" s="14" t="s">
        <x:v>92</x:v>
      </x:c>
      <x:c r="E1811" s="15">
        <x:v>44733.6636310532</x:v>
      </x:c>
      <x:c r="F1811" t="s">
        <x:v>97</x:v>
      </x:c>
      <x:c r="G1811" s="6">
        <x:v>100.886950246882</x:v>
      </x:c>
      <x:c r="H1811" t="s">
        <x:v>95</x:v>
      </x:c>
      <x:c r="I1811" s="6">
        <x:v>29.0690982315423</x:v>
      </x:c>
      <x:c r="J1811" t="s">
        <x:v>93</x:v>
      </x:c>
      <x:c r="K1811" s="6">
        <x:v>1019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20.477</x:v>
      </x:c>
      <x:c r="S1811" s="8">
        <x:v>70342.1512642842</x:v>
      </x:c>
      <x:c r="T1811" s="12">
        <x:v>273574.024368842</x:v>
      </x:c>
      <x:c r="U1811" s="12">
        <x:v>28.7</x:v>
      </x:c>
      <x:c r="V1811" s="12">
        <x:v>67.6</x:v>
      </x:c>
      <x:c r="W1811" s="12">
        <x:f>NA()</x:f>
      </x:c>
    </x:row>
    <x:row r="1812">
      <x:c r="A1812">
        <x:v>99075</x:v>
      </x:c>
      <x:c r="B1812" s="1">
        <x:v>44754.6559552894</x:v>
      </x:c>
      <x:c r="C1812" s="6">
        <x:v>30.1667249216667</x:v>
      </x:c>
      <x:c r="D1812" s="14" t="s">
        <x:v>92</x:v>
      </x:c>
      <x:c r="E1812" s="15">
        <x:v>44733.6636310532</x:v>
      </x:c>
      <x:c r="F1812" t="s">
        <x:v>97</x:v>
      </x:c>
      <x:c r="G1812" s="6">
        <x:v>100.923394023196</x:v>
      </x:c>
      <x:c r="H1812" t="s">
        <x:v>95</x:v>
      </x:c>
      <x:c r="I1812" s="6">
        <x:v>29.0690982315423</x:v>
      </x:c>
      <x:c r="J1812" t="s">
        <x:v>93</x:v>
      </x:c>
      <x:c r="K1812" s="6">
        <x:v>1019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20.473</x:v>
      </x:c>
      <x:c r="S1812" s="8">
        <x:v>70340.6169215704</x:v>
      </x:c>
      <x:c r="T1812" s="12">
        <x:v>273579.310598209</x:v>
      </x:c>
      <x:c r="U1812" s="12">
        <x:v>28.7</x:v>
      </x:c>
      <x:c r="V1812" s="12">
        <x:v>67.6</x:v>
      </x:c>
      <x:c r="W1812" s="12">
        <x:f>NA()</x:f>
      </x:c>
    </x:row>
    <x:row r="1813">
      <x:c r="A1813">
        <x:v>99079</x:v>
      </x:c>
      <x:c r="B1813" s="1">
        <x:v>44754.6559664699</x:v>
      </x:c>
      <x:c r="C1813" s="6">
        <x:v>30.18283895</x:v>
      </x:c>
      <x:c r="D1813" s="14" t="s">
        <x:v>92</x:v>
      </x:c>
      <x:c r="E1813" s="15">
        <x:v>44733.6636310532</x:v>
      </x:c>
      <x:c r="F1813" t="s">
        <x:v>97</x:v>
      </x:c>
      <x:c r="G1813" s="6">
        <x:v>100.89605962914</x:v>
      </x:c>
      <x:c r="H1813" t="s">
        <x:v>95</x:v>
      </x:c>
      <x:c r="I1813" s="6">
        <x:v>29.0690982315423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20.476</x:v>
      </x:c>
      <x:c r="S1813" s="8">
        <x:v>70340.0231361612</x:v>
      </x:c>
      <x:c r="T1813" s="12">
        <x:v>273582.257248025</x:v>
      </x:c>
      <x:c r="U1813" s="12">
        <x:v>28.7</x:v>
      </x:c>
      <x:c r="V1813" s="12">
        <x:v>67.6</x:v>
      </x:c>
      <x:c r="W1813" s="12">
        <x:f>NA()</x:f>
      </x:c>
    </x:row>
    <x:row r="1814">
      <x:c r="A1814">
        <x:v>99086</x:v>
      </x:c>
      <x:c r="B1814" s="1">
        <x:v>44754.6559781597</x:v>
      </x:c>
      <x:c r="C1814" s="6">
        <x:v>30.19967726</x:v>
      </x:c>
      <x:c r="D1814" s="14" t="s">
        <x:v>92</x:v>
      </x:c>
      <x:c r="E1814" s="15">
        <x:v>44733.6636310532</x:v>
      </x:c>
      <x:c r="F1814" t="s">
        <x:v>97</x:v>
      </x:c>
      <x:c r="G1814" s="6">
        <x:v>100.935508478154</x:v>
      </x:c>
      <x:c r="H1814" t="s">
        <x:v>95</x:v>
      </x:c>
      <x:c r="I1814" s="6">
        <x:v>29.075199630006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20.471</x:v>
      </x:c>
      <x:c r="S1814" s="8">
        <x:v>70347.8585972705</x:v>
      </x:c>
      <x:c r="T1814" s="12">
        <x:v>273576.571275689</x:v>
      </x:c>
      <x:c r="U1814" s="12">
        <x:v>28.7</x:v>
      </x:c>
      <x:c r="V1814" s="12">
        <x:v>67.6</x:v>
      </x:c>
      <x:c r="W1814" s="12">
        <x:f>NA()</x:f>
      </x:c>
    </x:row>
    <x:row r="1815">
      <x:c r="A1815">
        <x:v>99095</x:v>
      </x:c>
      <x:c r="B1815" s="1">
        <x:v>44754.6559898495</x:v>
      </x:c>
      <x:c r="C1815" s="6">
        <x:v>30.2165010416667</x:v>
      </x:c>
      <x:c r="D1815" s="14" t="s">
        <x:v>92</x:v>
      </x:c>
      <x:c r="E1815" s="15">
        <x:v>44733.6636310532</x:v>
      </x:c>
      <x:c r="F1815" t="s">
        <x:v>97</x:v>
      </x:c>
      <x:c r="G1815" s="6">
        <x:v>100.905170052504</x:v>
      </x:c>
      <x:c r="H1815" t="s">
        <x:v>95</x:v>
      </x:c>
      <x:c r="I1815" s="6">
        <x:v>29.0690982315423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20.475</x:v>
      </x:c>
      <x:c r="S1815" s="8">
        <x:v>70358.2050223028</x:v>
      </x:c>
      <x:c r="T1815" s="12">
        <x:v>273569.246546493</x:v>
      </x:c>
      <x:c r="U1815" s="12">
        <x:v>28.7</x:v>
      </x:c>
      <x:c r="V1815" s="12">
        <x:v>67.6</x:v>
      </x:c>
      <x:c r="W1815" s="12">
        <x:f>NA()</x:f>
      </x:c>
    </x:row>
    <x:row r="1816">
      <x:c r="A1816">
        <x:v>99100</x:v>
      </x:c>
      <x:c r="B1816" s="1">
        <x:v>44754.6560015393</x:v>
      </x:c>
      <x:c r="C1816" s="6">
        <x:v>30.2333296083333</x:v>
      </x:c>
      <x:c r="D1816" s="14" t="s">
        <x:v>92</x:v>
      </x:c>
      <x:c r="E1816" s="15">
        <x:v>44733.6636310532</x:v>
      </x:c>
      <x:c r="F1816" t="s">
        <x:v>97</x:v>
      </x:c>
      <x:c r="G1816" s="6">
        <x:v>100.944623571471</x:v>
      </x:c>
      <x:c r="H1816" t="s">
        <x:v>95</x:v>
      </x:c>
      <x:c r="I1816" s="6">
        <x:v>29.075199630006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20.47</x:v>
      </x:c>
      <x:c r="S1816" s="8">
        <x:v>70350.5820395755</x:v>
      </x:c>
      <x:c r="T1816" s="12">
        <x:v>273577.501887692</x:v>
      </x:c>
      <x:c r="U1816" s="12">
        <x:v>28.7</x:v>
      </x:c>
      <x:c r="V1816" s="12">
        <x:v>67.6</x:v>
      </x:c>
      <x:c r="W1816" s="12">
        <x:f>NA()</x:f>
      </x:c>
    </x:row>
    <x:row r="1817">
      <x:c r="A1817">
        <x:v>99108</x:v>
      </x:c>
      <x:c r="B1817" s="1">
        <x:v>44754.6560132755</x:v>
      </x:c>
      <x:c r="C1817" s="6">
        <x:v>30.2502563</x:v>
      </x:c>
      <x:c r="D1817" s="14" t="s">
        <x:v>92</x:v>
      </x:c>
      <x:c r="E1817" s="15">
        <x:v>44733.6636310532</x:v>
      </x:c>
      <x:c r="F1817" t="s">
        <x:v>97</x:v>
      </x:c>
      <x:c r="G1817" s="6">
        <x:v>100.959854464957</x:v>
      </x:c>
      <x:c r="H1817" t="s">
        <x:v>95</x:v>
      </x:c>
      <x:c r="I1817" s="6">
        <x:v>29.0690982315423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20.469</x:v>
      </x:c>
      <x:c r="S1817" s="8">
        <x:v>70346.6911181207</x:v>
      </x:c>
      <x:c r="T1817" s="12">
        <x:v>273574.76219924</x:v>
      </x:c>
      <x:c r="U1817" s="12">
        <x:v>28.7</x:v>
      </x:c>
      <x:c r="V1817" s="12">
        <x:v>67.6</x:v>
      </x:c>
      <x:c r="W1817" s="12">
        <x:f>NA()</x:f>
      </x:c>
    </x:row>
    <x:row r="1818">
      <x:c r="A1818">
        <x:v>99109</x:v>
      </x:c>
      <x:c r="B1818" s="1">
        <x:v>44754.6560243866</x:v>
      </x:c>
      <x:c r="C1818" s="6">
        <x:v>30.2662064966667</x:v>
      </x:c>
      <x:c r="D1818" s="14" t="s">
        <x:v>92</x:v>
      </x:c>
      <x:c r="E1818" s="15">
        <x:v>44733.6636310532</x:v>
      </x:c>
      <x:c r="F1818" t="s">
        <x:v>97</x:v>
      </x:c>
      <x:c r="G1818" s="6">
        <x:v>100.880839791513</x:v>
      </x:c>
      <x:c r="H1818" t="s">
        <x:v>95</x:v>
      </x:c>
      <x:c r="I1818" s="6">
        <x:v>29.075199630006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20.477</x:v>
      </x:c>
      <x:c r="S1818" s="8">
        <x:v>70348.0331056499</x:v>
      </x:c>
      <x:c r="T1818" s="12">
        <x:v>273579.16940396</x:v>
      </x:c>
      <x:c r="U1818" s="12">
        <x:v>28.7</x:v>
      </x:c>
      <x:c r="V1818" s="12">
        <x:v>67.6</x:v>
      </x:c>
      <x:c r="W1818" s="12">
        <x:f>NA()</x:f>
      </x:c>
    </x:row>
    <x:row r="1819">
      <x:c r="A1819">
        <x:v>99117</x:v>
      </x:c>
      <x:c r="B1819" s="1">
        <x:v>44754.6560361111</x:v>
      </x:c>
      <x:c r="C1819" s="6">
        <x:v>30.2831111683333</x:v>
      </x:c>
      <x:c r="D1819" s="14" t="s">
        <x:v>92</x:v>
      </x:c>
      <x:c r="E1819" s="15">
        <x:v>44733.6636310532</x:v>
      </x:c>
      <x:c r="F1819" t="s">
        <x:v>97</x:v>
      </x:c>
      <x:c r="G1819" s="6">
        <x:v>100.853519502304</x:v>
      </x:c>
      <x:c r="H1819" t="s">
        <x:v>95</x:v>
      </x:c>
      <x:c r="I1819" s="6">
        <x:v>29.075199630006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20.48</x:v>
      </x:c>
      <x:c r="S1819" s="8">
        <x:v>70363.4380322312</x:v>
      </x:c>
      <x:c r="T1819" s="12">
        <x:v>273565.164019196</x:v>
      </x:c>
      <x:c r="U1819" s="12">
        <x:v>28.7</x:v>
      </x:c>
      <x:c r="V1819" s="12">
        <x:v>67.6</x:v>
      </x:c>
      <x:c r="W1819" s="12">
        <x:f>NA()</x:f>
      </x:c>
    </x:row>
    <x:row r="1820">
      <x:c r="A1820">
        <x:v>99126</x:v>
      </x:c>
      <x:c r="B1820" s="1">
        <x:v>44754.6560478819</x:v>
      </x:c>
      <x:c r="C1820" s="6">
        <x:v>30.3000486866667</x:v>
      </x:c>
      <x:c r="D1820" s="14" t="s">
        <x:v>92</x:v>
      </x:c>
      <x:c r="E1820" s="15">
        <x:v>44733.6636310532</x:v>
      </x:c>
      <x:c r="F1820" t="s">
        <x:v>97</x:v>
      </x:c>
      <x:c r="G1820" s="6">
        <x:v>100.865622644456</x:v>
      </x:c>
      <x:c r="H1820" t="s">
        <x:v>95</x:v>
      </x:c>
      <x:c r="I1820" s="6">
        <x:v>29.0813010395664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20.478</x:v>
      </x:c>
      <x:c r="S1820" s="8">
        <x:v>70352.0651373456</x:v>
      </x:c>
      <x:c r="T1820" s="12">
        <x:v>273585.060767742</x:v>
      </x:c>
      <x:c r="U1820" s="12">
        <x:v>28.7</x:v>
      </x:c>
      <x:c r="V1820" s="12">
        <x:v>67.6</x:v>
      </x:c>
      <x:c r="W1820" s="12">
        <x:f>NA()</x:f>
      </x:c>
    </x:row>
    <x:row r="1821">
      <x:c r="A1821">
        <x:v>99128</x:v>
      </x:c>
      <x:c r="B1821" s="1">
        <x:v>44754.6560591088</x:v>
      </x:c>
      <x:c r="C1821" s="6">
        <x:v>30.3162164683333</x:v>
      </x:c>
      <x:c r="D1821" s="14" t="s">
        <x:v>92</x:v>
      </x:c>
      <x:c r="E1821" s="15">
        <x:v>44733.6636310532</x:v>
      </x:c>
      <x:c r="F1821" t="s">
        <x:v>97</x:v>
      </x:c>
      <x:c r="G1821" s="6">
        <x:v>100.886950246882</x:v>
      </x:c>
      <x:c r="H1821" t="s">
        <x:v>95</x:v>
      </x:c>
      <x:c r="I1821" s="6">
        <x:v>29.0690982315423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20.477</x:v>
      </x:c>
      <x:c r="S1821" s="8">
        <x:v>70351.3464218159</x:v>
      </x:c>
      <x:c r="T1821" s="12">
        <x:v>273579.662243954</x:v>
      </x:c>
      <x:c r="U1821" s="12">
        <x:v>28.7</x:v>
      </x:c>
      <x:c r="V1821" s="12">
        <x:v>67.6</x:v>
      </x:c>
      <x:c r="W1821" s="12">
        <x:f>NA()</x:f>
      </x:c>
    </x:row>
    <x:row r="1822">
      <x:c r="A1822">
        <x:v>99133</x:v>
      </x:c>
      <x:c r="B1822" s="1">
        <x:v>44754.6560707523</x:v>
      </x:c>
      <x:c r="C1822" s="6">
        <x:v>30.33302387</x:v>
      </x:c>
      <x:c r="D1822" s="14" t="s">
        <x:v>92</x:v>
      </x:c>
      <x:c r="E1822" s="15">
        <x:v>44733.6636310532</x:v>
      </x:c>
      <x:c r="F1822" t="s">
        <x:v>97</x:v>
      </x:c>
      <x:c r="G1822" s="6">
        <x:v>100.89605962914</x:v>
      </x:c>
      <x:c r="H1822" t="s">
        <x:v>95</x:v>
      </x:c>
      <x:c r="I1822" s="6">
        <x:v>29.0690982315423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20.476</x:v>
      </x:c>
      <x:c r="S1822" s="8">
        <x:v>70349.8930365179</x:v>
      </x:c>
      <x:c r="T1822" s="12">
        <x:v>273578.101139139</x:v>
      </x:c>
      <x:c r="U1822" s="12">
        <x:v>28.7</x:v>
      </x:c>
      <x:c r="V1822" s="12">
        <x:v>67.6</x:v>
      </x:c>
      <x:c r="W1822" s="12">
        <x:f>NA()</x:f>
      </x:c>
    </x:row>
    <x:row r="1823">
      <x:c r="A1823">
        <x:v>99139</x:v>
      </x:c>
      <x:c r="B1823" s="1">
        <x:v>44754.6560824421</x:v>
      </x:c>
      <x:c r="C1823" s="6">
        <x:v>30.3498199433333</x:v>
      </x:c>
      <x:c r="D1823" s="14" t="s">
        <x:v>92</x:v>
      </x:c>
      <x:c r="E1823" s="15">
        <x:v>44733.6636310532</x:v>
      </x:c>
      <x:c r="F1823" t="s">
        <x:v>97</x:v>
      </x:c>
      <x:c r="G1823" s="6">
        <x:v>100.89605962914</x:v>
      </x:c>
      <x:c r="H1823" t="s">
        <x:v>95</x:v>
      </x:c>
      <x:c r="I1823" s="6">
        <x:v>29.0690982315423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20.476</x:v>
      </x:c>
      <x:c r="S1823" s="8">
        <x:v>70379.74590161</x:v>
      </x:c>
      <x:c r="T1823" s="12">
        <x:v>273583.545399364</x:v>
      </x:c>
      <x:c r="U1823" s="12">
        <x:v>28.7</x:v>
      </x:c>
      <x:c r="V1823" s="12">
        <x:v>67.6</x:v>
      </x:c>
      <x:c r="W1823" s="12">
        <x:f>NA()</x:f>
      </x:c>
    </x:row>
    <x:row r="1824">
      <x:c r="A1824">
        <x:v>99149</x:v>
      </x:c>
      <x:c r="B1824" s="1">
        <x:v>44754.6560941319</x:v>
      </x:c>
      <x:c r="C1824" s="6">
        <x:v>30.3666670066667</x:v>
      </x:c>
      <x:c r="D1824" s="14" t="s">
        <x:v>92</x:v>
      </x:c>
      <x:c r="E1824" s="15">
        <x:v>44733.6636310532</x:v>
      </x:c>
      <x:c r="F1824" t="s">
        <x:v>97</x:v>
      </x:c>
      <x:c r="G1824" s="6">
        <x:v>100.871731987775</x:v>
      </x:c>
      <x:c r="H1824" t="s">
        <x:v>95</x:v>
      </x:c>
      <x:c r="I1824" s="6">
        <x:v>29.075199630006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20.478</x:v>
      </x:c>
      <x:c r="S1824" s="8">
        <x:v>70376.8756101872</x:v>
      </x:c>
      <x:c r="T1824" s="12">
        <x:v>273576.36014448</x:v>
      </x:c>
      <x:c r="U1824" s="12">
        <x:v>28.7</x:v>
      </x:c>
      <x:c r="V1824" s="12">
        <x:v>67.6</x:v>
      </x:c>
      <x:c r="W1824" s="12">
        <x:f>NA()</x:f>
      </x:c>
    </x:row>
    <x:row r="1825">
      <x:c r="A1825">
        <x:v>99155</x:v>
      </x:c>
      <x:c r="B1825" s="1">
        <x:v>44754.656105787</x:v>
      </x:c>
      <x:c r="C1825" s="6">
        <x:v>30.3834647266667</x:v>
      </x:c>
      <x:c r="D1825" s="14" t="s">
        <x:v>92</x:v>
      </x:c>
      <x:c r="E1825" s="15">
        <x:v>44733.6636310532</x:v>
      </x:c>
      <x:c r="F1825" t="s">
        <x:v>97</x:v>
      </x:c>
      <x:c r="G1825" s="6">
        <x:v>100.889948636135</x:v>
      </x:c>
      <x:c r="H1825" t="s">
        <x:v>95</x:v>
      </x:c>
      <x:c r="I1825" s="6">
        <x:v>29.075199630006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20.476</x:v>
      </x:c>
      <x:c r="S1825" s="8">
        <x:v>70365.1901069163</x:v>
      </x:c>
      <x:c r="T1825" s="12">
        <x:v>273576.72901745</x:v>
      </x:c>
      <x:c r="U1825" s="12">
        <x:v>28.7</x:v>
      </x:c>
      <x:c r="V1825" s="12">
        <x:v>67.6</x:v>
      </x:c>
      <x:c r="W1825" s="12">
        <x:f>NA()</x:f>
      </x:c>
    </x:row>
    <x:row r="1826">
      <x:c r="A1826">
        <x:v>99157</x:v>
      </x:c>
      <x:c r="B1826" s="1">
        <x:v>44754.6561169792</x:v>
      </x:c>
      <x:c r="C1826" s="6">
        <x:v>30.3995482266667</x:v>
      </x:c>
      <x:c r="D1826" s="14" t="s">
        <x:v>92</x:v>
      </x:c>
      <x:c r="E1826" s="15">
        <x:v>44733.6636310532</x:v>
      </x:c>
      <x:c r="F1826" t="s">
        <x:v>97</x:v>
      </x:c>
      <x:c r="G1826" s="6">
        <x:v>100.883838217706</x:v>
      </x:c>
      <x:c r="H1826" t="s">
        <x:v>95</x:v>
      </x:c>
      <x:c r="I1826" s="6">
        <x:v>29.0813010395664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20.476</x:v>
      </x:c>
      <x:c r="S1826" s="8">
        <x:v>70362.2285303183</x:v>
      </x:c>
      <x:c r="T1826" s="12">
        <x:v>273586.013824204</x:v>
      </x:c>
      <x:c r="U1826" s="12">
        <x:v>28.7</x:v>
      </x:c>
      <x:c r="V1826" s="12">
        <x:v>67.6</x:v>
      </x:c>
      <x:c r="W1826" s="12">
        <x:f>NA()</x:f>
      </x:c>
    </x:row>
    <x:row r="1827">
      <x:c r="A1827">
        <x:v>99163</x:v>
      </x:c>
      <x:c r="B1827" s="1">
        <x:v>44754.656128669</x:v>
      </x:c>
      <x:c r="C1827" s="6">
        <x:v>30.4164246866667</x:v>
      </x:c>
      <x:c r="D1827" s="14" t="s">
        <x:v>92</x:v>
      </x:c>
      <x:c r="E1827" s="15">
        <x:v>44733.6636310532</x:v>
      </x:c>
      <x:c r="F1827" t="s">
        <x:v>97</x:v>
      </x:c>
      <x:c r="G1827" s="6">
        <x:v>100.82010192009</x:v>
      </x:c>
      <x:c r="H1827" t="s">
        <x:v>95</x:v>
      </x:c>
      <x:c r="I1827" s="6">
        <x:v>29.0813010395664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20.483</x:v>
      </x:c>
      <x:c r="S1827" s="8">
        <x:v>70369.9278652548</x:v>
      </x:c>
      <x:c r="T1827" s="12">
        <x:v>273581.810156772</x:v>
      </x:c>
      <x:c r="U1827" s="12">
        <x:v>28.7</x:v>
      </x:c>
      <x:c r="V1827" s="12">
        <x:v>67.6</x:v>
      </x:c>
      <x:c r="W1827" s="12">
        <x:f>NA()</x:f>
      </x:c>
    </x:row>
    <x:row r="1828">
      <x:c r="A1828">
        <x:v>99170</x:v>
      </x:c>
      <x:c r="B1828" s="1">
        <x:v>44754.6561403935</x:v>
      </x:c>
      <x:c r="C1828" s="6">
        <x:v>30.4332756033333</x:v>
      </x:c>
      <x:c r="D1828" s="14" t="s">
        <x:v>92</x:v>
      </x:c>
      <x:c r="E1828" s="15">
        <x:v>44733.6636310532</x:v>
      </x:c>
      <x:c r="F1828" t="s">
        <x:v>97</x:v>
      </x:c>
      <x:c r="G1828" s="6">
        <x:v>100.871731987775</x:v>
      </x:c>
      <x:c r="H1828" t="s">
        <x:v>95</x:v>
      </x:c>
      <x:c r="I1828" s="6">
        <x:v>29.075199630006</x:v>
      </x:c>
      <x:c r="J1828" t="s">
        <x:v>93</x:v>
      </x:c>
      <x:c r="K1828" s="6">
        <x:v>1019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20.478</x:v>
      </x:c>
      <x:c r="S1828" s="8">
        <x:v>70368.2018644838</x:v>
      </x:c>
      <x:c r="T1828" s="12">
        <x:v>273582.363787045</x:v>
      </x:c>
      <x:c r="U1828" s="12">
        <x:v>28.7</x:v>
      </x:c>
      <x:c r="V1828" s="12">
        <x:v>67.6</x:v>
      </x:c>
      <x:c r="W1828" s="12">
        <x:f>NA()</x:f>
      </x:c>
    </x:row>
    <x:row r="1829">
      <x:c r="A1829">
        <x:v>99178</x:v>
      </x:c>
      <x:c r="B1829" s="1">
        <x:v>44754.6561520833</x:v>
      </x:c>
      <x:c r="C1829" s="6">
        <x:v>30.4501124683333</x:v>
      </x:c>
      <x:c r="D1829" s="14" t="s">
        <x:v>92</x:v>
      </x:c>
      <x:c r="E1829" s="15">
        <x:v>44733.6636310532</x:v>
      </x:c>
      <x:c r="F1829" t="s">
        <x:v>97</x:v>
      </x:c>
      <x:c r="G1829" s="6">
        <x:v>100.871731987775</x:v>
      </x:c>
      <x:c r="H1829" t="s">
        <x:v>95</x:v>
      </x:c>
      <x:c r="I1829" s="6">
        <x:v>29.075199630006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20.478</x:v>
      </x:c>
      <x:c r="S1829" s="8">
        <x:v>70362.8943584972</x:v>
      </x:c>
      <x:c r="T1829" s="12">
        <x:v>273578.039609484</x:v>
      </x:c>
      <x:c r="U1829" s="12">
        <x:v>28.7</x:v>
      </x:c>
      <x:c r="V1829" s="12">
        <x:v>67.6</x:v>
      </x:c>
      <x:c r="W1829" s="12">
        <x:f>NA()</x:f>
      </x:c>
    </x:row>
    <x:row r="1830">
      <x:c r="A1830">
        <x:v>99186</x:v>
      </x:c>
      <x:c r="B1830" s="1">
        <x:v>44754.6561637731</x:v>
      </x:c>
      <x:c r="C1830" s="6">
        <x:v>30.466947685</x:v>
      </x:c>
      <x:c r="D1830" s="14" t="s">
        <x:v>92</x:v>
      </x:c>
      <x:c r="E1830" s="15">
        <x:v>44733.6636310532</x:v>
      </x:c>
      <x:c r="F1830" t="s">
        <x:v>97</x:v>
      </x:c>
      <x:c r="G1830" s="6">
        <x:v>100.877841905567</x:v>
      </x:c>
      <x:c r="H1830" t="s">
        <x:v>95</x:v>
      </x:c>
      <x:c r="I1830" s="6">
        <x:v>29.0690982315423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20.478</x:v>
      </x:c>
      <x:c r="S1830" s="8">
        <x:v>70360.1484110512</x:v>
      </x:c>
      <x:c r="T1830" s="12">
        <x:v>273579.524326272</x:v>
      </x:c>
      <x:c r="U1830" s="12">
        <x:v>28.7</x:v>
      </x:c>
      <x:c r="V1830" s="12">
        <x:v>67.6</x:v>
      </x:c>
      <x:c r="W1830" s="12">
        <x:f>NA()</x:f>
      </x:c>
    </x:row>
    <x:row r="1831">
      <x:c r="A1831">
        <x:v>99188</x:v>
      </x:c>
      <x:c r="B1831" s="1">
        <x:v>44754.6561748843</x:v>
      </x:c>
      <x:c r="C1831" s="6">
        <x:v>30.4829790466667</x:v>
      </x:c>
      <x:c r="D1831" s="14" t="s">
        <x:v>92</x:v>
      </x:c>
      <x:c r="E1831" s="15">
        <x:v>44733.6636310532</x:v>
      </x:c>
      <x:c r="F1831" t="s">
        <x:v>97</x:v>
      </x:c>
      <x:c r="G1831" s="6">
        <x:v>100.844414820249</x:v>
      </x:c>
      <x:c r="H1831" t="s">
        <x:v>95</x:v>
      </x:c>
      <x:c r="I1831" s="6">
        <x:v>29.075199630006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20.481</x:v>
      </x:c>
      <x:c r="S1831" s="8">
        <x:v>70367.3037649853</x:v>
      </x:c>
      <x:c r="T1831" s="12">
        <x:v>273574.968943899</x:v>
      </x:c>
      <x:c r="U1831" s="12">
        <x:v>28.7</x:v>
      </x:c>
      <x:c r="V1831" s="12">
        <x:v>67.6</x:v>
      </x:c>
      <x:c r="W1831" s="12">
        <x:f>NA()</x:f>
      </x:c>
    </x:row>
    <x:row r="1832">
      <x:c r="A1832">
        <x:v>99193</x:v>
      </x:c>
      <x:c r="B1832" s="1">
        <x:v>44754.6561865741</x:v>
      </x:c>
      <x:c r="C1832" s="6">
        <x:v>30.4997942216667</x:v>
      </x:c>
      <x:c r="D1832" s="14" t="s">
        <x:v>92</x:v>
      </x:c>
      <x:c r="E1832" s="15">
        <x:v>44733.6636310532</x:v>
      </x:c>
      <x:c r="F1832" t="s">
        <x:v>97</x:v>
      </x:c>
      <x:c r="G1832" s="6">
        <x:v>100.89605962914</x:v>
      </x:c>
      <x:c r="H1832" t="s">
        <x:v>95</x:v>
      </x:c>
      <x:c r="I1832" s="6">
        <x:v>29.0690982315423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20.476</x:v>
      </x:c>
      <x:c r="S1832" s="8">
        <x:v>70362.4764015783</x:v>
      </x:c>
      <x:c r="T1832" s="12">
        <x:v>273587.051974601</x:v>
      </x:c>
      <x:c r="U1832" s="12">
        <x:v>28.7</x:v>
      </x:c>
      <x:c r="V1832" s="12">
        <x:v>67.6</x:v>
      </x:c>
      <x:c r="W1832" s="12">
        <x:f>NA()</x:f>
      </x:c>
    </x:row>
    <x:row r="1833">
      <x:c r="A1833">
        <x:v>99199</x:v>
      </x:c>
      <x:c r="B1833" s="1">
        <x:v>44754.6561982639</x:v>
      </x:c>
      <x:c r="C1833" s="6">
        <x:v>30.5166244283333</x:v>
      </x:c>
      <x:c r="D1833" s="14" t="s">
        <x:v>92</x:v>
      </x:c>
      <x:c r="E1833" s="15">
        <x:v>44733.6636310532</x:v>
      </x:c>
      <x:c r="F1833" t="s">
        <x:v>97</x:v>
      </x:c>
      <x:c r="G1833" s="6">
        <x:v>100.868734605036</x:v>
      </x:c>
      <x:c r="H1833" t="s">
        <x:v>95</x:v>
      </x:c>
      <x:c r="I1833" s="6">
        <x:v>29.0690982315423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20.479</x:v>
      </x:c>
      <x:c r="S1833" s="8">
        <x:v>70370.3140719437</x:v>
      </x:c>
      <x:c r="T1833" s="12">
        <x:v>273584.883240874</x:v>
      </x:c>
      <x:c r="U1833" s="12">
        <x:v>28.7</x:v>
      </x:c>
      <x:c r="V1833" s="12">
        <x:v>67.6</x:v>
      </x:c>
      <x:c r="W1833" s="12">
        <x:f>NA()</x:f>
      </x:c>
    </x:row>
    <x:row r="1834">
      <x:c r="A1834">
        <x:v>99209</x:v>
      </x:c>
      <x:c r="B1834" s="1">
        <x:v>44754.6562099537</x:v>
      </x:c>
      <x:c r="C1834" s="6">
        <x:v>30.5334532366667</x:v>
      </x:c>
      <x:c r="D1834" s="14" t="s">
        <x:v>92</x:v>
      </x:c>
      <x:c r="E1834" s="15">
        <x:v>44733.6636310532</x:v>
      </x:c>
      <x:c r="F1834" t="s">
        <x:v>97</x:v>
      </x:c>
      <x:c r="G1834" s="6">
        <x:v>100.859628345126</x:v>
      </x:c>
      <x:c r="H1834" t="s">
        <x:v>95</x:v>
      </x:c>
      <x:c r="I1834" s="6">
        <x:v>29.0690982315423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20.48</x:v>
      </x:c>
      <x:c r="S1834" s="8">
        <x:v>70364.5701400305</x:v>
      </x:c>
      <x:c r="T1834" s="12">
        <x:v>273566.812462387</x:v>
      </x:c>
      <x:c r="U1834" s="12">
        <x:v>28.7</x:v>
      </x:c>
      <x:c r="V1834" s="12">
        <x:v>67.6</x:v>
      </x:c>
      <x:c r="W1834" s="12">
        <x:f>NA()</x:f>
      </x:c>
    </x:row>
    <x:row r="1835">
      <x:c r="A1835">
        <x:v>99212</x:v>
      </x:c>
      <x:c r="B1835" s="1">
        <x:v>44754.6562210995</x:v>
      </x:c>
      <x:c r="C1835" s="6">
        <x:v>30.5495009133333</x:v>
      </x:c>
      <x:c r="D1835" s="14" t="s">
        <x:v>92</x:v>
      </x:c>
      <x:c r="E1835" s="15">
        <x:v>44733.6636310532</x:v>
      </x:c>
      <x:c r="F1835" t="s">
        <x:v>97</x:v>
      </x:c>
      <x:c r="G1835" s="6">
        <x:v>100.871731987775</x:v>
      </x:c>
      <x:c r="H1835" t="s">
        <x:v>95</x:v>
      </x:c>
      <x:c r="I1835" s="6">
        <x:v>29.075199630006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20.478</x:v>
      </x:c>
      <x:c r="S1835" s="8">
        <x:v>70362.5532553929</x:v>
      </x:c>
      <x:c r="T1835" s="12">
        <x:v>273571.590163091</x:v>
      </x:c>
      <x:c r="U1835" s="12">
        <x:v>28.7</x:v>
      </x:c>
      <x:c r="V1835" s="12">
        <x:v>67.6</x:v>
      </x:c>
      <x:c r="W1835" s="12">
        <x:f>NA()</x:f>
      </x:c>
    </x:row>
    <x:row r="1836">
      <x:c r="A1836">
        <x:v>99218</x:v>
      </x:c>
      <x:c r="B1836" s="1">
        <x:v>44754.6562327893</x:v>
      </x:c>
      <x:c r="C1836" s="6">
        <x:v>30.5663306416667</x:v>
      </x:c>
      <x:c r="D1836" s="14" t="s">
        <x:v>92</x:v>
      </x:c>
      <x:c r="E1836" s="15">
        <x:v>44733.6636310532</x:v>
      </x:c>
      <x:c r="F1836" t="s">
        <x:v>97</x:v>
      </x:c>
      <x:c r="G1836" s="6">
        <x:v>100.923394023196</x:v>
      </x:c>
      <x:c r="H1836" t="s">
        <x:v>95</x:v>
      </x:c>
      <x:c r="I1836" s="6">
        <x:v>29.0690982315423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20.473</x:v>
      </x:c>
      <x:c r="S1836" s="8">
        <x:v>70357.9360637225</x:v>
      </x:c>
      <x:c r="T1836" s="12">
        <x:v>273570.359942419</x:v>
      </x:c>
      <x:c r="U1836" s="12">
        <x:v>28.7</x:v>
      </x:c>
      <x:c r="V1836" s="12">
        <x:v>67.6</x:v>
      </x:c>
      <x:c r="W1836" s="12">
        <x:f>NA()</x:f>
      </x:c>
    </x:row>
    <x:row r="1837">
      <x:c r="A1837">
        <x:v>99224</x:v>
      </x:c>
      <x:c r="B1837" s="1">
        <x:v>44754.6562444444</x:v>
      </x:c>
      <x:c r="C1837" s="6">
        <x:v>30.5831505866667</x:v>
      </x:c>
      <x:c r="D1837" s="14" t="s">
        <x:v>92</x:v>
      </x:c>
      <x:c r="E1837" s="15">
        <x:v>44733.6636310532</x:v>
      </x:c>
      <x:c r="F1837" t="s">
        <x:v>97</x:v>
      </x:c>
      <x:c r="G1837" s="6">
        <x:v>100.868734605036</x:v>
      </x:c>
      <x:c r="H1837" t="s">
        <x:v>95</x:v>
      </x:c>
      <x:c r="I1837" s="6">
        <x:v>29.0690982315423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20.479</x:v>
      </x:c>
      <x:c r="S1837" s="8">
        <x:v>70364.680534943</x:v>
      </x:c>
      <x:c r="T1837" s="12">
        <x:v>273575.384458605</x:v>
      </x:c>
      <x:c r="U1837" s="12">
        <x:v>28.7</x:v>
      </x:c>
      <x:c r="V1837" s="12">
        <x:v>67.6</x:v>
      </x:c>
      <x:c r="W1837" s="12">
        <x:f>NA()</x:f>
      </x:c>
    </x:row>
    <x:row r="1838">
      <x:c r="A1838">
        <x:v>99231</x:v>
      </x:c>
      <x:c r="B1838" s="1">
        <x:v>44754.656256169</x:v>
      </x:c>
      <x:c r="C1838" s="6">
        <x:v>30.6000198633333</x:v>
      </x:c>
      <x:c r="D1838" s="14" t="s">
        <x:v>92</x:v>
      </x:c>
      <x:c r="E1838" s="15">
        <x:v>44733.6636310532</x:v>
      </x:c>
      <x:c r="F1838" t="s">
        <x:v>97</x:v>
      </x:c>
      <x:c r="G1838" s="6">
        <x:v>100.859628345126</x:v>
      </x:c>
      <x:c r="H1838" t="s">
        <x:v>95</x:v>
      </x:c>
      <x:c r="I1838" s="6">
        <x:v>29.0690982315423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20.48</x:v>
      </x:c>
      <x:c r="S1838" s="8">
        <x:v>70358.7385861872</x:v>
      </x:c>
      <x:c r="T1838" s="12">
        <x:v>273576.855408544</x:v>
      </x:c>
      <x:c r="U1838" s="12">
        <x:v>28.7</x:v>
      </x:c>
      <x:c r="V1838" s="12">
        <x:v>67.6</x:v>
      </x:c>
      <x:c r="W1838" s="12">
        <x:f>NA()</x:f>
      </x:c>
    </x:row>
    <x:row r="1839">
      <x:c r="A1839">
        <x:v>99239</x:v>
      </x:c>
      <x:c r="B1839" s="1">
        <x:v>44754.6562679051</x:v>
      </x:c>
      <x:c r="C1839" s="6">
        <x:v>30.6169302866667</x:v>
      </x:c>
      <x:c r="D1839" s="14" t="s">
        <x:v>92</x:v>
      </x:c>
      <x:c r="E1839" s="15">
        <x:v>44733.6636310532</x:v>
      </x:c>
      <x:c r="F1839" t="s">
        <x:v>97</x:v>
      </x:c>
      <x:c r="G1839" s="6">
        <x:v>100.899058521802</x:v>
      </x:c>
      <x:c r="H1839" t="s">
        <x:v>95</x:v>
      </x:c>
      <x:c r="I1839" s="6">
        <x:v>29.075199630006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20.475</x:v>
      </x:c>
      <x:c r="S1839" s="8">
        <x:v>70355.6857308365</x:v>
      </x:c>
      <x:c r="T1839" s="12">
        <x:v>273575.101731312</x:v>
      </x:c>
      <x:c r="U1839" s="12">
        <x:v>28.7</x:v>
      </x:c>
      <x:c r="V1839" s="12">
        <x:v>67.6</x:v>
      </x:c>
      <x:c r="W1839" s="12">
        <x:f>NA()</x:f>
      </x:c>
    </x:row>
    <x:row r="1840">
      <x:c r="A1840">
        <x:v>99242</x:v>
      </x:c>
      <x:c r="B1840" s="1">
        <x:v>44754.6562790162</x:v>
      </x:c>
      <x:c r="C1840" s="6">
        <x:v>30.63289503</x:v>
      </x:c>
      <x:c r="D1840" s="14" t="s">
        <x:v>92</x:v>
      </x:c>
      <x:c r="E1840" s="15">
        <x:v>44733.6636310532</x:v>
      </x:c>
      <x:c r="F1840" t="s">
        <x:v>97</x:v>
      </x:c>
      <x:c r="G1840" s="6">
        <x:v>100.865622644456</x:v>
      </x:c>
      <x:c r="H1840" t="s">
        <x:v>95</x:v>
      </x:c>
      <x:c r="I1840" s="6">
        <x:v>29.0813010395664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20.478</x:v>
      </x:c>
      <x:c r="S1840" s="8">
        <x:v>70352.7950591789</x:v>
      </x:c>
      <x:c r="T1840" s="12">
        <x:v>273568.454895157</x:v>
      </x:c>
      <x:c r="U1840" s="12">
        <x:v>28.7</x:v>
      </x:c>
      <x:c r="V1840" s="12">
        <x:v>67.6</x:v>
      </x:c>
      <x:c r="W1840" s="12">
        <x:f>NA()</x:f>
      </x:c>
    </x:row>
    <x:row r="1841">
      <x:c r="A1841">
        <x:v>99248</x:v>
      </x:c>
      <x:c r="B1841" s="1">
        <x:v>44754.656290706</x:v>
      </x:c>
      <x:c r="C1841" s="6">
        <x:v>30.6497227466667</x:v>
      </x:c>
      <x:c r="D1841" s="14" t="s">
        <x:v>92</x:v>
      </x:c>
      <x:c r="E1841" s="15">
        <x:v>44733.6636310532</x:v>
      </x:c>
      <x:c r="F1841" t="s">
        <x:v>97</x:v>
      </x:c>
      <x:c r="G1841" s="6">
        <x:v>100.87472991067</x:v>
      </x:c>
      <x:c r="H1841" t="s">
        <x:v>95</x:v>
      </x:c>
      <x:c r="I1841" s="6">
        <x:v>29.0813010395664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20.477</x:v>
      </x:c>
      <x:c r="S1841" s="8">
        <x:v>70354.2311475441</x:v>
      </x:c>
      <x:c r="T1841" s="12">
        <x:v>273566.640938224</x:v>
      </x:c>
      <x:c r="U1841" s="12">
        <x:v>28.7</x:v>
      </x:c>
      <x:c r="V1841" s="12">
        <x:v>67.6</x:v>
      </x:c>
      <x:c r="W1841" s="12">
        <x:f>NA()</x:f>
      </x:c>
    </x:row>
    <x:row r="1842">
      <x:c r="A1842">
        <x:v>99254</x:v>
      </x:c>
      <x:c r="B1842" s="1">
        <x:v>44754.6563024306</x:v>
      </x:c>
      <x:c r="C1842" s="6">
        <x:v>30.6666220933333</x:v>
      </x:c>
      <x:c r="D1842" s="14" t="s">
        <x:v>92</x:v>
      </x:c>
      <x:c r="E1842" s="15">
        <x:v>44733.6636310532</x:v>
      </x:c>
      <x:c r="F1842" t="s">
        <x:v>97</x:v>
      </x:c>
      <x:c r="G1842" s="6">
        <x:v>100.889948636135</x:v>
      </x:c>
      <x:c r="H1842" t="s">
        <x:v>95</x:v>
      </x:c>
      <x:c r="I1842" s="6">
        <x:v>29.075199630006</x:v>
      </x:c>
      <x:c r="J1842" t="s">
        <x:v>93</x:v>
      </x:c>
      <x:c r="K1842" s="6">
        <x:v>1019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20.476</x:v>
      </x:c>
      <x:c r="S1842" s="8">
        <x:v>70361.7183179681</x:v>
      </x:c>
      <x:c r="T1842" s="12">
        <x:v>273580.243647962</x:v>
      </x:c>
      <x:c r="U1842" s="12">
        <x:v>28.7</x:v>
      </x:c>
      <x:c r="V1842" s="12">
        <x:v>67.6</x:v>
      </x:c>
      <x:c r="W1842" s="12">
        <x:f>NA()</x:f>
      </x:c>
    </x:row>
    <x:row r="1843">
      <x:c r="A1843">
        <x:v>99261</x:v>
      </x:c>
      <x:c r="B1843" s="1">
        <x:v>44754.6563140856</x:v>
      </x:c>
      <x:c r="C1843" s="6">
        <x:v>30.683427305</x:v>
      </x:c>
      <x:c r="D1843" s="14" t="s">
        <x:v>92</x:v>
      </x:c>
      <x:c r="E1843" s="15">
        <x:v>44733.6636310532</x:v>
      </x:c>
      <x:c r="F1843" t="s">
        <x:v>97</x:v>
      </x:c>
      <x:c r="G1843" s="6">
        <x:v>100.844414820249</x:v>
      </x:c>
      <x:c r="H1843" t="s">
        <x:v>95</x:v>
      </x:c>
      <x:c r="I1843" s="6">
        <x:v>29.075199630006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20.481</x:v>
      </x:c>
      <x:c r="S1843" s="8">
        <x:v>70356.8436508337</x:v>
      </x:c>
      <x:c r="T1843" s="12">
        <x:v>273576.283318376</x:v>
      </x:c>
      <x:c r="U1843" s="12">
        <x:v>28.7</x:v>
      </x:c>
      <x:c r="V1843" s="12">
        <x:v>67.6</x:v>
      </x:c>
      <x:c r="W1843" s="12">
        <x:f>NA()</x:f>
      </x:c>
    </x:row>
    <x:row r="1844">
      <x:c r="A1844">
        <x:v>99265</x:v>
      </x:c>
      <x:c r="B1844" s="1">
        <x:v>44754.6563252662</x:v>
      </x:c>
      <x:c r="C1844" s="6">
        <x:v>30.6994847266667</x:v>
      </x:c>
      <x:c r="D1844" s="14" t="s">
        <x:v>92</x:v>
      </x:c>
      <x:c r="E1844" s="15">
        <x:v>44733.6636310532</x:v>
      </x:c>
      <x:c r="F1844" t="s">
        <x:v>97</x:v>
      </x:c>
      <x:c r="G1844" s="6">
        <x:v>100.841418946523</x:v>
      </x:c>
      <x:c r="H1844" t="s">
        <x:v>95</x:v>
      </x:c>
      <x:c r="I1844" s="6">
        <x:v>29.0690982315423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20.482</x:v>
      </x:c>
      <x:c r="S1844" s="8">
        <x:v>70363.1667697733</x:v>
      </x:c>
      <x:c r="T1844" s="12">
        <x:v>273568.958596895</x:v>
      </x:c>
      <x:c r="U1844" s="12">
        <x:v>28.7</x:v>
      </x:c>
      <x:c r="V1844" s="12">
        <x:v>67.6</x:v>
      </x:c>
      <x:c r="W1844" s="12">
        <x:f>NA()</x:f>
      </x:c>
    </x:row>
    <x:row r="1845">
      <x:c r="A1845">
        <x:v>99272</x:v>
      </x:c>
      <x:c r="B1845" s="1">
        <x:v>44754.656336956</x:v>
      </x:c>
      <x:c r="C1845" s="6">
        <x:v>30.7163390066667</x:v>
      </x:c>
      <x:c r="D1845" s="14" t="s">
        <x:v>92</x:v>
      </x:c>
      <x:c r="E1845" s="15">
        <x:v>44733.6636310532</x:v>
      </x:c>
      <x:c r="F1845" t="s">
        <x:v>97</x:v>
      </x:c>
      <x:c r="G1845" s="6">
        <x:v>100.82010192009</x:v>
      </x:c>
      <x:c r="H1845" t="s">
        <x:v>95</x:v>
      </x:c>
      <x:c r="I1845" s="6">
        <x:v>29.0813010395664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20.483</x:v>
      </x:c>
      <x:c r="S1845" s="8">
        <x:v>70374.5777243155</x:v>
      </x:c>
      <x:c r="T1845" s="12">
        <x:v>273567.049399069</x:v>
      </x:c>
      <x:c r="U1845" s="12">
        <x:v>28.7</x:v>
      </x:c>
      <x:c r="V1845" s="12">
        <x:v>67.6</x:v>
      </x:c>
      <x:c r="W1845" s="12">
        <x:f>NA()</x:f>
      </x:c>
    </x:row>
    <x:row r="1846">
      <x:c r="A1846">
        <x:v>99279</x:v>
      </x:c>
      <x:c r="B1846" s="1">
        <x:v>44754.6563486921</x:v>
      </x:c>
      <x:c r="C1846" s="6">
        <x:v>30.7332553133333</x:v>
      </x:c>
      <x:c r="D1846" s="14" t="s">
        <x:v>92</x:v>
      </x:c>
      <x:c r="E1846" s="15">
        <x:v>44733.6636310532</x:v>
      </x:c>
      <x:c r="F1846" t="s">
        <x:v>97</x:v>
      </x:c>
      <x:c r="G1846" s="6">
        <x:v>100.832315807508</x:v>
      </x:c>
      <x:c r="H1846" t="s">
        <x:v>95</x:v>
      </x:c>
      <x:c r="I1846" s="6">
        <x:v>29.0690982315423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20.483</x:v>
      </x:c>
      <x:c r="S1846" s="8">
        <x:v>70378.3694324741</x:v>
      </x:c>
      <x:c r="T1846" s="12">
        <x:v>273573.207637999</x:v>
      </x:c>
      <x:c r="U1846" s="12">
        <x:v>28.7</x:v>
      </x:c>
      <x:c r="V1846" s="12">
        <x:v>67.6</x:v>
      </x:c>
      <x:c r="W1846" s="12">
        <x:f>NA()</x:f>
      </x:c>
    </x:row>
    <x:row r="1847">
      <x:c r="A1847">
        <x:v>99288</x:v>
      </x:c>
      <x:c r="B1847" s="1">
        <x:v>44754.6563601042</x:v>
      </x:c>
      <x:c r="C1847" s="6">
        <x:v>30.7496954416667</x:v>
      </x:c>
      <x:c r="D1847" s="14" t="s">
        <x:v>92</x:v>
      </x:c>
      <x:c r="E1847" s="15">
        <x:v>44733.6636310532</x:v>
      </x:c>
      <x:c r="F1847" t="s">
        <x:v>97</x:v>
      </x:c>
      <x:c r="G1847" s="6">
        <x:v>100.82620857669</x:v>
      </x:c>
      <x:c r="H1847" t="s">
        <x:v>95</x:v>
      </x:c>
      <x:c r="I1847" s="6">
        <x:v>29.075199630006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20.483</x:v>
      </x:c>
      <x:c r="S1847" s="8">
        <x:v>70373.2715203299</x:v>
      </x:c>
      <x:c r="T1847" s="12">
        <x:v>273576.038104238</x:v>
      </x:c>
      <x:c r="U1847" s="12">
        <x:v>28.7</x:v>
      </x:c>
      <x:c r="V1847" s="12">
        <x:v>67.6</x:v>
      </x:c>
      <x:c r="W1847" s="12">
        <x:f>NA()</x:f>
      </x:c>
    </x:row>
    <x:row r="1848">
      <x:c r="A1848">
        <x:v>99290</x:v>
      </x:c>
      <x:c r="B1848" s="1">
        <x:v>44754.656371875</x:v>
      </x:c>
      <x:c r="C1848" s="6">
        <x:v>30.7666392566667</x:v>
      </x:c>
      <x:c r="D1848" s="14" t="s">
        <x:v>92</x:v>
      </x:c>
      <x:c r="E1848" s="15">
        <x:v>44733.6636310532</x:v>
      </x:c>
      <x:c r="F1848" t="s">
        <x:v>97</x:v>
      </x:c>
      <x:c r="G1848" s="6">
        <x:v>100.841418946523</x:v>
      </x:c>
      <x:c r="H1848" t="s">
        <x:v>95</x:v>
      </x:c>
      <x:c r="I1848" s="6">
        <x:v>29.0690982315423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20.482</x:v>
      </x:c>
      <x:c r="S1848" s="8">
        <x:v>70382.1154203212</x:v>
      </x:c>
      <x:c r="T1848" s="12">
        <x:v>273583.650293108</x:v>
      </x:c>
      <x:c r="U1848" s="12">
        <x:v>28.7</x:v>
      </x:c>
      <x:c r="V1848" s="12">
        <x:v>67.6</x:v>
      </x:c>
      <x:c r="W1848" s="12">
        <x:f>NA()</x:f>
      </x:c>
    </x:row>
    <x:row r="1849">
      <x:c r="A1849">
        <x:v>99300</x:v>
      </x:c>
      <x:c r="B1849" s="1">
        <x:v>44754.6563833333</x:v>
      </x:c>
      <x:c r="C1849" s="6">
        <x:v>30.7831236683333</x:v>
      </x:c>
      <x:c r="D1849" s="14" t="s">
        <x:v>92</x:v>
      </x:c>
      <x:c r="E1849" s="15">
        <x:v>44733.6636310532</x:v>
      </x:c>
      <x:c r="F1849" t="s">
        <x:v>97</x:v>
      </x:c>
      <x:c r="G1849" s="6">
        <x:v>100.82010192009</x:v>
      </x:c>
      <x:c r="H1849" t="s">
        <x:v>95</x:v>
      </x:c>
      <x:c r="I1849" s="6">
        <x:v>29.0813010395664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20.483</x:v>
      </x:c>
      <x:c r="S1849" s="8">
        <x:v>70376.3041660447</x:v>
      </x:c>
      <x:c r="T1849" s="12">
        <x:v>273574.380737742</x:v>
      </x:c>
      <x:c r="U1849" s="12">
        <x:v>28.7</x:v>
      </x:c>
      <x:c r="V1849" s="12">
        <x:v>67.6</x:v>
      </x:c>
      <x:c r="W1849" s="12">
        <x:f>NA()</x:f>
      </x:c>
    </x:row>
    <x:row r="1850">
      <x:c r="A1850">
        <x:v>99301</x:v>
      </x:c>
      <x:c r="B1850" s="1">
        <x:v>44754.6563949884</x:v>
      </x:c>
      <x:c r="C1850" s="6">
        <x:v>30.79992897</x:v>
      </x:c>
      <x:c r="D1850" s="14" t="s">
        <x:v>92</x:v>
      </x:c>
      <x:c r="E1850" s="15">
        <x:v>44733.6636310532</x:v>
      </x:c>
      <x:c r="F1850" t="s">
        <x:v>97</x:v>
      </x:c>
      <x:c r="G1850" s="6">
        <x:v>100.798907010315</x:v>
      </x:c>
      <x:c r="H1850" t="s">
        <x:v>95</x:v>
      </x:c>
      <x:c r="I1850" s="6">
        <x:v>29.075199630006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20.486</x:v>
      </x:c>
      <x:c r="S1850" s="8">
        <x:v>70383.3914496836</x:v>
      </x:c>
      <x:c r="T1850" s="12">
        <x:v>273578.672867019</x:v>
      </x:c>
      <x:c r="U1850" s="12">
        <x:v>28.7</x:v>
      </x:c>
      <x:c r="V1850" s="12">
        <x:v>67.6</x:v>
      </x:c>
      <x:c r="W1850" s="12">
        <x:f>NA()</x:f>
      </x:c>
    </x:row>
    <x:row r="1851">
      <x:c r="A1851">
        <x:v>99310</x:v>
      </x:c>
      <x:c r="B1851" s="1">
        <x:v>44754.6564062847</x:v>
      </x:c>
      <x:c r="C1851" s="6">
        <x:v>30.8161513133333</x:v>
      </x:c>
      <x:c r="D1851" s="14" t="s">
        <x:v>92</x:v>
      </x:c>
      <x:c r="E1851" s="15">
        <x:v>44733.6636310532</x:v>
      </x:c>
      <x:c r="F1851" t="s">
        <x:v>97</x:v>
      </x:c>
      <x:c r="G1851" s="6">
        <x:v>100.853519502304</x:v>
      </x:c>
      <x:c r="H1851" t="s">
        <x:v>95</x:v>
      </x:c>
      <x:c r="I1851" s="6">
        <x:v>29.075199630006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20.48</x:v>
      </x:c>
      <x:c r="S1851" s="8">
        <x:v>70381.2180996639</x:v>
      </x:c>
      <x:c r="T1851" s="12">
        <x:v>273572.119150617</x:v>
      </x:c>
      <x:c r="U1851" s="12">
        <x:v>28.7</x:v>
      </x:c>
      <x:c r="V1851" s="12">
        <x:v>67.6</x:v>
      </x:c>
      <x:c r="W1851" s="12">
        <x:f>NA()</x:f>
      </x:c>
    </x:row>
    <x:row r="1852">
      <x:c r="A1852">
        <x:v>99315</x:v>
      </x:c>
      <x:c r="B1852" s="1">
        <x:v>44754.6564179745</x:v>
      </x:c>
      <x:c r="C1852" s="6">
        <x:v>30.832992145</x:v>
      </x:c>
      <x:c r="D1852" s="14" t="s">
        <x:v>92</x:v>
      </x:c>
      <x:c r="E1852" s="15">
        <x:v>44733.6636310532</x:v>
      </x:c>
      <x:c r="F1852" t="s">
        <x:v>97</x:v>
      </x:c>
      <x:c r="G1852" s="6">
        <x:v>100.835311178431</x:v>
      </x:c>
      <x:c r="H1852" t="s">
        <x:v>95</x:v>
      </x:c>
      <x:c r="I1852" s="6">
        <x:v>29.075199630006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20.482</x:v>
      </x:c>
      <x:c r="S1852" s="8">
        <x:v>70385.0726274403</x:v>
      </x:c>
      <x:c r="T1852" s="12">
        <x:v>273571.921811061</x:v>
      </x:c>
      <x:c r="U1852" s="12">
        <x:v>28.7</x:v>
      </x:c>
      <x:c r="V1852" s="12">
        <x:v>67.6</x:v>
      </x:c>
      <x:c r="W1852" s="12">
        <x:f>NA()</x:f>
      </x:c>
    </x:row>
    <x:row r="1853">
      <x:c r="A1853">
        <x:v>99322</x:v>
      </x:c>
      <x:c r="B1853" s="1">
        <x:v>44754.6564296643</x:v>
      </x:c>
      <x:c r="C1853" s="6">
        <x:v>30.84983179</x:v>
      </x:c>
      <x:c r="D1853" s="14" t="s">
        <x:v>92</x:v>
      </x:c>
      <x:c r="E1853" s="15">
        <x:v>44733.6636310532</x:v>
      </x:c>
      <x:c r="F1853" t="s">
        <x:v>97</x:v>
      </x:c>
      <x:c r="G1853" s="6">
        <x:v>100.829203984608</x:v>
      </x:c>
      <x:c r="H1853" t="s">
        <x:v>95</x:v>
      </x:c>
      <x:c r="I1853" s="6">
        <x:v>29.0813010395664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20.482</x:v>
      </x:c>
      <x:c r="S1853" s="8">
        <x:v>70377.0266076565</x:v>
      </x:c>
      <x:c r="T1853" s="12">
        <x:v>273575.56122189</x:v>
      </x:c>
      <x:c r="U1853" s="12">
        <x:v>28.7</x:v>
      </x:c>
      <x:c r="V1853" s="12">
        <x:v>67.6</x:v>
      </x:c>
      <x:c r="W1853" s="12">
        <x:f>NA()</x:f>
      </x:c>
    </x:row>
    <x:row r="1854">
      <x:c r="A1854">
        <x:v>99326</x:v>
      </x:c>
      <x:c r="B1854" s="1">
        <x:v>44754.6564413542</x:v>
      </x:c>
      <x:c r="C1854" s="6">
        <x:v>30.8666760566667</x:v>
      </x:c>
      <x:c r="D1854" s="14" t="s">
        <x:v>92</x:v>
      </x:c>
      <x:c r="E1854" s="15">
        <x:v>44733.6636310532</x:v>
      </x:c>
      <x:c r="F1854" t="s">
        <x:v>97</x:v>
      </x:c>
      <x:c r="G1854" s="6">
        <x:v>100.798907010315</x:v>
      </x:c>
      <x:c r="H1854" t="s">
        <x:v>95</x:v>
      </x:c>
      <x:c r="I1854" s="6">
        <x:v>29.075199630006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20.486</x:v>
      </x:c>
      <x:c r="S1854" s="8">
        <x:v>70384.6069159952</x:v>
      </x:c>
      <x:c r="T1854" s="12">
        <x:v>273582.217256273</x:v>
      </x:c>
      <x:c r="U1854" s="12">
        <x:v>28.7</x:v>
      </x:c>
      <x:c r="V1854" s="12">
        <x:v>67.6</x:v>
      </x:c>
      <x:c r="W1854" s="12">
        <x:f>NA()</x:f>
      </x:c>
    </x:row>
    <x:row r="1855">
      <x:c r="A1855">
        <x:v>99333</x:v>
      </x:c>
      <x:c r="B1855" s="1">
        <x:v>44754.656453044</x:v>
      </x:c>
      <x:c r="C1855" s="6">
        <x:v>30.883499435</x:v>
      </x:c>
      <x:c r="D1855" s="14" t="s">
        <x:v>92</x:v>
      </x:c>
      <x:c r="E1855" s="15">
        <x:v>44733.6636310532</x:v>
      </x:c>
      <x:c r="F1855" t="s">
        <x:v>97</x:v>
      </x:c>
      <x:c r="G1855" s="6">
        <x:v>100.783704058956</x:v>
      </x:c>
      <x:c r="H1855" t="s">
        <x:v>95</x:v>
      </x:c>
      <x:c r="I1855" s="6">
        <x:v>29.0813010395664</x:v>
      </x:c>
      <x:c r="J1855" t="s">
        <x:v>93</x:v>
      </x:c>
      <x:c r="K1855" s="6">
        <x:v>1019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20.487</x:v>
      </x:c>
      <x:c r="S1855" s="8">
        <x:v>70390.3301484688</x:v>
      </x:c>
      <x:c r="T1855" s="12">
        <x:v>273573.015253847</x:v>
      </x:c>
      <x:c r="U1855" s="12">
        <x:v>28.7</x:v>
      </x:c>
      <x:c r="V1855" s="12">
        <x:v>67.6</x:v>
      </x:c>
      <x:c r="W1855" s="12">
        <x:f>NA()</x:f>
      </x:c>
    </x:row>
    <x:row r="1856">
      <x:c r="A1856">
        <x:v>99339</x:v>
      </x:c>
      <x:c r="B1856" s="1">
        <x:v>44754.6564642014</x:v>
      </x:c>
      <x:c r="C1856" s="6">
        <x:v>30.89955398</x:v>
      </x:c>
      <x:c r="D1856" s="14" t="s">
        <x:v>92</x:v>
      </x:c>
      <x:c r="E1856" s="15">
        <x:v>44733.6636310532</x:v>
      </x:c>
      <x:c r="F1856" t="s">
        <x:v>97</x:v>
      </x:c>
      <x:c r="G1856" s="6">
        <x:v>100.844414820249</x:v>
      </x:c>
      <x:c r="H1856" t="s">
        <x:v>95</x:v>
      </x:c>
      <x:c r="I1856" s="6">
        <x:v>29.075199630006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20.481</x:v>
      </x:c>
      <x:c r="S1856" s="8">
        <x:v>70373.491569624</x:v>
      </x:c>
      <x:c r="T1856" s="12">
        <x:v>273563.810640324</x:v>
      </x:c>
      <x:c r="U1856" s="12">
        <x:v>28.7</x:v>
      </x:c>
      <x:c r="V1856" s="12">
        <x:v>67.6</x:v>
      </x:c>
      <x:c r="W1856" s="12">
        <x:f>NA()</x:f>
      </x:c>
    </x:row>
    <x:row r="1857">
      <x:c r="A1857">
        <x:v>99346</x:v>
      </x:c>
      <x:c r="B1857" s="1">
        <x:v>44754.6564757292</x:v>
      </x:c>
      <x:c r="C1857" s="6">
        <x:v>30.9161620516667</x:v>
      </x:c>
      <x:c r="D1857" s="14" t="s">
        <x:v>92</x:v>
      </x:c>
      <x:c r="E1857" s="15">
        <x:v>44733.6636310532</x:v>
      </x:c>
      <x:c r="F1857" t="s">
        <x:v>97</x:v>
      </x:c>
      <x:c r="G1857" s="6">
        <x:v>100.808006492794</x:v>
      </x:c>
      <x:c r="H1857" t="s">
        <x:v>95</x:v>
      </x:c>
      <x:c r="I1857" s="6">
        <x:v>29.075199630006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20.485</x:v>
      </x:c>
      <x:c r="S1857" s="8">
        <x:v>70375.5531986304</x:v>
      </x:c>
      <x:c r="T1857" s="12">
        <x:v>273564.720284714</x:v>
      </x:c>
      <x:c r="U1857" s="12">
        <x:v>28.7</x:v>
      </x:c>
      <x:c r="V1857" s="12">
        <x:v>67.6</x:v>
      </x:c>
      <x:c r="W1857" s="12">
        <x:f>NA()</x:f>
      </x:c>
    </x:row>
    <x:row r="1858">
      <x:c r="A1858">
        <x:v>99349</x:v>
      </x:c>
      <x:c r="B1858" s="1">
        <x:v>44754.656487419</x:v>
      </x:c>
      <x:c r="C1858" s="6">
        <x:v>30.9329952733333</x:v>
      </x:c>
      <x:c r="D1858" s="14" t="s">
        <x:v>92</x:v>
      </x:c>
      <x:c r="E1858" s="15">
        <x:v>44733.6636310532</x:v>
      </x:c>
      <x:c r="F1858" t="s">
        <x:v>97</x:v>
      </x:c>
      <x:c r="G1858" s="6">
        <x:v>100.783704058956</x:v>
      </x:c>
      <x:c r="H1858" t="s">
        <x:v>95</x:v>
      </x:c>
      <x:c r="I1858" s="6">
        <x:v>29.0813010395664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20.487</x:v>
      </x:c>
      <x:c r="S1858" s="8">
        <x:v>70382.5077065995</x:v>
      </x:c>
      <x:c r="T1858" s="12">
        <x:v>273566.851573676</x:v>
      </x:c>
      <x:c r="U1858" s="12">
        <x:v>28.7</x:v>
      </x:c>
      <x:c r="V1858" s="12">
        <x:v>67.6</x:v>
      </x:c>
      <x:c r="W1858" s="12">
        <x:f>NA()</x:f>
      </x:c>
    </x:row>
    <x:row r="1859">
      <x:c r="A1859">
        <x:v>99360</x:v>
      </x:c>
      <x:c r="B1859" s="1">
        <x:v>44754.6564992245</x:v>
      </x:c>
      <x:c r="C1859" s="6">
        <x:v>30.9500334783333</x:v>
      </x:c>
      <x:c r="D1859" s="14" t="s">
        <x:v>92</x:v>
      </x:c>
      <x:c r="E1859" s="15">
        <x:v>44733.6636310532</x:v>
      </x:c>
      <x:c r="F1859" t="s">
        <x:v>97</x:v>
      </x:c>
      <x:c r="G1859" s="6">
        <x:v>100.805012629673</x:v>
      </x:c>
      <x:c r="H1859" t="s">
        <x:v>95</x:v>
      </x:c>
      <x:c r="I1859" s="6">
        <x:v>29.0690982315423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20.486</x:v>
      </x:c>
      <x:c r="S1859" s="8">
        <x:v>70384.7488614461</x:v>
      </x:c>
      <x:c r="T1859" s="12">
        <x:v>273572.524703219</x:v>
      </x:c>
      <x:c r="U1859" s="12">
        <x:v>28.7</x:v>
      </x:c>
      <x:c r="V1859" s="12">
        <x:v>67.6</x:v>
      </x:c>
      <x:c r="W1859" s="12">
        <x:f>NA()</x:f>
      </x:c>
    </x:row>
    <x:row r="1860">
      <x:c r="A1860">
        <x:v>99365</x:v>
      </x:c>
      <x:c r="B1860" s="1">
        <x:v>44754.6565109143</x:v>
      </x:c>
      <x:c r="C1860" s="6">
        <x:v>30.9668662633333</x:v>
      </x:c>
      <x:c r="D1860" s="14" t="s">
        <x:v>92</x:v>
      </x:c>
      <x:c r="E1860" s="15">
        <x:v>44733.6636310532</x:v>
      </x:c>
      <x:c r="F1860" t="s">
        <x:v>97</x:v>
      </x:c>
      <x:c r="G1860" s="6">
        <x:v>100.798907010315</x:v>
      </x:c>
      <x:c r="H1860" t="s">
        <x:v>95</x:v>
      </x:c>
      <x:c r="I1860" s="6">
        <x:v>29.075199630006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20.486</x:v>
      </x:c>
      <x:c r="S1860" s="8">
        <x:v>70389.6806058575</x:v>
      </x:c>
      <x:c r="T1860" s="12">
        <x:v>273576.220445067</x:v>
      </x:c>
      <x:c r="U1860" s="12">
        <x:v>28.7</x:v>
      </x:c>
      <x:c r="V1860" s="12">
        <x:v>67.6</x:v>
      </x:c>
      <x:c r="W1860" s="12">
        <x:f>NA()</x:f>
      </x:c>
    </x:row>
    <x:row r="1861">
      <x:c r="A1861">
        <x:v>99372</x:v>
      </x:c>
      <x:c r="B1861" s="1">
        <x:v>44754.6565221065</x:v>
      </x:c>
      <x:c r="C1861" s="6">
        <x:v>30.9829479916667</x:v>
      </x:c>
      <x:c r="D1861" s="14" t="s">
        <x:v>92</x:v>
      </x:c>
      <x:c r="E1861" s="15">
        <x:v>44733.6636310532</x:v>
      </x:c>
      <x:c r="F1861" t="s">
        <x:v>97</x:v>
      </x:c>
      <x:c r="G1861" s="6">
        <x:v>100.82620857669</x:v>
      </x:c>
      <x:c r="H1861" t="s">
        <x:v>95</x:v>
      </x:c>
      <x:c r="I1861" s="6">
        <x:v>29.075199630006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20.483</x:v>
      </x:c>
      <x:c r="S1861" s="8">
        <x:v>70395.402397174</x:v>
      </x:c>
      <x:c r="T1861" s="12">
        <x:v>273572.560616459</x:v>
      </x:c>
      <x:c r="U1861" s="12">
        <x:v>28.7</x:v>
      </x:c>
      <x:c r="V1861" s="12">
        <x:v>67.6</x:v>
      </x:c>
      <x:c r="W1861" s="12">
        <x:f>NA()</x:f>
      </x:c>
    </x:row>
    <x:row r="1862">
      <x:c r="A1862">
        <x:v>99377</x:v>
      </x:c>
      <x:c r="B1862" s="1">
        <x:v>44754.656533831</x:v>
      </x:c>
      <x:c r="C1862" s="6">
        <x:v>30.9998352966667</x:v>
      </x:c>
      <x:c r="D1862" s="14" t="s">
        <x:v>92</x:v>
      </x:c>
      <x:c r="E1862" s="15">
        <x:v>44733.6636310532</x:v>
      </x:c>
      <x:c r="F1862" t="s">
        <x:v>97</x:v>
      </x:c>
      <x:c r="G1862" s="6">
        <x:v>100.774607192101</x:v>
      </x:c>
      <x:c r="H1862" t="s">
        <x:v>95</x:v>
      </x:c>
      <x:c r="I1862" s="6">
        <x:v>29.0813010395664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20.488</x:v>
      </x:c>
      <x:c r="S1862" s="8">
        <x:v>70398.8531833071</x:v>
      </x:c>
      <x:c r="T1862" s="12">
        <x:v>273570.008154408</x:v>
      </x:c>
      <x:c r="U1862" s="12">
        <x:v>28.7</x:v>
      </x:c>
      <x:c r="V1862" s="12">
        <x:v>67.6</x:v>
      </x:c>
      <x:c r="W1862" s="12">
        <x:f>NA()</x:f>
      </x:c>
    </x:row>
    <x:row r="1863">
      <x:c r="A1863">
        <x:v>99381</x:v>
      </x:c>
      <x:c r="B1863" s="1">
        <x:v>44754.6565455671</x:v>
      </x:c>
      <x:c r="C1863" s="6">
        <x:v>31.0167245983333</x:v>
      </x:c>
      <x:c r="D1863" s="14" t="s">
        <x:v>92</x:v>
      </x:c>
      <x:c r="E1863" s="15">
        <x:v>44733.6636310532</x:v>
      </x:c>
      <x:c r="F1863" t="s">
        <x:v>97</x:v>
      </x:c>
      <x:c r="G1863" s="6">
        <x:v>100.82010192009</x:v>
      </x:c>
      <x:c r="H1863" t="s">
        <x:v>95</x:v>
      </x:c>
      <x:c r="I1863" s="6">
        <x:v>29.0813010395664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20.483</x:v>
      </x:c>
      <x:c r="S1863" s="8">
        <x:v>70391.7411702229</x:v>
      </x:c>
      <x:c r="T1863" s="12">
        <x:v>273567.388630957</x:v>
      </x:c>
      <x:c r="U1863" s="12">
        <x:v>28.7</x:v>
      </x:c>
      <x:c r="V1863" s="12">
        <x:v>67.6</x:v>
      </x:c>
      <x:c r="W1863" s="12">
        <x:f>NA()</x:f>
      </x:c>
    </x:row>
    <x:row r="1864">
      <x:c r="A1864">
        <x:v>99388</x:v>
      </x:c>
      <x:c r="B1864" s="1">
        <x:v>44754.6565572569</x:v>
      </x:c>
      <x:c r="C1864" s="6">
        <x:v>31.0335639683333</x:v>
      </x:c>
      <x:c r="D1864" s="14" t="s">
        <x:v>92</x:v>
      </x:c>
      <x:c r="E1864" s="15">
        <x:v>44733.6636310532</x:v>
      </x:c>
      <x:c r="F1864" t="s">
        <x:v>97</x:v>
      </x:c>
      <x:c r="G1864" s="6">
        <x:v>100.762519473105</x:v>
      </x:c>
      <x:c r="H1864" t="s">
        <x:v>95</x:v>
      </x:c>
      <x:c r="I1864" s="6">
        <x:v>29.075199630006</x:v>
      </x:c>
      <x:c r="J1864" t="s">
        <x:v>93</x:v>
      </x:c>
      <x:c r="K1864" s="6">
        <x:v>1019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20.49</x:v>
      </x:c>
      <x:c r="S1864" s="8">
        <x:v>70384.9422162698</x:v>
      </x:c>
      <x:c r="T1864" s="12">
        <x:v>273568.669682083</x:v>
      </x:c>
      <x:c r="U1864" s="12">
        <x:v>28.7</x:v>
      </x:c>
      <x:c r="V1864" s="12">
        <x:v>67.6</x:v>
      </x:c>
      <x:c r="W1864" s="12">
        <x:f>NA()</x:f>
      </x:c>
    </x:row>
    <x:row r="1865">
      <x:c r="A1865">
        <x:v>99393</x:v>
      </x:c>
      <x:c r="B1865" s="1">
        <x:v>44754.6565683681</x:v>
      </x:c>
      <x:c r="C1865" s="6">
        <x:v>31.0495484516667</x:v>
      </x:c>
      <x:c r="D1865" s="14" t="s">
        <x:v>92</x:v>
      </x:c>
      <x:c r="E1865" s="15">
        <x:v>44733.6636310532</x:v>
      </x:c>
      <x:c r="F1865" t="s">
        <x:v>97</x:v>
      </x:c>
      <x:c r="G1865" s="6">
        <x:v>100.808006492794</x:v>
      </x:c>
      <x:c r="H1865" t="s">
        <x:v>95</x:v>
      </x:c>
      <x:c r="I1865" s="6">
        <x:v>29.075199630006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20.485</x:v>
      </x:c>
      <x:c r="S1865" s="8">
        <x:v>70382.4167011453</x:v>
      </x:c>
      <x:c r="T1865" s="12">
        <x:v>273574.821799677</x:v>
      </x:c>
      <x:c r="U1865" s="12">
        <x:v>28.7</x:v>
      </x:c>
      <x:c r="V1865" s="12">
        <x:v>67.6</x:v>
      </x:c>
      <x:c r="W1865" s="12">
        <x:f>NA()</x:f>
      </x:c>
    </x:row>
    <x:row r="1866">
      <x:c r="A1866">
        <x:v>99398</x:v>
      </x:c>
      <x:c r="B1866" s="1">
        <x:v>44754.6565800926</x:v>
      </x:c>
      <x:c r="C1866" s="6">
        <x:v>31.06643579</x:v>
      </x:c>
      <x:c r="D1866" s="14" t="s">
        <x:v>92</x:v>
      </x:c>
      <x:c r="E1866" s="15">
        <x:v>44733.6636310532</x:v>
      </x:c>
      <x:c r="F1866" t="s">
        <x:v>97</x:v>
      </x:c>
      <x:c r="G1866" s="6">
        <x:v>100.783704058956</x:v>
      </x:c>
      <x:c r="H1866" t="s">
        <x:v>95</x:v>
      </x:c>
      <x:c r="I1866" s="6">
        <x:v>29.0813010395664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20.487</x:v>
      </x:c>
      <x:c r="S1866" s="8">
        <x:v>70384.8254074075</x:v>
      </x:c>
      <x:c r="T1866" s="12">
        <x:v>273571.759110234</x:v>
      </x:c>
      <x:c r="U1866" s="12">
        <x:v>28.7</x:v>
      </x:c>
      <x:c r="V1866" s="12">
        <x:v>67.6</x:v>
      </x:c>
      <x:c r="W1866" s="12">
        <x:f>NA()</x:f>
      </x:c>
    </x:row>
    <x:row r="1867">
      <x:c r="A1867">
        <x:v>99408</x:v>
      </x:c>
      <x:c r="B1867" s="1">
        <x:v>44754.6565917477</x:v>
      </x:c>
      <x:c r="C1867" s="6">
        <x:v>31.0832322983333</x:v>
      </x:c>
      <x:c r="D1867" s="14" t="s">
        <x:v>92</x:v>
      </x:c>
      <x:c r="E1867" s="15">
        <x:v>44733.6636310532</x:v>
      </x:c>
      <x:c r="F1867" t="s">
        <x:v>97</x:v>
      </x:c>
      <x:c r="G1867" s="6">
        <x:v>100.808006492794</x:v>
      </x:c>
      <x:c r="H1867" t="s">
        <x:v>95</x:v>
      </x:c>
      <x:c r="I1867" s="6">
        <x:v>29.075199630006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20.485</x:v>
      </x:c>
      <x:c r="S1867" s="8">
        <x:v>70385.7679444234</x:v>
      </x:c>
      <x:c r="T1867" s="12">
        <x:v>273574.044573871</x:v>
      </x:c>
      <x:c r="U1867" s="12">
        <x:v>28.7</x:v>
      </x:c>
      <x:c r="V1867" s="12">
        <x:v>67.6</x:v>
      </x:c>
      <x:c r="W1867" s="12">
        <x:f>NA()</x:f>
      </x:c>
    </x:row>
    <x:row r="1868">
      <x:c r="A1868">
        <x:v>99414</x:v>
      </x:c>
      <x:c r="B1868" s="1">
        <x:v>44754.6566034375</x:v>
      </x:c>
      <x:c r="C1868" s="6">
        <x:v>31.100048905</x:v>
      </x:c>
      <x:c r="D1868" s="14" t="s">
        <x:v>92</x:v>
      </x:c>
      <x:c r="E1868" s="15">
        <x:v>44733.6636310532</x:v>
      </x:c>
      <x:c r="F1868" t="s">
        <x:v>97</x:v>
      </x:c>
      <x:c r="G1868" s="6">
        <x:v>100.82010192009</x:v>
      </x:c>
      <x:c r="H1868" t="s">
        <x:v>95</x:v>
      </x:c>
      <x:c r="I1868" s="6">
        <x:v>29.0813010395664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20.483</x:v>
      </x:c>
      <x:c r="S1868" s="8">
        <x:v>70386.4910282253</x:v>
      </x:c>
      <x:c r="T1868" s="12">
        <x:v>273573.210019525</x:v>
      </x:c>
      <x:c r="U1868" s="12">
        <x:v>28.7</x:v>
      </x:c>
      <x:c r="V1868" s="12">
        <x:v>67.6</x:v>
      </x:c>
      <x:c r="W1868" s="12">
        <x:f>NA()</x:f>
      </x:c>
    </x:row>
    <x:row r="1869">
      <x:c r="A1869">
        <x:v>99417</x:v>
      </x:c>
      <x:c r="B1869" s="1">
        <x:v>44754.656615162</x:v>
      </x:c>
      <x:c r="C1869" s="6">
        <x:v>31.1169358216667</x:v>
      </x:c>
      <x:c r="D1869" s="14" t="s">
        <x:v>92</x:v>
      </x:c>
      <x:c r="E1869" s="15">
        <x:v>44733.6636310532</x:v>
      </x:c>
      <x:c r="F1869" t="s">
        <x:v>97</x:v>
      </x:c>
      <x:c r="G1869" s="6">
        <x:v>100.744331937867</x:v>
      </x:c>
      <x:c r="H1869" t="s">
        <x:v>95</x:v>
      </x:c>
      <x:c r="I1869" s="6">
        <x:v>29.075199630006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20.492</x:v>
      </x:c>
      <x:c r="S1869" s="8">
        <x:v>70391.3894364414</x:v>
      </x:c>
      <x:c r="T1869" s="12">
        <x:v>273569.689631483</x:v>
      </x:c>
      <x:c r="U1869" s="12">
        <x:v>28.7</x:v>
      </x:c>
      <x:c r="V1869" s="12">
        <x:v>67.6</x:v>
      </x:c>
      <x:c r="W1869" s="12">
        <x:f>NA()</x:f>
      </x:c>
    </x:row>
    <x:row r="1870">
      <x:c r="A1870">
        <x:v>99422</x:v>
      </x:c>
      <x:c r="B1870" s="1">
        <x:v>44754.6566262731</x:v>
      </x:c>
      <x:c r="C1870" s="6">
        <x:v>31.1329431516667</x:v>
      </x:c>
      <x:c r="D1870" s="14" t="s">
        <x:v>92</x:v>
      </x:c>
      <x:c r="E1870" s="15">
        <x:v>44733.6636310532</x:v>
      </x:c>
      <x:c r="F1870" t="s">
        <x:v>97</x:v>
      </x:c>
      <x:c r="G1870" s="6">
        <x:v>100.798907010315</x:v>
      </x:c>
      <x:c r="H1870" t="s">
        <x:v>95</x:v>
      </x:c>
      <x:c r="I1870" s="6">
        <x:v>29.075199630006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20.486</x:v>
      </x:c>
      <x:c r="S1870" s="8">
        <x:v>70391.3347258764</x:v>
      </x:c>
      <x:c r="T1870" s="12">
        <x:v>273572.078916862</x:v>
      </x:c>
      <x:c r="U1870" s="12">
        <x:v>28.7</x:v>
      </x:c>
      <x:c r="V1870" s="12">
        <x:v>67.6</x:v>
      </x:c>
      <x:c r="W1870" s="12">
        <x:f>NA()</x:f>
      </x:c>
    </x:row>
    <x:row r="1871">
      <x:c r="A1871">
        <x:v>99429</x:v>
      </x:c>
      <x:c r="B1871" s="1">
        <x:v>44754.6566379977</x:v>
      </x:c>
      <x:c r="C1871" s="6">
        <x:v>31.1498556766667</x:v>
      </x:c>
      <x:c r="D1871" s="14" t="s">
        <x:v>92</x:v>
      </x:c>
      <x:c r="E1871" s="15">
        <x:v>44733.6636310532</x:v>
      </x:c>
      <x:c r="F1871" t="s">
        <x:v>97</x:v>
      </x:c>
      <x:c r="G1871" s="6">
        <x:v>100.777718807266</x:v>
      </x:c>
      <x:c r="H1871" t="s">
        <x:v>95</x:v>
      </x:c>
      <x:c r="I1871" s="6">
        <x:v>29.0690982315423</x:v>
      </x:c>
      <x:c r="J1871" t="s">
        <x:v>93</x:v>
      </x:c>
      <x:c r="K1871" s="6">
        <x:v>1019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20.489</x:v>
      </x:c>
      <x:c r="S1871" s="8">
        <x:v>70394.3373736031</x:v>
      </x:c>
      <x:c r="T1871" s="12">
        <x:v>273573.709151573</x:v>
      </x:c>
      <x:c r="U1871" s="12">
        <x:v>28.7</x:v>
      </x:c>
      <x:c r="V1871" s="12">
        <x:v>67.6</x:v>
      </x:c>
      <x:c r="W1871" s="12">
        <x:f>NA()</x:f>
      </x:c>
    </x:row>
    <x:row r="1872">
      <x:c r="A1872">
        <x:v>99433</x:v>
      </x:c>
      <x:c r="B1872" s="1">
        <x:v>44754.6566497338</x:v>
      </x:c>
      <x:c r="C1872" s="6">
        <x:v>31.1667668683333</x:v>
      </x:c>
      <x:c r="D1872" s="14" t="s">
        <x:v>92</x:v>
      </x:c>
      <x:c r="E1872" s="15">
        <x:v>44733.6636310532</x:v>
      </x:c>
      <x:c r="F1872" t="s">
        <x:v>97</x:v>
      </x:c>
      <x:c r="G1872" s="6">
        <x:v>100.783704058956</x:v>
      </x:c>
      <x:c r="H1872" t="s">
        <x:v>95</x:v>
      </x:c>
      <x:c r="I1872" s="6">
        <x:v>29.0813010395664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20.487</x:v>
      </x:c>
      <x:c r="S1872" s="8">
        <x:v>70386.6611459924</x:v>
      </x:c>
      <x:c r="T1872" s="12">
        <x:v>273569.579228166</x:v>
      </x:c>
      <x:c r="U1872" s="12">
        <x:v>28.7</x:v>
      </x:c>
      <x:c r="V1872" s="12">
        <x:v>67.6</x:v>
      </x:c>
      <x:c r="W1872" s="12">
        <x:f>NA()</x:f>
      </x:c>
    </x:row>
    <x:row r="1873">
      <x:c r="A1873">
        <x:v>99440</x:v>
      </x:c>
      <x:c r="B1873" s="1">
        <x:v>44754.6566609143</x:v>
      </x:c>
      <x:c r="C1873" s="6">
        <x:v>31.1828415183333</x:v>
      </x:c>
      <x:c r="D1873" s="14" t="s">
        <x:v>92</x:v>
      </x:c>
      <x:c r="E1873" s="15">
        <x:v>44733.6636310532</x:v>
      </x:c>
      <x:c r="F1873" t="s">
        <x:v>97</x:v>
      </x:c>
      <x:c r="G1873" s="6">
        <x:v>100.792801965022</x:v>
      </x:c>
      <x:c r="H1873" t="s">
        <x:v>95</x:v>
      </x:c>
      <x:c r="I1873" s="6">
        <x:v>29.0813010395664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20.486</x:v>
      </x:c>
      <x:c r="S1873" s="8">
        <x:v>70393.7633423995</x:v>
      </x:c>
      <x:c r="T1873" s="12">
        <x:v>273568.995851305</x:v>
      </x:c>
      <x:c r="U1873" s="12">
        <x:v>28.7</x:v>
      </x:c>
      <x:c r="V1873" s="12">
        <x:v>67.6</x:v>
      </x:c>
      <x:c r="W1873" s="12">
        <x:f>NA()</x:f>
      </x:c>
    </x:row>
    <x:row r="1874">
      <x:c r="A1874">
        <x:v>99448</x:v>
      </x:c>
      <x:c r="B1874" s="1">
        <x:v>44754.6566726042</x:v>
      </x:c>
      <x:c r="C1874" s="6">
        <x:v>31.19969933</x:v>
      </x:c>
      <x:c r="D1874" s="14" t="s">
        <x:v>92</x:v>
      </x:c>
      <x:c r="E1874" s="15">
        <x:v>44733.6636310532</x:v>
      </x:c>
      <x:c r="F1874" t="s">
        <x:v>97</x:v>
      </x:c>
      <x:c r="G1874" s="6">
        <x:v>100.817107014865</x:v>
      </x:c>
      <x:c r="H1874" t="s">
        <x:v>95</x:v>
      </x:c>
      <x:c r="I1874" s="6">
        <x:v>29.075199630006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20.484</x:v>
      </x:c>
      <x:c r="S1874" s="8">
        <x:v>70393.5688793289</x:v>
      </x:c>
      <x:c r="T1874" s="12">
        <x:v>273573.24436964</x:v>
      </x:c>
      <x:c r="U1874" s="12">
        <x:v>28.7</x:v>
      </x:c>
      <x:c r="V1874" s="12">
        <x:v>67.6</x:v>
      </x:c>
      <x:c r="W1874" s="12">
        <x:f>NA()</x:f>
      </x:c>
    </x:row>
    <x:row r="1875">
      <x:c r="A1875">
        <x:v>99454</x:v>
      </x:c>
      <x:c r="B1875" s="1">
        <x:v>44754.656684294</x:v>
      </x:c>
      <x:c r="C1875" s="6">
        <x:v>31.2164930183333</x:v>
      </x:c>
      <x:c r="D1875" s="14" t="s">
        <x:v>92</x:v>
      </x:c>
      <x:c r="E1875" s="15">
        <x:v>44733.6636310532</x:v>
      </x:c>
      <x:c r="F1875" t="s">
        <x:v>97</x:v>
      </x:c>
      <x:c r="G1875" s="6">
        <x:v>100.738230113558</x:v>
      </x:c>
      <x:c r="H1875" t="s">
        <x:v>95</x:v>
      </x:c>
      <x:c r="I1875" s="6">
        <x:v>29.0813010395664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20.492</x:v>
      </x:c>
      <x:c r="S1875" s="8">
        <x:v>70398.9449953209</x:v>
      </x:c>
      <x:c r="T1875" s="12">
        <x:v>273583.828588712</x:v>
      </x:c>
      <x:c r="U1875" s="12">
        <x:v>28.7</x:v>
      </x:c>
      <x:c r="V1875" s="12">
        <x:v>67.6</x:v>
      </x:c>
      <x:c r="W1875" s="12">
        <x:f>NA()</x:f>
      </x:c>
    </x:row>
    <x:row r="1876">
      <x:c r="A1876">
        <x:v>99462</x:v>
      </x:c>
      <x:c r="B1876" s="1">
        <x:v>44754.6566960301</x:v>
      </x:c>
      <x:c r="C1876" s="6">
        <x:v>31.2334106583333</x:v>
      </x:c>
      <x:c r="D1876" s="14" t="s">
        <x:v>92</x:v>
      </x:c>
      <x:c r="E1876" s="15">
        <x:v>44733.6636310532</x:v>
      </x:c>
      <x:c r="F1876" t="s">
        <x:v>97</x:v>
      </x:c>
      <x:c r="G1876" s="6">
        <x:v>100.75031425142</x:v>
      </x:c>
      <x:c r="H1876" t="s">
        <x:v>95</x:v>
      </x:c>
      <x:c r="I1876" s="6">
        <x:v>29.0874024602235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20.49</x:v>
      </x:c>
      <x:c r="S1876" s="8">
        <x:v>70406.8298825759</x:v>
      </x:c>
      <x:c r="T1876" s="12">
        <x:v>273582.272869004</x:v>
      </x:c>
      <x:c r="U1876" s="12">
        <x:v>28.7</x:v>
      </x:c>
      <x:c r="V1876" s="12">
        <x:v>67.6</x:v>
      </x:c>
      <x:c r="W1876" s="12">
        <x:f>NA()</x:f>
      </x:c>
    </x:row>
    <x:row r="1877">
      <x:c r="A1877">
        <x:v>99468</x:v>
      </x:c>
      <x:c r="B1877" s="1">
        <x:v>44754.6567077199</x:v>
      </x:c>
      <x:c r="C1877" s="6">
        <x:v>31.25021693</x:v>
      </x:c>
      <x:c r="D1877" s="14" t="s">
        <x:v>92</x:v>
      </x:c>
      <x:c r="E1877" s="15">
        <x:v>44733.6636310532</x:v>
      </x:c>
      <x:c r="F1877" t="s">
        <x:v>97</x:v>
      </x:c>
      <x:c r="G1877" s="6">
        <x:v>100.798907010315</x:v>
      </x:c>
      <x:c r="H1877" t="s">
        <x:v>95</x:v>
      </x:c>
      <x:c r="I1877" s="6">
        <x:v>29.075199630006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20.486</x:v>
      </x:c>
      <x:c r="S1877" s="8">
        <x:v>70402.782439768</x:v>
      </x:c>
      <x:c r="T1877" s="12">
        <x:v>273576.821266795</x:v>
      </x:c>
      <x:c r="U1877" s="12">
        <x:v>28.7</x:v>
      </x:c>
      <x:c r="V1877" s="12">
        <x:v>67.6</x:v>
      </x:c>
      <x:c r="W1877" s="12">
        <x:f>NA()</x:f>
      </x:c>
    </x:row>
    <x:row r="1878">
      <x:c r="A1878">
        <x:v>99470</x:v>
      </x:c>
      <x:c r="B1878" s="1">
        <x:v>44754.656718831</x:v>
      </x:c>
      <x:c r="C1878" s="6">
        <x:v>31.26620421</x:v>
      </x:c>
      <x:c r="D1878" s="14" t="s">
        <x:v>92</x:v>
      </x:c>
      <x:c r="E1878" s="15">
        <x:v>44733.6636310532</x:v>
      </x:c>
      <x:c r="F1878" t="s">
        <x:v>97</x:v>
      </x:c>
      <x:c r="G1878" s="6">
        <x:v>100.765511364294</x:v>
      </x:c>
      <x:c r="H1878" t="s">
        <x:v>95</x:v>
      </x:c>
      <x:c r="I1878" s="6">
        <x:v>29.0813010395664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20.489</x:v>
      </x:c>
      <x:c r="S1878" s="8">
        <x:v>70402.1122201402</x:v>
      </x:c>
      <x:c r="T1878" s="12">
        <x:v>273574.898025652</x:v>
      </x:c>
      <x:c r="U1878" s="12">
        <x:v>28.7</x:v>
      </x:c>
      <x:c r="V1878" s="12">
        <x:v>67.6</x:v>
      </x:c>
      <x:c r="W1878" s="12">
        <x:f>NA()</x:f>
      </x:c>
    </x:row>
    <x:row r="1879">
      <x:c r="A1879">
        <x:v>99477</x:v>
      </x:c>
      <x:c r="B1879" s="1">
        <x:v>44754.6567306366</x:v>
      </x:c>
      <x:c r="C1879" s="6">
        <x:v>31.283213915</x:v>
      </x:c>
      <x:c r="D1879" s="14" t="s">
        <x:v>92</x:v>
      </x:c>
      <x:c r="E1879" s="15">
        <x:v>44733.6636310532</x:v>
      </x:c>
      <x:c r="F1879" t="s">
        <x:v>97</x:v>
      </x:c>
      <x:c r="G1879" s="6">
        <x:v>100.762519473105</x:v>
      </x:c>
      <x:c r="H1879" t="s">
        <x:v>95</x:v>
      </x:c>
      <x:c r="I1879" s="6">
        <x:v>29.075199630006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20.49</x:v>
      </x:c>
      <x:c r="S1879" s="8">
        <x:v>70406.9431156138</x:v>
      </x:c>
      <x:c r="T1879" s="12">
        <x:v>273562.469130537</x:v>
      </x:c>
      <x:c r="U1879" s="12">
        <x:v>28.7</x:v>
      </x:c>
      <x:c r="V1879" s="12">
        <x:v>67.6</x:v>
      </x:c>
      <x:c r="W1879" s="12">
        <x:f>NA()</x:f>
      </x:c>
    </x:row>
    <x:row r="1880">
      <x:c r="A1880">
        <x:v>99485</x:v>
      </x:c>
      <x:c r="B1880" s="1">
        <x:v>44754.6567423264</x:v>
      </x:c>
      <x:c r="C1880" s="6">
        <x:v>31.3000583116667</x:v>
      </x:c>
      <x:c r="D1880" s="14" t="s">
        <x:v>92</x:v>
      </x:c>
      <x:c r="E1880" s="15">
        <x:v>44733.6636310532</x:v>
      </x:c>
      <x:c r="F1880" t="s">
        <x:v>97</x:v>
      </x:c>
      <x:c r="G1880" s="6">
        <x:v>100.744331937867</x:v>
      </x:c>
      <x:c r="H1880" t="s">
        <x:v>95</x:v>
      </x:c>
      <x:c r="I1880" s="6">
        <x:v>29.075199630006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20.492</x:v>
      </x:c>
      <x:c r="S1880" s="8">
        <x:v>70407.4058153512</x:v>
      </x:c>
      <x:c r="T1880" s="12">
        <x:v>273569.990362124</x:v>
      </x:c>
      <x:c r="U1880" s="12">
        <x:v>28.7</x:v>
      </x:c>
      <x:c r="V1880" s="12">
        <x:v>67.6</x:v>
      </x:c>
      <x:c r="W1880" s="12">
        <x:f>NA()</x:f>
      </x:c>
    </x:row>
    <x:row r="1881">
      <x:c r="A1881">
        <x:v>99489</x:v>
      </x:c>
      <x:c r="B1881" s="1">
        <x:v>44754.6567540162</x:v>
      </x:c>
      <x:c r="C1881" s="6">
        <x:v>31.3168688966667</x:v>
      </x:c>
      <x:c r="D1881" s="14" t="s">
        <x:v>92</x:v>
      </x:c>
      <x:c r="E1881" s="15">
        <x:v>44733.6636310532</x:v>
      </x:c>
      <x:c r="F1881" t="s">
        <x:v>97</x:v>
      </x:c>
      <x:c r="G1881" s="6">
        <x:v>100.735239728026</x:v>
      </x:c>
      <x:c r="H1881" t="s">
        <x:v>95</x:v>
      </x:c>
      <x:c r="I1881" s="6">
        <x:v>29.075199630006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20.493</x:v>
      </x:c>
      <x:c r="S1881" s="8">
        <x:v>70403.826971516</x:v>
      </x:c>
      <x:c r="T1881" s="12">
        <x:v>273563.802145283</x:v>
      </x:c>
      <x:c r="U1881" s="12">
        <x:v>28.7</x:v>
      </x:c>
      <x:c r="V1881" s="12">
        <x:v>67.6</x:v>
      </x:c>
      <x:c r="W1881" s="12">
        <x:f>NA()</x:f>
      </x:c>
    </x:row>
    <x:row r="1882">
      <x:c r="A1882">
        <x:v>99493</x:v>
      </x:c>
      <x:c r="B1882" s="1">
        <x:v>44754.656765081</x:v>
      </x:c>
      <x:c r="C1882" s="6">
        <x:v>31.3328329366667</x:v>
      </x:c>
      <x:c r="D1882" s="14" t="s">
        <x:v>92</x:v>
      </x:c>
      <x:c r="E1882" s="15">
        <x:v>44733.6636310532</x:v>
      </x:c>
      <x:c r="F1882" t="s">
        <x:v>97</x:v>
      </x:c>
      <x:c r="G1882" s="6">
        <x:v>100.783704058956</x:v>
      </x:c>
      <x:c r="H1882" t="s">
        <x:v>95</x:v>
      </x:c>
      <x:c r="I1882" s="6">
        <x:v>29.0813010395664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20.487</x:v>
      </x:c>
      <x:c r="S1882" s="8">
        <x:v>70415.6743238898</x:v>
      </x:c>
      <x:c r="T1882" s="12">
        <x:v>273560.660947514</x:v>
      </x:c>
      <x:c r="U1882" s="12">
        <x:v>28.7</x:v>
      </x:c>
      <x:c r="V1882" s="12">
        <x:v>67.6</x:v>
      </x:c>
      <x:c r="W1882" s="12">
        <x:f>NA()</x:f>
      </x:c>
    </x:row>
    <x:row r="1883">
      <x:c r="A1883">
        <x:v>99499</x:v>
      </x:c>
      <x:c r="B1883" s="1">
        <x:v>44754.6567767361</x:v>
      </x:c>
      <x:c r="C1883" s="6">
        <x:v>31.349630715</x:v>
      </x:c>
      <x:c r="D1883" s="14" t="s">
        <x:v>92</x:v>
      </x:c>
      <x:c r="E1883" s="15">
        <x:v>44733.6636310532</x:v>
      </x:c>
      <x:c r="F1883" t="s">
        <x:v>97</x:v>
      </x:c>
      <x:c r="G1883" s="6">
        <x:v>100.735239728026</x:v>
      </x:c>
      <x:c r="H1883" t="s">
        <x:v>95</x:v>
      </x:c>
      <x:c r="I1883" s="6">
        <x:v>29.075199630006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20.493</x:v>
      </x:c>
      <x:c r="S1883" s="8">
        <x:v>70417.3240343224</x:v>
      </x:c>
      <x:c r="T1883" s="12">
        <x:v>273560.946859808</x:v>
      </x:c>
      <x:c r="U1883" s="12">
        <x:v>28.7</x:v>
      </x:c>
      <x:c r="V1883" s="12">
        <x:v>67.6</x:v>
      </x:c>
      <x:c r="W1883" s="12">
        <x:f>NA()</x:f>
      </x:c>
    </x:row>
    <x:row r="1884">
      <x:c r="A1884">
        <x:v>99508</x:v>
      </x:c>
      <x:c r="B1884" s="1">
        <x:v>44754.6567884606</x:v>
      </x:c>
      <x:c r="C1884" s="6">
        <x:v>31.366521245</x:v>
      </x:c>
      <x:c r="D1884" s="14" t="s">
        <x:v>92</x:v>
      </x:c>
      <x:c r="E1884" s="15">
        <x:v>44733.6636310532</x:v>
      </x:c>
      <x:c r="F1884" t="s">
        <x:v>97</x:v>
      </x:c>
      <x:c r="G1884" s="6">
        <x:v>100.720047805358</x:v>
      </x:c>
      <x:c r="H1884" t="s">
        <x:v>95</x:v>
      </x:c>
      <x:c r="I1884" s="6">
        <x:v>29.0813010395664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20.494</x:v>
      </x:c>
      <x:c r="S1884" s="8">
        <x:v>70419.5832340939</x:v>
      </x:c>
      <x:c r="T1884" s="12">
        <x:v>273572.10625352</x:v>
      </x:c>
      <x:c r="U1884" s="12">
        <x:v>28.7</x:v>
      </x:c>
      <x:c r="V1884" s="12">
        <x:v>67.6</x:v>
      </x:c>
      <x:c r="W1884" s="12">
        <x:f>NA()</x:f>
      </x:c>
    </x:row>
    <x:row r="1885">
      <x:c r="A1885">
        <x:v>99512</x:v>
      </x:c>
      <x:c r="B1885" s="1">
        <x:v>44754.6568001505</x:v>
      </x:c>
      <x:c r="C1885" s="6">
        <x:v>31.38332421</x:v>
      </x:c>
      <x:c r="D1885" s="14" t="s">
        <x:v>92</x:v>
      </x:c>
      <x:c r="E1885" s="15">
        <x:v>44733.6636310532</x:v>
      </x:c>
      <x:c r="F1885" t="s">
        <x:v>97</x:v>
      </x:c>
      <x:c r="G1885" s="6">
        <x:v>100.689794250162</x:v>
      </x:c>
      <x:c r="H1885" t="s">
        <x:v>95</x:v>
      </x:c>
      <x:c r="I1885" s="6">
        <x:v>29.075199630006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20.498</x:v>
      </x:c>
      <x:c r="S1885" s="8">
        <x:v>70421.7816641509</x:v>
      </x:c>
      <x:c r="T1885" s="12">
        <x:v>273580.793507637</x:v>
      </x:c>
      <x:c r="U1885" s="12">
        <x:v>28.7</x:v>
      </x:c>
      <x:c r="V1885" s="12">
        <x:v>67.6</x:v>
      </x:c>
      <x:c r="W1885" s="12">
        <x:f>NA()</x:f>
      </x:c>
    </x:row>
    <x:row r="1886">
      <x:c r="A1886">
        <x:v>99518</x:v>
      </x:c>
      <x:c r="B1886" s="1">
        <x:v>44754.6568118403</x:v>
      </x:c>
      <x:c r="C1886" s="6">
        <x:v>31.4001718866667</x:v>
      </x:c>
      <x:c r="D1886" s="14" t="s">
        <x:v>92</x:v>
      </x:c>
      <x:c r="E1886" s="15">
        <x:v>44733.6636310532</x:v>
      </x:c>
      <x:c r="F1886" t="s">
        <x:v>97</x:v>
      </x:c>
      <x:c r="G1886" s="6">
        <x:v>100.674610198492</x:v>
      </x:c>
      <x:c r="H1886" t="s">
        <x:v>95</x:v>
      </x:c>
      <x:c r="I1886" s="6">
        <x:v>29.0813010395664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20.499</x:v>
      </x:c>
      <x:c r="S1886" s="8">
        <x:v>70424.9543188147</x:v>
      </x:c>
      <x:c r="T1886" s="12">
        <x:v>273583.658068668</x:v>
      </x:c>
      <x:c r="U1886" s="12">
        <x:v>28.7</x:v>
      </x:c>
      <x:c r="V1886" s="12">
        <x:v>67.6</x:v>
      </x:c>
      <x:c r="W1886" s="12">
        <x:f>NA()</x:f>
      </x:c>
    </x:row>
    <x:row r="1887">
      <x:c r="A1887">
        <x:v>99523</x:v>
      </x:c>
      <x:c r="B1887" s="1">
        <x:v>44754.6568235301</x:v>
      </x:c>
      <x:c r="C1887" s="6">
        <x:v>31.4169891</x:v>
      </x:c>
      <x:c r="D1887" s="14" t="s">
        <x:v>92</x:v>
      </x:c>
      <x:c r="E1887" s="15">
        <x:v>44733.6636310532</x:v>
      </x:c>
      <x:c r="F1887" t="s">
        <x:v>97</x:v>
      </x:c>
      <x:c r="G1887" s="6">
        <x:v>100.680708267731</x:v>
      </x:c>
      <x:c r="H1887" t="s">
        <x:v>95</x:v>
      </x:c>
      <x:c r="I1887" s="6">
        <x:v>29.075199630006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20.499</x:v>
      </x:c>
      <x:c r="S1887" s="8">
        <x:v>70432.1275356545</x:v>
      </x:c>
      <x:c r="T1887" s="12">
        <x:v>273577.157544698</x:v>
      </x:c>
      <x:c r="U1887" s="12">
        <x:v>28.7</x:v>
      </x:c>
      <x:c r="V1887" s="12">
        <x:v>67.6</x:v>
      </x:c>
      <x:c r="W1887" s="12">
        <x:f>NA()</x:f>
      </x:c>
    </x:row>
    <x:row r="1888">
      <x:c r="A1888">
        <x:v>99530</x:v>
      </x:c>
      <x:c r="B1888" s="1">
        <x:v>44754.6568346412</x:v>
      </x:c>
      <x:c r="C1888" s="6">
        <x:v>31.43300025</x:v>
      </x:c>
      <x:c r="D1888" s="14" t="s">
        <x:v>92</x:v>
      </x:c>
      <x:c r="E1888" s="15">
        <x:v>44733.6636310532</x:v>
      </x:c>
      <x:c r="F1888" t="s">
        <x:v>97</x:v>
      </x:c>
      <x:c r="G1888" s="6">
        <x:v>100.674610198492</x:v>
      </x:c>
      <x:c r="H1888" t="s">
        <x:v>95</x:v>
      </x:c>
      <x:c r="I1888" s="6">
        <x:v>29.0813010395664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20.499</x:v>
      </x:c>
      <x:c r="S1888" s="8">
        <x:v>70435.0668377616</x:v>
      </x:c>
      <x:c r="T1888" s="12">
        <x:v>273566.778450581</x:v>
      </x:c>
      <x:c r="U1888" s="12">
        <x:v>28.7</x:v>
      </x:c>
      <x:c r="V1888" s="12">
        <x:v>67.6</x:v>
      </x:c>
      <x:c r="W1888" s="12">
        <x:f>NA()</x:f>
      </x:c>
    </x:row>
    <x:row r="1889">
      <x:c r="A1889">
        <x:v>99536</x:v>
      </x:c>
      <x:c r="B1889" s="1">
        <x:v>44754.656846331</x:v>
      </x:c>
      <x:c r="C1889" s="6">
        <x:v>31.4498671033333</x:v>
      </x:c>
      <x:c r="D1889" s="14" t="s">
        <x:v>92</x:v>
      </x:c>
      <x:c r="E1889" s="15">
        <x:v>44733.6636310532</x:v>
      </x:c>
      <x:c r="F1889" t="s">
        <x:v>97</x:v>
      </x:c>
      <x:c r="G1889" s="6">
        <x:v>100.707969327683</x:v>
      </x:c>
      <x:c r="H1889" t="s">
        <x:v>95</x:v>
      </x:c>
      <x:c r="I1889" s="6">
        <x:v>29.075199630006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20.496</x:v>
      </x:c>
      <x:c r="S1889" s="8">
        <x:v>70430.6734590441</x:v>
      </x:c>
      <x:c r="T1889" s="12">
        <x:v>273576.714632709</x:v>
      </x:c>
      <x:c r="U1889" s="12">
        <x:v>28.7</x:v>
      </x:c>
      <x:c r="V1889" s="12">
        <x:v>67.6</x:v>
      </x:c>
      <x:c r="W1889" s="12">
        <x:f>NA()</x:f>
      </x:c>
    </x:row>
    <x:row r="1890">
      <x:c r="A1890">
        <x:v>99544</x:v>
      </x:c>
      <x:c r="B1890" s="1">
        <x:v>44754.6568580671</x:v>
      </x:c>
      <x:c r="C1890" s="6">
        <x:v>31.4667656316667</x:v>
      </x:c>
      <x:c r="D1890" s="14" t="s">
        <x:v>92</x:v>
      </x:c>
      <x:c r="E1890" s="15">
        <x:v>44733.6636310532</x:v>
      </x:c>
      <x:c r="F1890" t="s">
        <x:v>97</x:v>
      </x:c>
      <x:c r="G1890" s="6">
        <x:v>100.689794250162</x:v>
      </x:c>
      <x:c r="H1890" t="s">
        <x:v>95</x:v>
      </x:c>
      <x:c r="I1890" s="6">
        <x:v>29.075199630006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20.498</x:v>
      </x:c>
      <x:c r="S1890" s="8">
        <x:v>70435.7468090421</x:v>
      </x:c>
      <x:c r="T1890" s="12">
        <x:v>273572.227165625</x:v>
      </x:c>
      <x:c r="U1890" s="12">
        <x:v>28.7</x:v>
      </x:c>
      <x:c r="V1890" s="12">
        <x:v>67.6</x:v>
      </x:c>
      <x:c r="W1890" s="12">
        <x:f>NA()</x:f>
      </x:c>
    </x:row>
    <x:row r="1891">
      <x:c r="A1891">
        <x:v>99549</x:v>
      </x:c>
      <x:c r="B1891" s="1">
        <x:v>44754.656869294</x:v>
      </x:c>
      <x:c r="C1891" s="6">
        <x:v>31.4829232166667</x:v>
      </x:c>
      <x:c r="D1891" s="14" t="s">
        <x:v>92</x:v>
      </x:c>
      <x:c r="E1891" s="15">
        <x:v>44733.6636310532</x:v>
      </x:c>
      <x:c r="F1891" t="s">
        <x:v>97</x:v>
      </x:c>
      <x:c r="G1891" s="6">
        <x:v>100.70186964949</x:v>
      </x:c>
      <x:c r="H1891" t="s">
        <x:v>95</x:v>
      </x:c>
      <x:c r="I1891" s="6">
        <x:v>29.0813010395664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20.496</x:v>
      </x:c>
      <x:c r="S1891" s="8">
        <x:v>70425.3287208694</x:v>
      </x:c>
      <x:c r="T1891" s="12">
        <x:v>273564.311599973</x:v>
      </x:c>
      <x:c r="U1891" s="12">
        <x:v>28.7</x:v>
      </x:c>
      <x:c r="V1891" s="12">
        <x:v>67.6</x:v>
      </x:c>
      <x:c r="W1891" s="12">
        <x:f>NA()</x:f>
      </x:c>
    </x:row>
    <x:row r="1892">
      <x:c r="A1892">
        <x:v>99557</x:v>
      </x:c>
      <x:c r="B1892" s="1">
        <x:v>44754.6568810185</x:v>
      </x:c>
      <x:c r="C1892" s="6">
        <x:v>31.499780145</x:v>
      </x:c>
      <x:c r="D1892" s="14" t="s">
        <x:v>92</x:v>
      </x:c>
      <x:c r="E1892" s="15">
        <x:v>44733.6636310532</x:v>
      </x:c>
      <x:c r="F1892" t="s">
        <x:v>97</x:v>
      </x:c>
      <x:c r="G1892" s="6">
        <x:v>100.717058423095</x:v>
      </x:c>
      <x:c r="H1892" t="s">
        <x:v>95</x:v>
      </x:c>
      <x:c r="I1892" s="6">
        <x:v>29.075199630006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20.495</x:v>
      </x:c>
      <x:c r="S1892" s="8">
        <x:v>70428.2516795978</x:v>
      </x:c>
      <x:c r="T1892" s="12">
        <x:v>273580.850661591</x:v>
      </x:c>
      <x:c r="U1892" s="12">
        <x:v>28.7</x:v>
      </x:c>
      <x:c r="V1892" s="12">
        <x:v>67.6</x:v>
      </x:c>
      <x:c r="W1892" s="12">
        <x:f>NA()</x:f>
      </x:c>
    </x:row>
    <x:row r="1893">
      <x:c r="A1893">
        <x:v>99563</x:v>
      </x:c>
      <x:c r="B1893" s="1">
        <x:v>44754.6568927431</x:v>
      </x:c>
      <x:c r="C1893" s="6">
        <x:v>31.51668135</x:v>
      </x:c>
      <x:c r="D1893" s="14" t="s">
        <x:v>92</x:v>
      </x:c>
      <x:c r="E1893" s="15">
        <x:v>44733.6636310532</x:v>
      </x:c>
      <x:c r="F1893" t="s">
        <x:v>97</x:v>
      </x:c>
      <x:c r="G1893" s="6">
        <x:v>100.729138440336</x:v>
      </x:c>
      <x:c r="H1893" t="s">
        <x:v>95</x:v>
      </x:c>
      <x:c r="I1893" s="6">
        <x:v>29.0813010395664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20.493</x:v>
      </x:c>
      <x:c r="S1893" s="8">
        <x:v>70422.3252858975</x:v>
      </x:c>
      <x:c r="T1893" s="12">
        <x:v>273568.169311367</x:v>
      </x:c>
      <x:c r="U1893" s="12">
        <x:v>28.7</x:v>
      </x:c>
      <x:c r="V1893" s="12">
        <x:v>67.6</x:v>
      </x:c>
      <x:c r="W1893" s="12">
        <x:f>NA()</x:f>
      </x:c>
    </x:row>
    <x:row r="1894">
      <x:c r="A1894">
        <x:v>99568</x:v>
      </x:c>
      <x:c r="B1894" s="1">
        <x:v>44754.6569044329</x:v>
      </x:c>
      <x:c r="C1894" s="6">
        <x:v>31.5335252366667</x:v>
      </x:c>
      <x:c r="D1894" s="14" t="s">
        <x:v>92</x:v>
      </x:c>
      <x:c r="E1894" s="15">
        <x:v>44733.6636310532</x:v>
      </x:c>
      <x:c r="F1894" t="s">
        <x:v>97</x:v>
      </x:c>
      <x:c r="G1894" s="6">
        <x:v>100.707969327683</x:v>
      </x:c>
      <x:c r="H1894" t="s">
        <x:v>95</x:v>
      </x:c>
      <x:c r="I1894" s="6">
        <x:v>29.075199630006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20.496</x:v>
      </x:c>
      <x:c r="S1894" s="8">
        <x:v>70411.3410454165</x:v>
      </x:c>
      <x:c r="T1894" s="12">
        <x:v>273565.20452002</x:v>
      </x:c>
      <x:c r="U1894" s="12">
        <x:v>28.7</x:v>
      </x:c>
      <x:c r="V1894" s="12">
        <x:v>67.6</x:v>
      </x:c>
      <x:c r="W1894" s="12">
        <x:f>NA()</x:f>
      </x:c>
    </x:row>
    <x:row r="1895">
      <x:c r="A1895">
        <x:v>99573</x:v>
      </x:c>
      <x:c r="B1895" s="1">
        <x:v>44754.656915544</x:v>
      </x:c>
      <x:c r="C1895" s="6">
        <x:v>31.5494983033333</x:v>
      </x:c>
      <x:c r="D1895" s="14" t="s">
        <x:v>92</x:v>
      </x:c>
      <x:c r="E1895" s="15">
        <x:v>44733.6636310532</x:v>
      </x:c>
      <x:c r="F1895" t="s">
        <x:v>97</x:v>
      </x:c>
      <x:c r="G1895" s="6">
        <x:v>100.689794250162</x:v>
      </x:c>
      <x:c r="H1895" t="s">
        <x:v>95</x:v>
      </x:c>
      <x:c r="I1895" s="6">
        <x:v>29.075199630006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20.498</x:v>
      </x:c>
      <x:c r="S1895" s="8">
        <x:v>70411.0038192931</x:v>
      </x:c>
      <x:c r="T1895" s="12">
        <x:v>273567.207803395</x:v>
      </x:c>
      <x:c r="U1895" s="12">
        <x:v>28.7</x:v>
      </x:c>
      <x:c r="V1895" s="12">
        <x:v>67.6</x:v>
      </x:c>
      <x:c r="W1895" s="12">
        <x:f>NA()</x:f>
      </x:c>
    </x:row>
    <x:row r="1896">
      <x:c r="A1896">
        <x:v>99578</x:v>
      </x:c>
      <x:c r="B1896" s="1">
        <x:v>44754.6569271991</x:v>
      </x:c>
      <x:c r="C1896" s="6">
        <x:v>31.56630602</x:v>
      </x:c>
      <x:c r="D1896" s="14" t="s">
        <x:v>92</x:v>
      </x:c>
      <x:c r="E1896" s="15">
        <x:v>44733.6636310532</x:v>
      </x:c>
      <x:c r="F1896" t="s">
        <x:v>97</x:v>
      </x:c>
      <x:c r="G1896" s="6">
        <x:v>100.723037726267</x:v>
      </x:c>
      <x:c r="H1896" t="s">
        <x:v>95</x:v>
      </x:c>
      <x:c r="I1896" s="6">
        <x:v>29.0874024602235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20.493</x:v>
      </x:c>
      <x:c r="S1896" s="8">
        <x:v>70412.5404410006</x:v>
      </x:c>
      <x:c r="T1896" s="12">
        <x:v>273572.149093986</x:v>
      </x:c>
      <x:c r="U1896" s="12">
        <x:v>28.7</x:v>
      </x:c>
      <x:c r="V1896" s="12">
        <x:v>67.6</x:v>
      </x:c>
      <x:c r="W1896" s="12">
        <x:f>NA()</x:f>
      </x:c>
    </x:row>
    <x:row r="1897">
      <x:c r="A1897">
        <x:v>99583</x:v>
      </x:c>
      <x:c r="B1897" s="1">
        <x:v>44754.6569388889</x:v>
      </x:c>
      <x:c r="C1897" s="6">
        <x:v>31.583135725</x:v>
      </x:c>
      <x:c r="D1897" s="14" t="s">
        <x:v>92</x:v>
      </x:c>
      <x:c r="E1897" s="15">
        <x:v>44733.6636310532</x:v>
      </x:c>
      <x:c r="F1897" t="s">
        <x:v>97</x:v>
      </x:c>
      <x:c r="G1897" s="6">
        <x:v>100.726148556489</x:v>
      </x:c>
      <x:c r="H1897" t="s">
        <x:v>95</x:v>
      </x:c>
      <x:c r="I1897" s="6">
        <x:v>29.075199630006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20.494</x:v>
      </x:c>
      <x:c r="S1897" s="8">
        <x:v>70414.944176529</x:v>
      </x:c>
      <x:c r="T1897" s="12">
        <x:v>273566.161628539</x:v>
      </x:c>
      <x:c r="U1897" s="12">
        <x:v>28.7</x:v>
      </x:c>
      <x:c r="V1897" s="12">
        <x:v>67.6</x:v>
      </x:c>
      <x:c r="W1897" s="12">
        <x:f>NA()</x:f>
      </x:c>
    </x:row>
    <x:row r="1898">
      <x:c r="A1898">
        <x:v>99589</x:v>
      </x:c>
      <x:c r="B1898" s="1">
        <x:v>44754.6569505787</x:v>
      </x:c>
      <x:c r="C1898" s="6">
        <x:v>31.5999534216667</x:v>
      </x:c>
      <x:c r="D1898" s="14" t="s">
        <x:v>92</x:v>
      </x:c>
      <x:c r="E1898" s="15">
        <x:v>44733.6636310532</x:v>
      </x:c>
      <x:c r="F1898" t="s">
        <x:v>97</x:v>
      </x:c>
      <x:c r="G1898" s="6">
        <x:v>100.662539414723</x:v>
      </x:c>
      <x:c r="H1898" t="s">
        <x:v>95</x:v>
      </x:c>
      <x:c r="I1898" s="6">
        <x:v>29.075199630006</x:v>
      </x:c>
      <x:c r="J1898" t="s">
        <x:v>93</x:v>
      </x:c>
      <x:c r="K1898" s="6">
        <x:v>1019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20.501</x:v>
      </x:c>
      <x:c r="S1898" s="8">
        <x:v>70419.794467369</x:v>
      </x:c>
      <x:c r="T1898" s="12">
        <x:v>273556.081422308</x:v>
      </x:c>
      <x:c r="U1898" s="12">
        <x:v>28.7</x:v>
      </x:c>
      <x:c r="V1898" s="12">
        <x:v>67.6</x:v>
      </x:c>
      <x:c r="W1898" s="12">
        <x:f>NA()</x:f>
      </x:c>
    </x:row>
    <x:row r="1899">
      <x:c r="A1899">
        <x:v>99597</x:v>
      </x:c>
      <x:c r="B1899" s="1">
        <x:v>44754.6569623495</x:v>
      </x:c>
      <x:c r="C1899" s="6">
        <x:v>31.6168792483333</x:v>
      </x:c>
      <x:c r="D1899" s="14" t="s">
        <x:v>92</x:v>
      </x:c>
      <x:c r="E1899" s="15">
        <x:v>44733.6636310532</x:v>
      </x:c>
      <x:c r="F1899" t="s">
        <x:v>97</x:v>
      </x:c>
      <x:c r="G1899" s="6">
        <x:v>100.70186964949</x:v>
      </x:c>
      <x:c r="H1899" t="s">
        <x:v>95</x:v>
      </x:c>
      <x:c r="I1899" s="6">
        <x:v>29.0813010395664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20.496</x:v>
      </x:c>
      <x:c r="S1899" s="8">
        <x:v>70413.3173848819</x:v>
      </x:c>
      <x:c r="T1899" s="12">
        <x:v>273581.42607968</x:v>
      </x:c>
      <x:c r="U1899" s="12">
        <x:v>28.7</x:v>
      </x:c>
      <x:c r="V1899" s="12">
        <x:v>67.6</x:v>
      </x:c>
      <x:c r="W1899" s="12">
        <x:f>NA()</x:f>
      </x:c>
    </x:row>
    <x:row r="1900">
      <x:c r="A1900">
        <x:v>99602</x:v>
      </x:c>
      <x:c r="B1900" s="1">
        <x:v>44754.6569734606</x:v>
      </x:c>
      <x:c r="C1900" s="6">
        <x:v>31.632889115</x:v>
      </x:c>
      <x:c r="D1900" s="14" t="s">
        <x:v>92</x:v>
      </x:c>
      <x:c r="E1900" s="15">
        <x:v>44733.6636310532</x:v>
      </x:c>
      <x:c r="F1900" t="s">
        <x:v>97</x:v>
      </x:c>
      <x:c r="G1900" s="6">
        <x:v>100.732249881276</x:v>
      </x:c>
      <x:c r="H1900" t="s">
        <x:v>95</x:v>
      </x:c>
      <x:c r="I1900" s="6">
        <x:v>29.0690982315423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20.494</x:v>
      </x:c>
      <x:c r="S1900" s="8">
        <x:v>70414.0320336922</x:v>
      </x:c>
      <x:c r="T1900" s="12">
        <x:v>273569.283266917</x:v>
      </x:c>
      <x:c r="U1900" s="12">
        <x:v>28.7</x:v>
      </x:c>
      <x:c r="V1900" s="12">
        <x:v>67.6</x:v>
      </x:c>
      <x:c r="W1900" s="12">
        <x:f>NA()</x:f>
      </x:c>
    </x:row>
    <x:row r="1901">
      <x:c r="A1901">
        <x:v>99607</x:v>
      </x:c>
      <x:c r="B1901" s="1">
        <x:v>44754.6569851852</x:v>
      </x:c>
      <x:c r="C1901" s="6">
        <x:v>31.6497995883333</x:v>
      </x:c>
      <x:c r="D1901" s="14" t="s">
        <x:v>92</x:v>
      </x:c>
      <x:c r="E1901" s="15">
        <x:v>44733.6636310532</x:v>
      </x:c>
      <x:c r="F1901" t="s">
        <x:v>97</x:v>
      </x:c>
      <x:c r="G1901" s="6">
        <x:v>100.726148556489</x:v>
      </x:c>
      <x:c r="H1901" t="s">
        <x:v>95</x:v>
      </x:c>
      <x:c r="I1901" s="6">
        <x:v>29.075199630006</x:v>
      </x:c>
      <x:c r="J1901" t="s">
        <x:v>93</x:v>
      </x:c>
      <x:c r="K1901" s="6">
        <x:v>1019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20.494</x:v>
      </x:c>
      <x:c r="S1901" s="8">
        <x:v>70421.5701731511</x:v>
      </x:c>
      <x:c r="T1901" s="12">
        <x:v>273556.57532086</x:v>
      </x:c>
      <x:c r="U1901" s="12">
        <x:v>28.7</x:v>
      </x:c>
      <x:c r="V1901" s="12">
        <x:v>67.6</x:v>
      </x:c>
      <x:c r="W1901" s="12">
        <x:f>NA()</x:f>
      </x:c>
    </x:row>
    <x:row r="1902">
      <x:c r="A1902">
        <x:v>99617</x:v>
      </x:c>
      <x:c r="B1902" s="1">
        <x:v>44754.656996875</x:v>
      </x:c>
      <x:c r="C1902" s="6">
        <x:v>31.6666175116667</x:v>
      </x:c>
      <x:c r="D1902" s="14" t="s">
        <x:v>92</x:v>
      </x:c>
      <x:c r="E1902" s="15">
        <x:v>44733.6636310532</x:v>
      </x:c>
      <x:c r="F1902" t="s">
        <x:v>97</x:v>
      </x:c>
      <x:c r="G1902" s="6">
        <x:v>100.689794250162</x:v>
      </x:c>
      <x:c r="H1902" t="s">
        <x:v>95</x:v>
      </x:c>
      <x:c r="I1902" s="6">
        <x:v>29.075199630006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20.498</x:v>
      </x:c>
      <x:c r="S1902" s="8">
        <x:v>70426.8178504986</x:v>
      </x:c>
      <x:c r="T1902" s="12">
        <x:v>273569.557658441</x:v>
      </x:c>
      <x:c r="U1902" s="12">
        <x:v>28.7</x:v>
      </x:c>
      <x:c r="V1902" s="12">
        <x:v>67.6</x:v>
      </x:c>
      <x:c r="W1902" s="12">
        <x:f>NA()</x:f>
      </x:c>
    </x:row>
    <x:row r="1903">
      <x:c r="A1903">
        <x:v>99624</x:v>
      </x:c>
      <x:c r="B1903" s="1">
        <x:v>44754.6570085995</x:v>
      </x:c>
      <x:c r="C1903" s="6">
        <x:v>31.683487015</x:v>
      </x:c>
      <x:c r="D1903" s="14" t="s">
        <x:v>92</x:v>
      </x:c>
      <x:c r="E1903" s="15">
        <x:v>44733.6636310532</x:v>
      </x:c>
      <x:c r="F1903" t="s">
        <x:v>97</x:v>
      </x:c>
      <x:c r="G1903" s="6">
        <x:v>100.689794250162</x:v>
      </x:c>
      <x:c r="H1903" t="s">
        <x:v>95</x:v>
      </x:c>
      <x:c r="I1903" s="6">
        <x:v>29.075199630006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20.498</x:v>
      </x:c>
      <x:c r="S1903" s="8">
        <x:v>70427.9535988899</x:v>
      </x:c>
      <x:c r="T1903" s="12">
        <x:v>273564.131740175</x:v>
      </x:c>
      <x:c r="U1903" s="12">
        <x:v>28.7</x:v>
      </x:c>
      <x:c r="V1903" s="12">
        <x:v>67.6</x:v>
      </x:c>
      <x:c r="W1903" s="12">
        <x:f>NA()</x:f>
      </x:c>
    </x:row>
    <x:row r="1904">
      <x:c r="A1904">
        <x:v>99627</x:v>
      </x:c>
      <x:c r="B1904" s="1">
        <x:v>44754.6570197106</x:v>
      </x:c>
      <x:c r="C1904" s="6">
        <x:v>31.699520275</x:v>
      </x:c>
      <x:c r="D1904" s="14" t="s">
        <x:v>92</x:v>
      </x:c>
      <x:c r="E1904" s="15">
        <x:v>44733.6636310532</x:v>
      </x:c>
      <x:c r="F1904" t="s">
        <x:v>97</x:v>
      </x:c>
      <x:c r="G1904" s="6">
        <x:v>100.671623322638</x:v>
      </x:c>
      <x:c r="H1904" t="s">
        <x:v>95</x:v>
      </x:c>
      <x:c r="I1904" s="6">
        <x:v>29.075199630006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20.5</x:v>
      </x:c>
      <x:c r="S1904" s="8">
        <x:v>70426.300641365</x:v>
      </x:c>
      <x:c r="T1904" s="12">
        <x:v>273565.100528244</x:v>
      </x:c>
      <x:c r="U1904" s="12">
        <x:v>28.7</x:v>
      </x:c>
      <x:c r="V1904" s="12">
        <x:v>67.6</x:v>
      </x:c>
      <x:c r="W1904" s="12">
        <x:f>NA()</x:f>
      </x:c>
    </x:row>
    <x:row r="1905">
      <x:c r="A1905">
        <x:v>99633</x:v>
      </x:c>
      <x:c r="B1905" s="1">
        <x:v>44754.6570313657</x:v>
      </x:c>
      <x:c r="C1905" s="6">
        <x:v>31.7163130983333</x:v>
      </x:c>
      <x:c r="D1905" s="14" t="s">
        <x:v>92</x:v>
      </x:c>
      <x:c r="E1905" s="15">
        <x:v>44733.6636310532</x:v>
      </x:c>
      <x:c r="F1905" t="s">
        <x:v>97</x:v>
      </x:c>
      <x:c r="G1905" s="6">
        <x:v>100.620119298673</x:v>
      </x:c>
      <x:c r="H1905" t="s">
        <x:v>95</x:v>
      </x:c>
      <x:c r="I1905" s="6">
        <x:v>29.0813010395664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20.505</x:v>
      </x:c>
      <x:c r="S1905" s="8">
        <x:v>70426.5489629907</x:v>
      </x:c>
      <x:c r="T1905" s="12">
        <x:v>273555.117576992</x:v>
      </x:c>
      <x:c r="U1905" s="12">
        <x:v>28.7</x:v>
      </x:c>
      <x:c r="V1905" s="12">
        <x:v>67.6</x:v>
      </x:c>
      <x:c r="W1905" s="12">
        <x:f>NA()</x:f>
      </x:c>
    </x:row>
    <x:row r="1906">
      <x:c r="A1906">
        <x:v>99638</x:v>
      </x:c>
      <x:c r="B1906" s="1">
        <x:v>44754.6570430556</x:v>
      </x:c>
      <x:c r="C1906" s="6">
        <x:v>31.7331504166667</x:v>
      </x:c>
      <x:c r="D1906" s="14" t="s">
        <x:v>92</x:v>
      </x:c>
      <x:c r="E1906" s="15">
        <x:v>44733.6636310532</x:v>
      </x:c>
      <x:c r="F1906" t="s">
        <x:v>97</x:v>
      </x:c>
      <x:c r="G1906" s="6">
        <x:v>100.665525789597</x:v>
      </x:c>
      <x:c r="H1906" t="s">
        <x:v>95</x:v>
      </x:c>
      <x:c r="I1906" s="6">
        <x:v>29.0813010395664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20.5</x:v>
      </x:c>
      <x:c r="S1906" s="8">
        <x:v>70431.9476460156</x:v>
      </x:c>
      <x:c r="T1906" s="12">
        <x:v>273572.136129056</x:v>
      </x:c>
      <x:c r="U1906" s="12">
        <x:v>28.7</x:v>
      </x:c>
      <x:c r="V1906" s="12">
        <x:v>67.6</x:v>
      </x:c>
      <x:c r="W1906" s="12">
        <x:f>NA()</x:f>
      </x:c>
    </x:row>
    <x:row r="1907">
      <x:c r="A1907">
        <x:v>99648</x:v>
      </x:c>
      <x:c r="B1907" s="1">
        <x:v>44754.6570548264</x:v>
      </x:c>
      <x:c r="C1907" s="6">
        <x:v>31.7500499066667</x:v>
      </x:c>
      <x:c r="D1907" s="14" t="s">
        <x:v>92</x:v>
      </x:c>
      <x:c r="E1907" s="15">
        <x:v>44733.6636310532</x:v>
      </x:c>
      <x:c r="F1907" t="s">
        <x:v>97</x:v>
      </x:c>
      <x:c r="G1907" s="6">
        <x:v>100.665525789597</x:v>
      </x:c>
      <x:c r="H1907" t="s">
        <x:v>95</x:v>
      </x:c>
      <x:c r="I1907" s="6">
        <x:v>29.0813010395664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20.5</x:v>
      </x:c>
      <x:c r="S1907" s="8">
        <x:v>70436.6214079424</x:v>
      </x:c>
      <x:c r="T1907" s="12">
        <x:v>273576.535171102</x:v>
      </x:c>
      <x:c r="U1907" s="12">
        <x:v>28.7</x:v>
      </x:c>
      <x:c r="V1907" s="12">
        <x:v>67.6</x:v>
      </x:c>
      <x:c r="W1907" s="12">
        <x:f>NA()</x:f>
      </x:c>
    </x:row>
    <x:row r="1908">
      <x:c r="A1908">
        <x:v>99649</x:v>
      </x:c>
      <x:c r="B1908" s="1">
        <x:v>44754.6570665162</x:v>
      </x:c>
      <x:c r="C1908" s="6">
        <x:v>31.7668982633333</x:v>
      </x:c>
      <x:c r="D1908" s="14" t="s">
        <x:v>92</x:v>
      </x:c>
      <x:c r="E1908" s="15">
        <x:v>44733.6636310532</x:v>
      </x:c>
      <x:c r="F1908" t="s">
        <x:v>97</x:v>
      </x:c>
      <x:c r="G1908" s="6">
        <x:v>100.70186964949</x:v>
      </x:c>
      <x:c r="H1908" t="s">
        <x:v>95</x:v>
      </x:c>
      <x:c r="I1908" s="6">
        <x:v>29.0813010395664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20.496</x:v>
      </x:c>
      <x:c r="S1908" s="8">
        <x:v>70430.7237083635</x:v>
      </x:c>
      <x:c r="T1908" s="12">
        <x:v>273562.820202801</x:v>
      </x:c>
      <x:c r="U1908" s="12">
        <x:v>28.7</x:v>
      </x:c>
      <x:c r="V1908" s="12">
        <x:v>67.6</x:v>
      </x:c>
      <x:c r="W1908" s="12">
        <x:f>NA()</x:f>
      </x:c>
    </x:row>
    <x:row r="1909">
      <x:c r="A1909">
        <x:v>99658</x:v>
      </x:c>
      <x:c r="B1909" s="1">
        <x:v>44754.6570776968</x:v>
      </x:c>
      <x:c r="C1909" s="6">
        <x:v>31.7829910466667</x:v>
      </x:c>
      <x:c r="D1909" s="14" t="s">
        <x:v>92</x:v>
      </x:c>
      <x:c r="E1909" s="15">
        <x:v>44733.6636310532</x:v>
      </x:c>
      <x:c r="F1909" t="s">
        <x:v>97</x:v>
      </x:c>
      <x:c r="G1909" s="6">
        <x:v>100.726148556489</x:v>
      </x:c>
      <x:c r="H1909" t="s">
        <x:v>95</x:v>
      </x:c>
      <x:c r="I1909" s="6">
        <x:v>29.075199630006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20.494</x:v>
      </x:c>
      <x:c r="S1909" s="8">
        <x:v>70418.6076413524</x:v>
      </x:c>
      <x:c r="T1909" s="12">
        <x:v>273558.262099423</x:v>
      </x:c>
      <x:c r="U1909" s="12">
        <x:v>28.7</x:v>
      </x:c>
      <x:c r="V1909" s="12">
        <x:v>67.6</x:v>
      </x:c>
      <x:c r="W1909" s="12">
        <x:f>NA()</x:f>
      </x:c>
    </x:row>
    <x:row r="1910">
      <x:c r="A1910">
        <x:v>99665</x:v>
      </x:c>
      <x:c r="B1910" s="1">
        <x:v>44754.6570894676</x:v>
      </x:c>
      <x:c r="C1910" s="6">
        <x:v>31.7999378983333</x:v>
      </x:c>
      <x:c r="D1910" s="14" t="s">
        <x:v>92</x:v>
      </x:c>
      <x:c r="E1910" s="15">
        <x:v>44733.6636310532</x:v>
      </x:c>
      <x:c r="F1910" t="s">
        <x:v>97</x:v>
      </x:c>
      <x:c r="G1910" s="6">
        <x:v>100.710958208463</x:v>
      </x:c>
      <x:c r="H1910" t="s">
        <x:v>95</x:v>
      </x:c>
      <x:c r="I1910" s="6">
        <x:v>29.0813010395664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20.495</x:v>
      </x:c>
      <x:c r="S1910" s="8">
        <x:v>70418.1684019449</x:v>
      </x:c>
      <x:c r="T1910" s="12">
        <x:v>273571.685397673</x:v>
      </x:c>
      <x:c r="U1910" s="12">
        <x:v>28.7</x:v>
      </x:c>
      <x:c r="V1910" s="12">
        <x:v>67.6</x:v>
      </x:c>
      <x:c r="W1910" s="12">
        <x:f>NA()</x:f>
      </x:c>
    </x:row>
    <x:row r="1911">
      <x:c r="A1911">
        <x:v>99671</x:v>
      </x:c>
      <x:c r="B1911" s="1">
        <x:v>44754.6571011227</x:v>
      </x:c>
      <x:c r="C1911" s="6">
        <x:v>31.81674627</x:v>
      </x:c>
      <x:c r="D1911" s="14" t="s">
        <x:v>92</x:v>
      </x:c>
      <x:c r="E1911" s="15">
        <x:v>44733.6636310532</x:v>
      </x:c>
      <x:c r="F1911" t="s">
        <x:v>97</x:v>
      </x:c>
      <x:c r="G1911" s="6">
        <x:v>100.747322825184</x:v>
      </x:c>
      <x:c r="H1911" t="s">
        <x:v>95</x:v>
      </x:c>
      <x:c r="I1911" s="6">
        <x:v>29.0813010395664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20.491</x:v>
      </x:c>
      <x:c r="S1911" s="8">
        <x:v>70405.3740788789</x:v>
      </x:c>
      <x:c r="T1911" s="12">
        <x:v>273562.938462366</x:v>
      </x:c>
      <x:c r="U1911" s="12">
        <x:v>28.7</x:v>
      </x:c>
      <x:c r="V1911" s="12">
        <x:v>67.6</x:v>
      </x:c>
      <x:c r="W1911" s="12">
        <x:f>NA()</x:f>
      </x:c>
    </x:row>
    <x:row r="1912">
      <x:c r="A1912">
        <x:v>99673</x:v>
      </x:c>
      <x:c r="B1912" s="1">
        <x:v>44754.6571123032</x:v>
      </x:c>
      <x:c r="C1912" s="6">
        <x:v>31.832832065</x:v>
      </x:c>
      <x:c r="D1912" s="14" t="s">
        <x:v>92</x:v>
      </x:c>
      <x:c r="E1912" s="15">
        <x:v>44733.6636310532</x:v>
      </x:c>
      <x:c r="F1912" t="s">
        <x:v>97</x:v>
      </x:c>
      <x:c r="G1912" s="6">
        <x:v>100.665525789597</x:v>
      </x:c>
      <x:c r="H1912" t="s">
        <x:v>95</x:v>
      </x:c>
      <x:c r="I1912" s="6">
        <x:v>29.0813010395664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20.5</x:v>
      </x:c>
      <x:c r="S1912" s="8">
        <x:v>70402.7376864059</x:v>
      </x:c>
      <x:c r="T1912" s="12">
        <x:v>273563.926398699</x:v>
      </x:c>
      <x:c r="U1912" s="12">
        <x:v>28.7</x:v>
      </x:c>
      <x:c r="V1912" s="12">
        <x:v>67.6</x:v>
      </x:c>
      <x:c r="W1912" s="12">
        <x:f>NA()</x:f>
      </x:c>
    </x:row>
    <x:row r="1913">
      <x:c r="A1913">
        <x:v>99680</x:v>
      </x:c>
      <x:c r="B1913" s="1">
        <x:v>44754.6571239931</x:v>
      </x:c>
      <x:c r="C1913" s="6">
        <x:v>31.8496850916667</x:v>
      </x:c>
      <x:c r="D1913" s="14" t="s">
        <x:v>92</x:v>
      </x:c>
      <x:c r="E1913" s="15">
        <x:v>44733.6636310532</x:v>
      </x:c>
      <x:c r="F1913" t="s">
        <x:v>97</x:v>
      </x:c>
      <x:c r="G1913" s="6">
        <x:v>100.765511364294</x:v>
      </x:c>
      <x:c r="H1913" t="s">
        <x:v>95</x:v>
      </x:c>
      <x:c r="I1913" s="6">
        <x:v>29.0813010395664</x:v>
      </x:c>
      <x:c r="J1913" t="s">
        <x:v>93</x:v>
      </x:c>
      <x:c r="K1913" s="6">
        <x:v>1019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20.489</x:v>
      </x:c>
      <x:c r="S1913" s="8">
        <x:v>70407.0637895697</x:v>
      </x:c>
      <x:c r="T1913" s="12">
        <x:v>273562.414285501</x:v>
      </x:c>
      <x:c r="U1913" s="12">
        <x:v>28.7</x:v>
      </x:c>
      <x:c r="V1913" s="12">
        <x:v>67.6</x:v>
      </x:c>
      <x:c r="W1913" s="12">
        <x:f>NA()</x:f>
      </x:c>
    </x:row>
    <x:row r="1914">
      <x:c r="A1914">
        <x:v>99685</x:v>
      </x:c>
      <x:c r="B1914" s="1">
        <x:v>44754.6571357292</x:v>
      </x:c>
      <x:c r="C1914" s="6">
        <x:v>31.8665370416667</x:v>
      </x:c>
      <x:c r="D1914" s="14" t="s">
        <x:v>92</x:v>
      </x:c>
      <x:c r="E1914" s="15">
        <x:v>44733.6636310532</x:v>
      </x:c>
      <x:c r="F1914" t="s">
        <x:v>97</x:v>
      </x:c>
      <x:c r="G1914" s="6">
        <x:v>100.720047805358</x:v>
      </x:c>
      <x:c r="H1914" t="s">
        <x:v>95</x:v>
      </x:c>
      <x:c r="I1914" s="6">
        <x:v>29.0813010395664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20.494</x:v>
      </x:c>
      <x:c r="S1914" s="8">
        <x:v>70405.1248599896</x:v>
      </x:c>
      <x:c r="T1914" s="12">
        <x:v>273559.960175788</x:v>
      </x:c>
      <x:c r="U1914" s="12">
        <x:v>28.7</x:v>
      </x:c>
      <x:c r="V1914" s="12">
        <x:v>67.6</x:v>
      </x:c>
      <x:c r="W1914" s="12">
        <x:f>NA()</x:f>
      </x:c>
    </x:row>
    <x:row r="1915">
      <x:c r="A1915">
        <x:v>99695</x:v>
      </x:c>
      <x:c r="B1915" s="1">
        <x:v>44754.6571475347</x:v>
      </x:c>
      <x:c r="C1915" s="6">
        <x:v>31.88355903</x:v>
      </x:c>
      <x:c r="D1915" s="14" t="s">
        <x:v>92</x:v>
      </x:c>
      <x:c r="E1915" s="15">
        <x:v>44733.6636310532</x:v>
      </x:c>
      <x:c r="F1915" t="s">
        <x:v>97</x:v>
      </x:c>
      <x:c r="G1915" s="6">
        <x:v>100.710958208463</x:v>
      </x:c>
      <x:c r="H1915" t="s">
        <x:v>95</x:v>
      </x:c>
      <x:c r="I1915" s="6">
        <x:v>29.0813010395664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20.495</x:v>
      </x:c>
      <x:c r="S1915" s="8">
        <x:v>70414.1784000884</x:v>
      </x:c>
      <x:c r="T1915" s="12">
        <x:v>273568.875649975</x:v>
      </x:c>
      <x:c r="U1915" s="12">
        <x:v>28.7</x:v>
      </x:c>
      <x:c r="V1915" s="12">
        <x:v>67.6</x:v>
      </x:c>
      <x:c r="W1915" s="12">
        <x:f>NA()</x:f>
      </x:c>
    </x:row>
    <x:row r="1916">
      <x:c r="A1916">
        <x:v>99700</x:v>
      </x:c>
      <x:c r="B1916" s="1">
        <x:v>44754.6571586458</x:v>
      </x:c>
      <x:c r="C1916" s="6">
        <x:v>31.89956206</x:v>
      </x:c>
      <x:c r="D1916" s="14" t="s">
        <x:v>92</x:v>
      </x:c>
      <x:c r="E1916" s="15">
        <x:v>44733.6636310532</x:v>
      </x:c>
      <x:c r="F1916" t="s">
        <x:v>97</x:v>
      </x:c>
      <x:c r="G1916" s="6">
        <x:v>100.692782128278</x:v>
      </x:c>
      <x:c r="H1916" t="s">
        <x:v>95</x:v>
      </x:c>
      <x:c r="I1916" s="6">
        <x:v>29.0813010395664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20.497</x:v>
      </x:c>
      <x:c r="S1916" s="8">
        <x:v>70408.73920042</x:v>
      </x:c>
      <x:c r="T1916" s="12">
        <x:v>273557.35494265</x:v>
      </x:c>
      <x:c r="U1916" s="12">
        <x:v>28.7</x:v>
      </x:c>
      <x:c r="V1916" s="12">
        <x:v>67.6</x:v>
      </x:c>
      <x:c r="W1916" s="12">
        <x:f>NA()</x:f>
      </x:c>
    </x:row>
    <x:row r="1917">
      <x:c r="A1917">
        <x:v>99705</x:v>
      </x:c>
      <x:c r="B1917" s="1">
        <x:v>44754.6571703356</x:v>
      </x:c>
      <x:c r="C1917" s="6">
        <x:v>31.91638139</x:v>
      </x:c>
      <x:c r="D1917" s="14" t="s">
        <x:v>92</x:v>
      </x:c>
      <x:c r="E1917" s="15">
        <x:v>44733.6636310532</x:v>
      </x:c>
      <x:c r="F1917" t="s">
        <x:v>97</x:v>
      </x:c>
      <x:c r="G1917" s="6">
        <x:v>100.717058423095</x:v>
      </x:c>
      <x:c r="H1917" t="s">
        <x:v>95</x:v>
      </x:c>
      <x:c r="I1917" s="6">
        <x:v>29.075199630006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20.495</x:v>
      </x:c>
      <x:c r="S1917" s="8">
        <x:v>70403.2119989774</x:v>
      </x:c>
      <x:c r="T1917" s="12">
        <x:v>273561.683257002</x:v>
      </x:c>
      <x:c r="U1917" s="12">
        <x:v>28.7</x:v>
      </x:c>
      <x:c r="V1917" s="12">
        <x:v>67.6</x:v>
      </x:c>
      <x:c r="W1917" s="12">
        <x:f>NA()</x:f>
      </x:c>
    </x:row>
    <x:row r="1918">
      <x:c r="A1918">
        <x:v>99712</x:v>
      </x:c>
      <x:c r="B1918" s="1">
        <x:v>44754.6571820255</x:v>
      </x:c>
      <x:c r="C1918" s="6">
        <x:v>31.9332176316667</x:v>
      </x:c>
      <x:c r="D1918" s="14" t="s">
        <x:v>92</x:v>
      </x:c>
      <x:c r="E1918" s="15">
        <x:v>44733.6636310532</x:v>
      </x:c>
      <x:c r="F1918" t="s">
        <x:v>97</x:v>
      </x:c>
      <x:c r="G1918" s="6">
        <x:v>100.720047805358</x:v>
      </x:c>
      <x:c r="H1918" t="s">
        <x:v>95</x:v>
      </x:c>
      <x:c r="I1918" s="6">
        <x:v>29.0813010395664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20.494</x:v>
      </x:c>
      <x:c r="S1918" s="8">
        <x:v>70406.0676754747</x:v>
      </x:c>
      <x:c r="T1918" s="12">
        <x:v>273575.486039036</x:v>
      </x:c>
      <x:c r="U1918" s="12">
        <x:v>28.7</x:v>
      </x:c>
      <x:c r="V1918" s="12">
        <x:v>67.6</x:v>
      </x:c>
      <x:c r="W1918" s="12">
        <x:f>NA()</x:f>
      </x:c>
    </x:row>
    <x:row r="1919">
      <x:c r="A1919">
        <x:v>99715</x:v>
      </x:c>
      <x:c r="B1919" s="1">
        <x:v>44754.657193669</x:v>
      </x:c>
      <x:c r="C1919" s="6">
        <x:v>31.9500260033333</x:v>
      </x:c>
      <x:c r="D1919" s="14" t="s">
        <x:v>92</x:v>
      </x:c>
      <x:c r="E1919" s="15">
        <x:v>44733.6636310532</x:v>
      </x:c>
      <x:c r="F1919" t="s">
        <x:v>97</x:v>
      </x:c>
      <x:c r="G1919" s="6">
        <x:v>100.732128862919</x:v>
      </x:c>
      <x:c r="H1919" t="s">
        <x:v>95</x:v>
      </x:c>
      <x:c r="I1919" s="6">
        <x:v>29.0874024602235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20.492</x:v>
      </x:c>
      <x:c r="S1919" s="8">
        <x:v>70417.0855598319</x:v>
      </x:c>
      <x:c r="T1919" s="12">
        <x:v>273571.439921295</x:v>
      </x:c>
      <x:c r="U1919" s="12">
        <x:v>28.7</x:v>
      </x:c>
      <x:c r="V1919" s="12">
        <x:v>67.6</x:v>
      </x:c>
      <x:c r="W1919" s="12">
        <x:f>NA()</x:f>
      </x:c>
    </x:row>
    <x:row r="1920">
      <x:c r="A1920">
        <x:v>99724</x:v>
      </x:c>
      <x:c r="B1920" s="1">
        <x:v>44754.6572054398</x:v>
      </x:c>
      <x:c r="C1920" s="6">
        <x:v>31.9669456566667</x:v>
      </x:c>
      <x:c r="D1920" s="14" t="s">
        <x:v>92</x:v>
      </x:c>
      <x:c r="E1920" s="15">
        <x:v>44733.6636310532</x:v>
      </x:c>
      <x:c r="F1920" t="s">
        <x:v>97</x:v>
      </x:c>
      <x:c r="G1920" s="6">
        <x:v>100.677597612534</x:v>
      </x:c>
      <x:c r="H1920" t="s">
        <x:v>95</x:v>
      </x:c>
      <x:c r="I1920" s="6">
        <x:v>29.0874024602235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20.498</x:v>
      </x:c>
      <x:c r="S1920" s="8">
        <x:v>70423.1979271417</x:v>
      </x:c>
      <x:c r="T1920" s="12">
        <x:v>273562.686308367</x:v>
      </x:c>
      <x:c r="U1920" s="12">
        <x:v>28.7</x:v>
      </x:c>
      <x:c r="V1920" s="12">
        <x:v>67.6</x:v>
      </x:c>
      <x:c r="W1920" s="12">
        <x:f>NA()</x:f>
      </x:c>
    </x:row>
    <x:row r="1921">
      <x:c r="A1921">
        <x:v>99727</x:v>
      </x:c>
      <x:c r="B1921" s="1">
        <x:v>44754.6572166667</x:v>
      </x:c>
      <x:c r="C1921" s="6">
        <x:v>31.9831011066667</x:v>
      </x:c>
      <x:c r="D1921" s="14" t="s">
        <x:v>92</x:v>
      </x:c>
      <x:c r="E1921" s="15">
        <x:v>44733.6636310532</x:v>
      </x:c>
      <x:c r="F1921" t="s">
        <x:v>97</x:v>
      </x:c>
      <x:c r="G1921" s="6">
        <x:v>100.738230113558</x:v>
      </x:c>
      <x:c r="H1921" t="s">
        <x:v>95</x:v>
      </x:c>
      <x:c r="I1921" s="6">
        <x:v>29.0813010395664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20.492</x:v>
      </x:c>
      <x:c r="S1921" s="8">
        <x:v>70426.4748378795</x:v>
      </x:c>
      <x:c r="T1921" s="12">
        <x:v>273549.258439892</x:v>
      </x:c>
      <x:c r="U1921" s="12">
        <x:v>28.7</x:v>
      </x:c>
      <x:c r="V1921" s="12">
        <x:v>67.6</x:v>
      </x:c>
      <x:c r="W1921" s="12">
        <x:f>NA()</x:f>
      </x:c>
    </x:row>
    <x:row r="1922">
      <x:c r="A1922">
        <x:v>99735</x:v>
      </x:c>
      <x:c r="B1922" s="1">
        <x:v>44754.6572283565</x:v>
      </x:c>
      <x:c r="C1922" s="6">
        <x:v>31.9999474183333</x:v>
      </x:c>
      <x:c r="D1922" s="14" t="s">
        <x:v>92</x:v>
      </x:c>
      <x:c r="E1922" s="15">
        <x:v>44733.6636310532</x:v>
      </x:c>
      <x:c r="F1922" t="s">
        <x:v>97</x:v>
      </x:c>
      <x:c r="G1922" s="6">
        <x:v>100.692782128278</x:v>
      </x:c>
      <x:c r="H1922" t="s">
        <x:v>95</x:v>
      </x:c>
      <x:c r="I1922" s="6">
        <x:v>29.0813010395664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20.497</x:v>
      </x:c>
      <x:c r="S1922" s="8">
        <x:v>70428.1023808727</x:v>
      </x:c>
      <x:c r="T1922" s="12">
        <x:v>273557.95175293</x:v>
      </x:c>
      <x:c r="U1922" s="12">
        <x:v>28.7</x:v>
      </x:c>
      <x:c r="V1922" s="12">
        <x:v>67.6</x:v>
      </x:c>
      <x:c r="W1922" s="12">
        <x:f>NA()</x:f>
      </x:c>
    </x:row>
    <x:row r="1923">
      <x:c r="A1923">
        <x:v>99744</x:v>
      </x:c>
      <x:c r="B1923" s="1">
        <x:v>44754.657240081</x:v>
      </x:c>
      <x:c r="C1923" s="6">
        <x:v>32.0168285333333</x:v>
      </x:c>
      <x:c r="D1923" s="14" t="s">
        <x:v>92</x:v>
      </x:c>
      <x:c r="E1923" s="15">
        <x:v>44733.6636310532</x:v>
      </x:c>
      <x:c r="F1923" t="s">
        <x:v>97</x:v>
      </x:c>
      <x:c r="G1923" s="6">
        <x:v>100.692782128278</x:v>
      </x:c>
      <x:c r="H1923" t="s">
        <x:v>95</x:v>
      </x:c>
      <x:c r="I1923" s="6">
        <x:v>29.0813010395664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20.497</x:v>
      </x:c>
      <x:c r="S1923" s="8">
        <x:v>70438.2128048192</x:v>
      </x:c>
      <x:c r="T1923" s="12">
        <x:v>273564.177980876</x:v>
      </x:c>
      <x:c r="U1923" s="12">
        <x:v>28.7</x:v>
      </x:c>
      <x:c r="V1923" s="12">
        <x:v>67.6</x:v>
      </x:c>
      <x:c r="W1923" s="12">
        <x:f>NA()</x:f>
      </x:c>
    </x:row>
    <x:row r="1924">
      <x:c r="A1924">
        <x:v>99748</x:v>
      </x:c>
      <x:c r="B1924" s="1">
        <x:v>44754.6572512731</x:v>
      </x:c>
      <x:c r="C1924" s="6">
        <x:v>32.03294817</x:v>
      </x:c>
      <x:c r="D1924" s="14" t="s">
        <x:v>92</x:v>
      </x:c>
      <x:c r="E1924" s="15">
        <x:v>44733.6636310532</x:v>
      </x:c>
      <x:c r="F1924" t="s">
        <x:v>97</x:v>
      </x:c>
      <x:c r="G1924" s="6">
        <x:v>100.683695644665</x:v>
      </x:c>
      <x:c r="H1924" t="s">
        <x:v>95</x:v>
      </x:c>
      <x:c r="I1924" s="6">
        <x:v>29.0813010395664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20.498</x:v>
      </x:c>
      <x:c r="S1924" s="8">
        <x:v>70428.5574600153</x:v>
      </x:c>
      <x:c r="T1924" s="12">
        <x:v>273545.938119514</x:v>
      </x:c>
      <x:c r="U1924" s="12">
        <x:v>28.7</x:v>
      </x:c>
      <x:c r="V1924" s="12">
        <x:v>67.6</x:v>
      </x:c>
      <x:c r="W1924" s="12">
        <x:f>NA()</x:f>
      </x:c>
    </x:row>
    <x:row r="1925">
      <x:c r="A1925">
        <x:v>99756</x:v>
      </x:c>
      <x:c r="B1925" s="1">
        <x:v>44754.6572629977</x:v>
      </x:c>
      <x:c r="C1925" s="6">
        <x:v>32.04982543</x:v>
      </x:c>
      <x:c r="D1925" s="14" t="s">
        <x:v>92</x:v>
      </x:c>
      <x:c r="E1925" s="15">
        <x:v>44733.6636310532</x:v>
      </x:c>
      <x:c r="F1925" t="s">
        <x:v>97</x:v>
      </x:c>
      <x:c r="G1925" s="6">
        <x:v>100.665525789597</x:v>
      </x:c>
      <x:c r="H1925" t="s">
        <x:v>95</x:v>
      </x:c>
      <x:c r="I1925" s="6">
        <x:v>29.0813010395664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20.5</x:v>
      </x:c>
      <x:c r="S1925" s="8">
        <x:v>70432.9895378095</x:v>
      </x:c>
      <x:c r="T1925" s="12">
        <x:v>273555.794879493</x:v>
      </x:c>
      <x:c r="U1925" s="12">
        <x:v>28.7</x:v>
      </x:c>
      <x:c r="V1925" s="12">
        <x:v>67.6</x:v>
      </x:c>
      <x:c r="W1925" s="12">
        <x:f>NA()</x:f>
      </x:c>
    </x:row>
    <x:row r="1926">
      <x:c r="A1926">
        <x:v>99761</x:v>
      </x:c>
      <x:c r="B1926" s="1">
        <x:v>44754.6572747338</x:v>
      </x:c>
      <x:c r="C1926" s="6">
        <x:v>32.0667026583333</x:v>
      </x:c>
      <x:c r="D1926" s="14" t="s">
        <x:v>92</x:v>
      </x:c>
      <x:c r="E1926" s="15">
        <x:v>44733.6636310532</x:v>
      </x:c>
      <x:c r="F1926" t="s">
        <x:v>97</x:v>
      </x:c>
      <x:c r="G1926" s="6">
        <x:v>100.674610198492</x:v>
      </x:c>
      <x:c r="H1926" t="s">
        <x:v>95</x:v>
      </x:c>
      <x:c r="I1926" s="6">
        <x:v>29.0813010395664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20.499</x:v>
      </x:c>
      <x:c r="S1926" s="8">
        <x:v>70433.5455934799</x:v>
      </x:c>
      <x:c r="T1926" s="12">
        <x:v>273568.69591697</x:v>
      </x:c>
      <x:c r="U1926" s="12">
        <x:v>28.7</x:v>
      </x:c>
      <x:c r="V1926" s="12">
        <x:v>67.6</x:v>
      </x:c>
      <x:c r="W1926" s="12">
        <x:f>NA()</x:f>
      </x:c>
    </x:row>
    <x:row r="1927">
      <x:c r="A1927">
        <x:v>99763</x:v>
      </x:c>
      <x:c r="B1927" s="1">
        <x:v>44754.6572864236</x:v>
      </x:c>
      <x:c r="C1927" s="6">
        <x:v>32.08354303</x:v>
      </x:c>
      <x:c r="D1927" s="14" t="s">
        <x:v>92</x:v>
      </x:c>
      <x:c r="E1927" s="15">
        <x:v>44733.6636310532</x:v>
      </x:c>
      <x:c r="F1927" t="s">
        <x:v>97</x:v>
      </x:c>
      <x:c r="G1927" s="6">
        <x:v>100.692782128278</x:v>
      </x:c>
      <x:c r="H1927" t="s">
        <x:v>95</x:v>
      </x:c>
      <x:c r="I1927" s="6">
        <x:v>29.0813010395664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20.497</x:v>
      </x:c>
      <x:c r="S1927" s="8">
        <x:v>70434.7719796351</x:v>
      </x:c>
      <x:c r="T1927" s="12">
        <x:v>273562.403971065</x:v>
      </x:c>
      <x:c r="U1927" s="12">
        <x:v>28.7</x:v>
      </x:c>
      <x:c r="V1927" s="12">
        <x:v>67.6</x:v>
      </x:c>
      <x:c r="W1927" s="12">
        <x:f>NA()</x:f>
      </x:c>
    </x:row>
    <x:row r="1928">
      <x:c r="A1928">
        <x:v>99770</x:v>
      </x:c>
      <x:c r="B1928" s="1">
        <x:v>44754.6572974884</x:v>
      </x:c>
      <x:c r="C1928" s="6">
        <x:v>32.0995278466667</x:v>
      </x:c>
      <x:c r="D1928" s="14" t="s">
        <x:v>92</x:v>
      </x:c>
      <x:c r="E1928" s="15">
        <x:v>44733.6636310532</x:v>
      </x:c>
      <x:c r="F1928" t="s">
        <x:v>97</x:v>
      </x:c>
      <x:c r="G1928" s="6">
        <x:v>100.604947365911</x:v>
      </x:c>
      <x:c r="H1928" t="s">
        <x:v>95</x:v>
      </x:c>
      <x:c r="I1928" s="6">
        <x:v>29.0874024602235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20.506</x:v>
      </x:c>
      <x:c r="S1928" s="8">
        <x:v>70446.5854830648</x:v>
      </x:c>
      <x:c r="T1928" s="12">
        <x:v>273562.960446074</x:v>
      </x:c>
      <x:c r="U1928" s="12">
        <x:v>28.7</x:v>
      </x:c>
      <x:c r="V1928" s="12">
        <x:v>67.6</x:v>
      </x:c>
      <x:c r="W1928" s="12">
        <x:f>NA()</x:f>
      </x:c>
    </x:row>
    <x:row r="1929">
      <x:c r="A1929">
        <x:v>99775</x:v>
      </x:c>
      <x:c r="B1929" s="1">
        <x:v>44754.6573092593</x:v>
      </x:c>
      <x:c r="C1929" s="6">
        <x:v>32.11644556</x:v>
      </x:c>
      <x:c r="D1929" s="14" t="s">
        <x:v>92</x:v>
      </x:c>
      <x:c r="E1929" s="15">
        <x:v>44733.6636310532</x:v>
      </x:c>
      <x:c r="F1929" t="s">
        <x:v>97</x:v>
      </x:c>
      <x:c r="G1929" s="6">
        <x:v>100.586795168403</x:v>
      </x:c>
      <x:c r="H1929" t="s">
        <x:v>95</x:v>
      </x:c>
      <x:c r="I1929" s="6">
        <x:v>29.0874024602235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20.508</x:v>
      </x:c>
      <x:c r="S1929" s="8">
        <x:v>70453.703014446</x:v>
      </x:c>
      <x:c r="T1929" s="12">
        <x:v>273563.469654021</x:v>
      </x:c>
      <x:c r="U1929" s="12">
        <x:v>28.7</x:v>
      </x:c>
      <x:c r="V1929" s="12">
        <x:v>67.6</x:v>
      </x:c>
      <x:c r="W1929" s="12">
        <x:f>NA()</x:f>
      </x:c>
    </x:row>
    <x:row r="1930">
      <x:c r="A1930">
        <x:v>99786</x:v>
      </x:c>
      <x:c r="B1930" s="1">
        <x:v>44754.6573209491</x:v>
      </x:c>
      <x:c r="C1930" s="6">
        <x:v>32.13331238</x:v>
      </x:c>
      <x:c r="D1930" s="14" t="s">
        <x:v>92</x:v>
      </x:c>
      <x:c r="E1930" s="15">
        <x:v>44733.6636310532</x:v>
      </x:c>
      <x:c r="F1930" t="s">
        <x:v>97</x:v>
      </x:c>
      <x:c r="G1930" s="6">
        <x:v>100.647360083</x:v>
      </x:c>
      <x:c r="H1930" t="s">
        <x:v>95</x:v>
      </x:c>
      <x:c r="I1930" s="6">
        <x:v>29.0813010395664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20.502</x:v>
      </x:c>
      <x:c r="S1930" s="8">
        <x:v>70446.3289408698</x:v>
      </x:c>
      <x:c r="T1930" s="12">
        <x:v>273566.773524378</x:v>
      </x:c>
      <x:c r="U1930" s="12">
        <x:v>28.7</x:v>
      </x:c>
      <x:c r="V1930" s="12">
        <x:v>67.6</x:v>
      </x:c>
      <x:c r="W1930" s="12">
        <x:f>NA()</x:f>
      </x:c>
    </x:row>
    <x:row r="1931">
      <x:c r="A1931">
        <x:v>99789</x:v>
      </x:c>
      <x:c r="B1931" s="1">
        <x:v>44754.6573326389</x:v>
      </x:c>
      <x:c r="C1931" s="6">
        <x:v>32.1501329933333</x:v>
      </x:c>
      <x:c r="D1931" s="14" t="s">
        <x:v>92</x:v>
      </x:c>
      <x:c r="E1931" s="15">
        <x:v>44733.6636310532</x:v>
      </x:c>
      <x:c r="F1931" t="s">
        <x:v>97</x:v>
      </x:c>
      <x:c r="G1931" s="6">
        <x:v>100.620119298673</x:v>
      </x:c>
      <x:c r="H1931" t="s">
        <x:v>95</x:v>
      </x:c>
      <x:c r="I1931" s="6">
        <x:v>29.0813010395664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20.505</x:v>
      </x:c>
      <x:c r="S1931" s="8">
        <x:v>70447.8319007395</x:v>
      </x:c>
      <x:c r="T1931" s="12">
        <x:v>273557.122014108</x:v>
      </x:c>
      <x:c r="U1931" s="12">
        <x:v>28.7</x:v>
      </x:c>
      <x:c r="V1931" s="12">
        <x:v>67.6</x:v>
      </x:c>
      <x:c r="W1931" s="12">
        <x:f>NA()</x:f>
      </x:c>
    </x:row>
    <x:row r="1932">
      <x:c r="A1932">
        <x:v>99796</x:v>
      </x:c>
      <x:c r="B1932" s="1">
        <x:v>44754.657343831</x:v>
      </x:c>
      <x:c r="C1932" s="6">
        <x:v>32.1662614783333</x:v>
      </x:c>
      <x:c r="D1932" s="14" t="s">
        <x:v>92</x:v>
      </x:c>
      <x:c r="E1932" s="15">
        <x:v>44733.6636310532</x:v>
      </x:c>
      <x:c r="F1932" t="s">
        <x:v>97</x:v>
      </x:c>
      <x:c r="G1932" s="6">
        <x:v>100.614025018725</x:v>
      </x:c>
      <x:c r="H1932" t="s">
        <x:v>95</x:v>
      </x:c>
      <x:c r="I1932" s="6">
        <x:v>29.0874024602235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20.505</x:v>
      </x:c>
      <x:c r="S1932" s="8">
        <x:v>70444.9950327997</x:v>
      </x:c>
      <x:c r="T1932" s="12">
        <x:v>273562.97366599</x:v>
      </x:c>
      <x:c r="U1932" s="12">
        <x:v>28.7</x:v>
      </x:c>
      <x:c r="V1932" s="12">
        <x:v>67.6</x:v>
      </x:c>
      <x:c r="W1932" s="12">
        <x:f>NA()</x:f>
      </x:c>
    </x:row>
    <x:row r="1933">
      <x:c r="A1933">
        <x:v>99803</x:v>
      </x:c>
      <x:c r="B1933" s="1">
        <x:v>44754.6573555556</x:v>
      </x:c>
      <x:c r="C1933" s="6">
        <x:v>32.183119305</x:v>
      </x:c>
      <x:c r="D1933" s="14" t="s">
        <x:v>92</x:v>
      </x:c>
      <x:c r="E1933" s="15">
        <x:v>44733.6636310532</x:v>
      </x:c>
      <x:c r="F1933" t="s">
        <x:v>97</x:v>
      </x:c>
      <x:c r="G1933" s="6">
        <x:v>100.629198523587</x:v>
      </x:c>
      <x:c r="H1933" t="s">
        <x:v>95</x:v>
      </x:c>
      <x:c r="I1933" s="6">
        <x:v>29.0813010395664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20.504</x:v>
      </x:c>
      <x:c r="S1933" s="8">
        <x:v>70442.2385683491</x:v>
      </x:c>
      <x:c r="T1933" s="12">
        <x:v>273568.486104577</x:v>
      </x:c>
      <x:c r="U1933" s="12">
        <x:v>28.7</x:v>
      </x:c>
      <x:c r="V1933" s="12">
        <x:v>67.6</x:v>
      </x:c>
      <x:c r="W1933" s="12">
        <x:f>NA()</x:f>
      </x:c>
    </x:row>
    <x:row r="1934">
      <x:c r="A1934">
        <x:v>99808</x:v>
      </x:c>
      <x:c r="B1934" s="1">
        <x:v>44754.6573672454</x:v>
      </x:c>
      <x:c r="C1934" s="6">
        <x:v>32.19997718</x:v>
      </x:c>
      <x:c r="D1934" s="14" t="s">
        <x:v>92</x:v>
      </x:c>
      <x:c r="E1934" s="15">
        <x:v>44733.6636310532</x:v>
      </x:c>
      <x:c r="F1934" t="s">
        <x:v>97</x:v>
      </x:c>
      <x:c r="G1934" s="6">
        <x:v>100.674610198492</x:v>
      </x:c>
      <x:c r="H1934" t="s">
        <x:v>95</x:v>
      </x:c>
      <x:c r="I1934" s="6">
        <x:v>29.0813010395664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20.499</x:v>
      </x:c>
      <x:c r="S1934" s="8">
        <x:v>70434.6630720143</x:v>
      </x:c>
      <x:c r="T1934" s="12">
        <x:v>273565.070391639</x:v>
      </x:c>
      <x:c r="U1934" s="12">
        <x:v>28.7</x:v>
      </x:c>
      <x:c r="V1934" s="12">
        <x:v>67.6</x:v>
      </x:c>
      <x:c r="W1934" s="12">
        <x:f>NA()</x:f>
      </x:c>
    </x:row>
    <x:row r="1935">
      <x:c r="A1935">
        <x:v>99812</x:v>
      </x:c>
      <x:c r="B1935" s="1">
        <x:v>44754.6573789352</x:v>
      </x:c>
      <x:c r="C1935" s="6">
        <x:v>32.2167915716667</x:v>
      </x:c>
      <x:c r="D1935" s="14" t="s">
        <x:v>92</x:v>
      </x:c>
      <x:c r="E1935" s="15">
        <x:v>44733.6636310532</x:v>
      </x:c>
      <x:c r="F1935" t="s">
        <x:v>97</x:v>
      </x:c>
      <x:c r="G1935" s="6">
        <x:v>100.665525789597</x:v>
      </x:c>
      <x:c r="H1935" t="s">
        <x:v>95</x:v>
      </x:c>
      <x:c r="I1935" s="6">
        <x:v>29.0813010395664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20.5</x:v>
      </x:c>
      <x:c r="S1935" s="8">
        <x:v>70440.2244932485</x:v>
      </x:c>
      <x:c r="T1935" s="12">
        <x:v>273566.483919431</x:v>
      </x:c>
      <x:c r="U1935" s="12">
        <x:v>28.7</x:v>
      </x:c>
      <x:c r="V1935" s="12">
        <x:v>67.6</x:v>
      </x:c>
      <x:c r="W1935" s="12">
        <x:f>NA()</x:f>
      </x:c>
    </x:row>
    <x:row r="1936">
      <x:c r="A1936">
        <x:v>99821</x:v>
      </x:c>
      <x:c r="B1936" s="1">
        <x:v>44754.657390081</x:v>
      </x:c>
      <x:c r="C1936" s="6">
        <x:v>32.23283314</x:v>
      </x:c>
      <x:c r="D1936" s="14" t="s">
        <x:v>92</x:v>
      </x:c>
      <x:c r="E1936" s="15">
        <x:v>44733.6636310532</x:v>
      </x:c>
      <x:c r="F1936" t="s">
        <x:v>97</x:v>
      </x:c>
      <x:c r="G1936" s="6">
        <x:v>100.665525789597</x:v>
      </x:c>
      <x:c r="H1936" t="s">
        <x:v>95</x:v>
      </x:c>
      <x:c r="I1936" s="6">
        <x:v>29.0813010395664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20.5</x:v>
      </x:c>
      <x:c r="S1936" s="8">
        <x:v>70438.5681110066</x:v>
      </x:c>
      <x:c r="T1936" s="12">
        <x:v>273558.229186281</x:v>
      </x:c>
      <x:c r="U1936" s="12">
        <x:v>28.7</x:v>
      </x:c>
      <x:c r="V1936" s="12">
        <x:v>67.6</x:v>
      </x:c>
      <x:c r="W1936" s="12">
        <x:f>NA()</x:f>
      </x:c>
    </x:row>
    <x:row r="1937">
      <x:c r="A1937">
        <x:v>99824</x:v>
      </x:c>
      <x:c r="B1937" s="1">
        <x:v>44754.6574017361</x:v>
      </x:c>
      <x:c r="C1937" s="6">
        <x:v>32.249634885</x:v>
      </x:c>
      <x:c r="D1937" s="14" t="s">
        <x:v>92</x:v>
      </x:c>
      <x:c r="E1937" s="15">
        <x:v>44733.6636310532</x:v>
      </x:c>
      <x:c r="F1937" t="s">
        <x:v>97</x:v>
      </x:c>
      <x:c r="G1937" s="6">
        <x:v>100.601963957627</x:v>
      </x:c>
      <x:c r="H1937" t="s">
        <x:v>95</x:v>
      </x:c>
      <x:c r="I1937" s="6">
        <x:v>29.0813010395664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20.507</x:v>
      </x:c>
      <x:c r="S1937" s="8">
        <x:v>70447.7780248056</x:v>
      </x:c>
      <x:c r="T1937" s="12">
        <x:v>273557.085832621</x:v>
      </x:c>
      <x:c r="U1937" s="12">
        <x:v>28.7</x:v>
      </x:c>
      <x:c r="V1937" s="12">
        <x:v>67.6</x:v>
      </x:c>
      <x:c r="W1937" s="12">
        <x:f>NA()</x:f>
      </x:c>
    </x:row>
    <x:row r="1938">
      <x:c r="A1938">
        <x:v>99830</x:v>
      </x:c>
      <x:c r="B1938" s="1">
        <x:v>44754.6574134606</x:v>
      </x:c>
      <x:c r="C1938" s="6">
        <x:v>32.26652084</x:v>
      </x:c>
      <x:c r="D1938" s="14" t="s">
        <x:v>92</x:v>
      </x:c>
      <x:c r="E1938" s="15">
        <x:v>44733.6636310532</x:v>
      </x:c>
      <x:c r="F1938" t="s">
        <x:v>97</x:v>
      </x:c>
      <x:c r="G1938" s="6">
        <x:v>100.65644241782</x:v>
      </x:c>
      <x:c r="H1938" t="s">
        <x:v>95</x:v>
      </x:c>
      <x:c r="I1938" s="6">
        <x:v>29.0813010395664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20.501</x:v>
      </x:c>
      <x:c r="S1938" s="8">
        <x:v>70447.1074715125</x:v>
      </x:c>
      <x:c r="T1938" s="12">
        <x:v>273567.529365865</x:v>
      </x:c>
      <x:c r="U1938" s="12">
        <x:v>28.7</x:v>
      </x:c>
      <x:c r="V1938" s="12">
        <x:v>67.6</x:v>
      </x:c>
      <x:c r="W1938" s="12">
        <x:f>NA()</x:f>
      </x:c>
    </x:row>
    <x:row r="1939">
      <x:c r="A1939">
        <x:v>99837</x:v>
      </x:c>
      <x:c r="B1939" s="1">
        <x:v>44754.6574251968</x:v>
      </x:c>
      <x:c r="C1939" s="6">
        <x:v>32.28341234</x:v>
      </x:c>
      <x:c r="D1939" s="14" t="s">
        <x:v>92</x:v>
      </x:c>
      <x:c r="E1939" s="15">
        <x:v>44733.6636310532</x:v>
      </x:c>
      <x:c r="F1939" t="s">
        <x:v>97</x:v>
      </x:c>
      <x:c r="G1939" s="6">
        <x:v>100.662539414723</x:v>
      </x:c>
      <x:c r="H1939" t="s">
        <x:v>95</x:v>
      </x:c>
      <x:c r="I1939" s="6">
        <x:v>29.075199630006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20.501</x:v>
      </x:c>
      <x:c r="S1939" s="8">
        <x:v>70444.9889937692</x:v>
      </x:c>
      <x:c r="T1939" s="12">
        <x:v>273559.148856059</x:v>
      </x:c>
      <x:c r="U1939" s="12">
        <x:v>28.7</x:v>
      </x:c>
      <x:c r="V1939" s="12">
        <x:v>67.6</x:v>
      </x:c>
      <x:c r="W1939" s="12">
        <x:f>NA()</x:f>
      </x:c>
    </x:row>
    <x:row r="1940">
      <x:c r="A1940">
        <x:v>99846</x:v>
      </x:c>
      <x:c r="B1940" s="1">
        <x:v>44754.6574368866</x:v>
      </x:c>
      <x:c r="C1940" s="6">
        <x:v>32.300254805</x:v>
      </x:c>
      <x:c r="D1940" s="14" t="s">
        <x:v>92</x:v>
      </x:c>
      <x:c r="E1940" s="15">
        <x:v>44733.6636310532</x:v>
      </x:c>
      <x:c r="F1940" t="s">
        <x:v>97</x:v>
      </x:c>
      <x:c r="G1940" s="6">
        <x:v>100.614025018725</x:v>
      </x:c>
      <x:c r="H1940" t="s">
        <x:v>95</x:v>
      </x:c>
      <x:c r="I1940" s="6">
        <x:v>29.0874024602235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20.505</x:v>
      </x:c>
      <x:c r="S1940" s="8">
        <x:v>70447.9524070875</x:v>
      </x:c>
      <x:c r="T1940" s="12">
        <x:v>273558.638624805</x:v>
      </x:c>
      <x:c r="U1940" s="12">
        <x:v>28.7</x:v>
      </x:c>
      <x:c r="V1940" s="12">
        <x:v>67.6</x:v>
      </x:c>
      <x:c r="W1940" s="12">
        <x:f>NA()</x:f>
      </x:c>
    </x:row>
    <x:row r="1941">
      <x:c r="A1941">
        <x:v>99851</x:v>
      </x:c>
      <x:c r="B1941" s="1">
        <x:v>44754.6574479977</x:v>
      </x:c>
      <x:c r="C1941" s="6">
        <x:v>32.316240275</x:v>
      </x:c>
      <x:c r="D1941" s="14" t="s">
        <x:v>92</x:v>
      </x:c>
      <x:c r="E1941" s="15">
        <x:v>44733.6636310532</x:v>
      </x:c>
      <x:c r="F1941" t="s">
        <x:v>97</x:v>
      </x:c>
      <x:c r="G1941" s="6">
        <x:v>100.629198523587</x:v>
      </x:c>
      <x:c r="H1941" t="s">
        <x:v>95</x:v>
      </x:c>
      <x:c r="I1941" s="6">
        <x:v>29.0813010395664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20.504</x:v>
      </x:c>
      <x:c r="S1941" s="8">
        <x:v>70441.496705741</x:v>
      </x:c>
      <x:c r="T1941" s="12">
        <x:v>273555.72761271</x:v>
      </x:c>
      <x:c r="U1941" s="12">
        <x:v>28.7</x:v>
      </x:c>
      <x:c r="V1941" s="12">
        <x:v>67.6</x:v>
      </x:c>
      <x:c r="W1941" s="12">
        <x:f>NA()</x:f>
      </x:c>
    </x:row>
    <x:row r="1942">
      <x:c r="A1942">
        <x:v>99856</x:v>
      </x:c>
      <x:c r="B1942" s="1">
        <x:v>44754.6574596875</x:v>
      </x:c>
      <x:c r="C1942" s="6">
        <x:v>32.333041325</x:v>
      </x:c>
      <x:c r="D1942" s="14" t="s">
        <x:v>92</x:v>
      </x:c>
      <x:c r="E1942" s="15">
        <x:v>44733.6636310532</x:v>
      </x:c>
      <x:c r="F1942" t="s">
        <x:v>97</x:v>
      </x:c>
      <x:c r="G1942" s="6">
        <x:v>100.604947365911</x:v>
      </x:c>
      <x:c r="H1942" t="s">
        <x:v>95</x:v>
      </x:c>
      <x:c r="I1942" s="6">
        <x:v>29.0874024602235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20.506</x:v>
      </x:c>
      <x:c r="S1942" s="8">
        <x:v>70439.5031702062</x:v>
      </x:c>
      <x:c r="T1942" s="12">
        <x:v>273555.120576689</x:v>
      </x:c>
      <x:c r="U1942" s="12">
        <x:v>28.7</x:v>
      </x:c>
      <x:c r="V1942" s="12">
        <x:v>67.6</x:v>
      </x:c>
      <x:c r="W1942" s="12">
        <x:f>NA()</x:f>
      </x:c>
    </x:row>
    <x:row r="1943">
      <x:c r="A1943">
        <x:v>99861</x:v>
      </x:c>
      <x:c r="B1943" s="1">
        <x:v>44754.6574713773</x:v>
      </x:c>
      <x:c r="C1943" s="6">
        <x:v>32.3499128816667</x:v>
      </x:c>
      <x:c r="D1943" s="14" t="s">
        <x:v>92</x:v>
      </x:c>
      <x:c r="E1943" s="15">
        <x:v>44733.6636310532</x:v>
      </x:c>
      <x:c r="F1943" t="s">
        <x:v>97</x:v>
      </x:c>
      <x:c r="G1943" s="6">
        <x:v>100.653456543826</x:v>
      </x:c>
      <x:c r="H1943" t="s">
        <x:v>95</x:v>
      </x:c>
      <x:c r="I1943" s="6">
        <x:v>29.075199630006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20.502</x:v>
      </x:c>
      <x:c r="S1943" s="8">
        <x:v>70434.22089365</x:v>
      </x:c>
      <x:c r="T1943" s="12">
        <x:v>273545.008338879</x:v>
      </x:c>
      <x:c r="U1943" s="12">
        <x:v>28.7</x:v>
      </x:c>
      <x:c r="V1943" s="12">
        <x:v>67.6</x:v>
      </x:c>
      <x:c r="W1943" s="12">
        <x:f>NA()</x:f>
      </x:c>
    </x:row>
    <x:row r="1944">
      <x:c r="A1944">
        <x:v>99867</x:v>
      </x:c>
      <x:c r="B1944" s="1">
        <x:v>44754.6574831019</x:v>
      </x:c>
      <x:c r="C1944" s="6">
        <x:v>32.3668046216667</x:v>
      </x:c>
      <x:c r="D1944" s="14" t="s">
        <x:v>92</x:v>
      </x:c>
      <x:c r="E1944" s="15">
        <x:v>44733.6636310532</x:v>
      </x:c>
      <x:c r="F1944" t="s">
        <x:v>97</x:v>
      </x:c>
      <x:c r="G1944" s="6">
        <x:v>100.629198523587</x:v>
      </x:c>
      <x:c r="H1944" t="s">
        <x:v>95</x:v>
      </x:c>
      <x:c r="I1944" s="6">
        <x:v>29.0813010395664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20.504</x:v>
      </x:c>
      <x:c r="S1944" s="8">
        <x:v>70445.0477374995</x:v>
      </x:c>
      <x:c r="T1944" s="12">
        <x:v>273571.688535873</x:v>
      </x:c>
      <x:c r="U1944" s="12">
        <x:v>28.7</x:v>
      </x:c>
      <x:c r="V1944" s="12">
        <x:v>67.6</x:v>
      </x:c>
      <x:c r="W1944" s="12">
        <x:f>NA()</x:f>
      </x:c>
    </x:row>
    <x:row r="1945">
      <x:c r="A1945">
        <x:v>99876</x:v>
      </x:c>
      <x:c r="B1945" s="1">
        <x:v>44754.657494294</x:v>
      </x:c>
      <x:c r="C1945" s="6">
        <x:v>32.382874755</x:v>
      </x:c>
      <x:c r="D1945" s="14" t="s">
        <x:v>92</x:v>
      </x:c>
      <x:c r="E1945" s="15">
        <x:v>44733.6636310532</x:v>
      </x:c>
      <x:c r="F1945" t="s">
        <x:v>97</x:v>
      </x:c>
      <x:c r="G1945" s="6">
        <x:v>100.65644241782</x:v>
      </x:c>
      <x:c r="H1945" t="s">
        <x:v>95</x:v>
      </x:c>
      <x:c r="I1945" s="6">
        <x:v>29.0813010395664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20.501</x:v>
      </x:c>
      <x:c r="S1945" s="8">
        <x:v>70437.127371657</x:v>
      </x:c>
      <x:c r="T1945" s="12">
        <x:v>273561.050192891</x:v>
      </x:c>
      <x:c r="U1945" s="12">
        <x:v>28.7</x:v>
      </x:c>
      <x:c r="V1945" s="12">
        <x:v>67.6</x:v>
      </x:c>
      <x:c r="W1945" s="12">
        <x:f>NA()</x:f>
      </x:c>
    </x:row>
    <x:row r="1946">
      <x:c r="A1946">
        <x:v>99878</x:v>
      </x:c>
      <x:c r="B1946" s="1">
        <x:v>44754.6575059838</x:v>
      </x:c>
      <x:c r="C1946" s="6">
        <x:v>32.3997092283333</x:v>
      </x:c>
      <x:c r="D1946" s="14" t="s">
        <x:v>92</x:v>
      </x:c>
      <x:c r="E1946" s="15">
        <x:v>44733.6636310532</x:v>
      </x:c>
      <x:c r="F1946" t="s">
        <x:v>97</x:v>
      </x:c>
      <x:c r="G1946" s="6">
        <x:v>100.611041110073</x:v>
      </x:c>
      <x:c r="H1946" t="s">
        <x:v>95</x:v>
      </x:c>
      <x:c r="I1946" s="6">
        <x:v>29.0813010395664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20.506</x:v>
      </x:c>
      <x:c r="S1946" s="8">
        <x:v>70441.7882684248</x:v>
      </x:c>
      <x:c r="T1946" s="12">
        <x:v>273574.699510826</x:v>
      </x:c>
      <x:c r="U1946" s="12">
        <x:v>28.7</x:v>
      </x:c>
      <x:c r="V1946" s="12">
        <x:v>67.6</x:v>
      </x:c>
      <x:c r="W1946" s="12">
        <x:f>NA()</x:f>
      </x:c>
    </x:row>
    <x:row r="1947">
      <x:c r="A1947">
        <x:v>99883</x:v>
      </x:c>
      <x:c r="B1947" s="1">
        <x:v>44754.6575177083</x:v>
      </x:c>
      <x:c r="C1947" s="6">
        <x:v>32.416620825</x:v>
      </x:c>
      <x:c r="D1947" s="14" t="s">
        <x:v>92</x:v>
      </x:c>
      <x:c r="E1947" s="15">
        <x:v>44733.6636310532</x:v>
      </x:c>
      <x:c r="F1947" t="s">
        <x:v>97</x:v>
      </x:c>
      <x:c r="G1947" s="6">
        <x:v>100.668512702568</x:v>
      </x:c>
      <x:c r="H1947" t="s">
        <x:v>95</x:v>
      </x:c>
      <x:c r="I1947" s="6">
        <x:v>29.0874024602235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20.499</x:v>
      </x:c>
      <x:c r="S1947" s="8">
        <x:v>70436.0289751347</x:v>
      </x:c>
      <x:c r="T1947" s="12">
        <x:v>273568.995976418</x:v>
      </x:c>
      <x:c r="U1947" s="12">
        <x:v>28.7</x:v>
      </x:c>
      <x:c r="V1947" s="12">
        <x:v>67.6</x:v>
      </x:c>
      <x:c r="W1947" s="12">
        <x:f>NA()</x:f>
      </x:c>
    </x:row>
    <x:row r="1948">
      <x:c r="A1948">
        <x:v>99889</x:v>
      </x:c>
      <x:c r="B1948" s="1">
        <x:v>44754.6575294792</x:v>
      </x:c>
      <x:c r="C1948" s="6">
        <x:v>32.43357958</x:v>
      </x:c>
      <x:c r="D1948" s="14" t="s">
        <x:v>92</x:v>
      </x:c>
      <x:c r="E1948" s="15">
        <x:v>44733.6636310532</x:v>
      </x:c>
      <x:c r="F1948" t="s">
        <x:v>97</x:v>
      </x:c>
      <x:c r="G1948" s="6">
        <x:v>100.650345994129</x:v>
      </x:c>
      <x:c r="H1948" t="s">
        <x:v>95</x:v>
      </x:c>
      <x:c r="I1948" s="6">
        <x:v>29.0874024602235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20.501</x:v>
      </x:c>
      <x:c r="S1948" s="8">
        <x:v>70437.4678496971</x:v>
      </x:c>
      <x:c r="T1948" s="12">
        <x:v>273580.221368787</x:v>
      </x:c>
      <x:c r="U1948" s="12">
        <x:v>28.7</x:v>
      </x:c>
      <x:c r="V1948" s="12">
        <x:v>67.6</x:v>
      </x:c>
      <x:c r="W1948" s="12">
        <x:f>NA()</x:f>
      </x:c>
    </x:row>
    <x:row r="1949">
      <x:c r="A1949">
        <x:v>99897</x:v>
      </x:c>
      <x:c r="B1949" s="1">
        <x:v>44754.6575405903</x:v>
      </x:c>
      <x:c r="C1949" s="6">
        <x:v>32.449594965</x:v>
      </x:c>
      <x:c r="D1949" s="14" t="s">
        <x:v>92</x:v>
      </x:c>
      <x:c r="E1949" s="15">
        <x:v>44733.6636310532</x:v>
      </x:c>
      <x:c r="F1949" t="s">
        <x:v>97</x:v>
      </x:c>
      <x:c r="G1949" s="6">
        <x:v>100.659428829819</x:v>
      </x:c>
      <x:c r="H1949" t="s">
        <x:v>95</x:v>
      </x:c>
      <x:c r="I1949" s="6">
        <x:v>29.0874024602235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20.5</x:v>
      </x:c>
      <x:c r="S1949" s="8">
        <x:v>70427.6509862009</x:v>
      </x:c>
      <x:c r="T1949" s="12">
        <x:v>273562.375349614</x:v>
      </x:c>
      <x:c r="U1949" s="12">
        <x:v>28.7</x:v>
      </x:c>
      <x:c r="V1949" s="12">
        <x:v>67.6</x:v>
      </x:c>
      <x:c r="W1949" s="12">
        <x:f>NA()</x:f>
      </x:c>
    </x:row>
    <x:row r="1950">
      <x:c r="A1950">
        <x:v>99905</x:v>
      </x:c>
      <x:c r="B1950" s="1">
        <x:v>44754.6575523495</x:v>
      </x:c>
      <x:c r="C1950" s="6">
        <x:v>32.4665098833333</x:v>
      </x:c>
      <x:c r="D1950" s="14" t="s">
        <x:v>92</x:v>
      </x:c>
      <x:c r="E1950" s="15">
        <x:v>44733.6636310532</x:v>
      </x:c>
      <x:c r="F1950" t="s">
        <x:v>97</x:v>
      </x:c>
      <x:c r="G1950" s="6">
        <x:v>100.653332443218</x:v>
      </x:c>
      <x:c r="H1950" t="s">
        <x:v>95</x:v>
      </x:c>
      <x:c r="I1950" s="6">
        <x:v>29.0935038919779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20.5</x:v>
      </x:c>
      <x:c r="S1950" s="8">
        <x:v>70432.4036306872</x:v>
      </x:c>
      <x:c r="T1950" s="12">
        <x:v>273562.943102902</x:v>
      </x:c>
      <x:c r="U1950" s="12">
        <x:v>28.7</x:v>
      </x:c>
      <x:c r="V1950" s="12">
        <x:v>67.6</x:v>
      </x:c>
      <x:c r="W1950" s="12">
        <x:f>NA()</x:f>
      </x:c>
    </x:row>
    <x:row r="1951">
      <x:c r="A1951">
        <x:v>99909</x:v>
      </x:c>
      <x:c r="B1951" s="1">
        <x:v>44754.6575640856</x:v>
      </x:c>
      <x:c r="C1951" s="6">
        <x:v>32.4833783116667</x:v>
      </x:c>
      <x:c r="D1951" s="14" t="s">
        <x:v>92</x:v>
      </x:c>
      <x:c r="E1951" s="15">
        <x:v>44733.6636310532</x:v>
      </x:c>
      <x:c r="F1951" t="s">
        <x:v>97</x:v>
      </x:c>
      <x:c r="G1951" s="6">
        <x:v>100.674610198492</x:v>
      </x:c>
      <x:c r="H1951" t="s">
        <x:v>95</x:v>
      </x:c>
      <x:c r="I1951" s="6">
        <x:v>29.0813010395664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20.499</x:v>
      </x:c>
      <x:c r="S1951" s="8">
        <x:v>70441.0332965064</x:v>
      </x:c>
      <x:c r="T1951" s="12">
        <x:v>273572.326497467</x:v>
      </x:c>
      <x:c r="U1951" s="12">
        <x:v>28.7</x:v>
      </x:c>
      <x:c r="V1951" s="12">
        <x:v>67.6</x:v>
      </x:c>
      <x:c r="W1951" s="12">
        <x:f>NA()</x:f>
      </x:c>
    </x:row>
    <x:row r="1952">
      <x:c r="A1952">
        <x:v>99915</x:v>
      </x:c>
      <x:c r="B1952" s="1">
        <x:v>44754.6575757755</x:v>
      </x:c>
      <x:c r="C1952" s="6">
        <x:v>32.5002620116667</x:v>
      </x:c>
      <x:c r="D1952" s="14" t="s">
        <x:v>92</x:v>
      </x:c>
      <x:c r="E1952" s="15">
        <x:v>44733.6636310532</x:v>
      </x:c>
      <x:c r="F1952" t="s">
        <x:v>97</x:v>
      </x:c>
      <x:c r="G1952" s="6">
        <x:v>100.665525789597</x:v>
      </x:c>
      <x:c r="H1952" t="s">
        <x:v>95</x:v>
      </x:c>
      <x:c r="I1952" s="6">
        <x:v>29.0813010395664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20.5</x:v>
      </x:c>
      <x:c r="S1952" s="8">
        <x:v>70438.3409295687</x:v>
      </x:c>
      <x:c r="T1952" s="12">
        <x:v>273567.544202073</x:v>
      </x:c>
      <x:c r="U1952" s="12">
        <x:v>28.7</x:v>
      </x:c>
      <x:c r="V1952" s="12">
        <x:v>67.6</x:v>
      </x:c>
      <x:c r="W1952" s="12">
        <x:f>NA()</x:f>
      </x:c>
    </x:row>
    <x:row r="1953">
      <x:c r="A1953">
        <x:v>99919</x:v>
      </x:c>
      <x:c r="B1953" s="1">
        <x:v>44754.6575868866</x:v>
      </x:c>
      <x:c r="C1953" s="6">
        <x:v>32.516224655</x:v>
      </x:c>
      <x:c r="D1953" s="14" t="s">
        <x:v>92</x:v>
      </x:c>
      <x:c r="E1953" s="15">
        <x:v>44733.6636310532</x:v>
      </x:c>
      <x:c r="F1953" t="s">
        <x:v>97</x:v>
      </x:c>
      <x:c r="G1953" s="6">
        <x:v>100.629198523587</x:v>
      </x:c>
      <x:c r="H1953" t="s">
        <x:v>95</x:v>
      </x:c>
      <x:c r="I1953" s="6">
        <x:v>29.0813010395664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20.504</x:v>
      </x:c>
      <x:c r="S1953" s="8">
        <x:v>70438.7549998144</x:v>
      </x:c>
      <x:c r="T1953" s="12">
        <x:v>273554.90237593</x:v>
      </x:c>
      <x:c r="U1953" s="12">
        <x:v>28.7</x:v>
      </x:c>
      <x:c r="V1953" s="12">
        <x:v>67.6</x:v>
      </x:c>
      <x:c r="W1953" s="12">
        <x:f>NA()</x:f>
      </x:c>
    </x:row>
    <x:row r="1954">
      <x:c r="A1954">
        <x:v>99928</x:v>
      </x:c>
      <x:c r="B1954" s="1">
        <x:v>44754.6575985764</x:v>
      </x:c>
      <x:c r="C1954" s="6">
        <x:v>32.53304787</x:v>
      </x:c>
      <x:c r="D1954" s="14" t="s">
        <x:v>92</x:v>
      </x:c>
      <x:c r="E1954" s="15">
        <x:v>44733.6636310532</x:v>
      </x:c>
      <x:c r="F1954" t="s">
        <x:v>97</x:v>
      </x:c>
      <x:c r="G1954" s="6">
        <x:v>100.665525789597</x:v>
      </x:c>
      <x:c r="H1954" t="s">
        <x:v>95</x:v>
      </x:c>
      <x:c r="I1954" s="6">
        <x:v>29.0813010395664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20.5</x:v>
      </x:c>
      <x:c r="S1954" s="8">
        <x:v>70438.8158632571</x:v>
      </x:c>
      <x:c r="T1954" s="12">
        <x:v>273552.525134305</x:v>
      </x:c>
      <x:c r="U1954" s="12">
        <x:v>28.7</x:v>
      </x:c>
      <x:c r="V1954" s="12">
        <x:v>67.6</x:v>
      </x:c>
      <x:c r="W1954" s="12">
        <x:f>NA()</x:f>
      </x:c>
    </x:row>
    <x:row r="1955">
      <x:c r="A1955">
        <x:v>99936</x:v>
      </x:c>
      <x:c r="B1955" s="1">
        <x:v>44754.6576102662</x:v>
      </x:c>
      <x:c r="C1955" s="6">
        <x:v>32.5498983683333</x:v>
      </x:c>
      <x:c r="D1955" s="14" t="s">
        <x:v>92</x:v>
      </x:c>
      <x:c r="E1955" s="15">
        <x:v>44733.6636310532</x:v>
      </x:c>
      <x:c r="F1955" t="s">
        <x:v>97</x:v>
      </x:c>
      <x:c r="G1955" s="6">
        <x:v>100.659428829819</x:v>
      </x:c>
      <x:c r="H1955" t="s">
        <x:v>95</x:v>
      </x:c>
      <x:c r="I1955" s="6">
        <x:v>29.0874024602235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20.5</x:v>
      </x:c>
      <x:c r="S1955" s="8">
        <x:v>70432.1735725795</x:v>
      </x:c>
      <x:c r="T1955" s="12">
        <x:v>273553.703755577</x:v>
      </x:c>
      <x:c r="U1955" s="12">
        <x:v>28.7</x:v>
      </x:c>
      <x:c r="V1955" s="12">
        <x:v>67.6</x:v>
      </x:c>
      <x:c r="W1955" s="12">
        <x:f>NA()</x:f>
      </x:c>
    </x:row>
    <x:row r="1956">
      <x:c r="A1956">
        <x:v>99937</x:v>
      </x:c>
      <x:c r="B1956" s="1">
        <x:v>44754.6576219907</x:v>
      </x:c>
      <x:c r="C1956" s="6">
        <x:v>32.5667986833333</x:v>
      </x:c>
      <x:c r="D1956" s="14" t="s">
        <x:v>92</x:v>
      </x:c>
      <x:c r="E1956" s="15">
        <x:v>44733.6636310532</x:v>
      </x:c>
      <x:c r="F1956" t="s">
        <x:v>97</x:v>
      </x:c>
      <x:c r="G1956" s="6">
        <x:v>100.659428829819</x:v>
      </x:c>
      <x:c r="H1956" t="s">
        <x:v>95</x:v>
      </x:c>
      <x:c r="I1956" s="6">
        <x:v>29.0874024602235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20.5</x:v>
      </x:c>
      <x:c r="S1956" s="8">
        <x:v>70432.5258535222</x:v>
      </x:c>
      <x:c r="T1956" s="12">
        <x:v>273554.213134235</x:v>
      </x:c>
      <x:c r="U1956" s="12">
        <x:v>28.7</x:v>
      </x:c>
      <x:c r="V1956" s="12">
        <x:v>67.6</x:v>
      </x:c>
      <x:c r="W1956" s="12">
        <x:f>NA()</x:f>
      </x:c>
    </x:row>
    <x:row r="1957">
      <x:c r="A1957">
        <x:v>99946</x:v>
      </x:c>
      <x:c r="B1957" s="1">
        <x:v>44754.6576331829</x:v>
      </x:c>
      <x:c r="C1957" s="6">
        <x:v>32.5828681616667</x:v>
      </x:c>
      <x:c r="D1957" s="14" t="s">
        <x:v>92</x:v>
      </x:c>
      <x:c r="E1957" s="15">
        <x:v>44733.6636310532</x:v>
      </x:c>
      <x:c r="F1957" t="s">
        <x:v>97</x:v>
      </x:c>
      <x:c r="G1957" s="6">
        <x:v>100.638278784975</x:v>
      </x:c>
      <x:c r="H1957" t="s">
        <x:v>95</x:v>
      </x:c>
      <x:c r="I1957" s="6">
        <x:v>29.0813010395664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20.503</x:v>
      </x:c>
      <x:c r="S1957" s="8">
        <x:v>70432.8879911473</x:v>
      </x:c>
      <x:c r="T1957" s="12">
        <x:v>273547.156052048</x:v>
      </x:c>
      <x:c r="U1957" s="12">
        <x:v>28.7</x:v>
      </x:c>
      <x:c r="V1957" s="12">
        <x:v>67.6</x:v>
      </x:c>
      <x:c r="W1957" s="12">
        <x:f>NA()</x:f>
      </x:c>
    </x:row>
    <x:row r="1958">
      <x:c r="A1958">
        <x:v>99950</x:v>
      </x:c>
      <x:c r="B1958" s="1">
        <x:v>44754.6576448264</x:v>
      </x:c>
      <x:c r="C1958" s="6">
        <x:v>32.5996630783333</x:v>
      </x:c>
      <x:c r="D1958" s="14" t="s">
        <x:v>92</x:v>
      </x:c>
      <x:c r="E1958" s="15">
        <x:v>44733.6636310532</x:v>
      </x:c>
      <x:c r="F1958" t="s">
        <x:v>97</x:v>
      </x:c>
      <x:c r="G1958" s="6">
        <x:v>100.601963957627</x:v>
      </x:c>
      <x:c r="H1958" t="s">
        <x:v>95</x:v>
      </x:c>
      <x:c r="I1958" s="6">
        <x:v>29.0813010395664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20.507</x:v>
      </x:c>
      <x:c r="S1958" s="8">
        <x:v>70439.5714705689</x:v>
      </x:c>
      <x:c r="T1958" s="12">
        <x:v>273550.261730308</x:v>
      </x:c>
      <x:c r="U1958" s="12">
        <x:v>28.7</x:v>
      </x:c>
      <x:c r="V1958" s="12">
        <x:v>67.6</x:v>
      </x:c>
      <x:c r="W1958" s="12">
        <x:f>NA()</x:f>
      </x:c>
    </x:row>
    <x:row r="1959">
      <x:c r="A1959">
        <x:v>99960</x:v>
      </x:c>
      <x:c r="B1959" s="1">
        <x:v>44754.6576564815</x:v>
      </x:c>
      <x:c r="C1959" s="6">
        <x:v>32.61647916</x:v>
      </x:c>
      <x:c r="D1959" s="14" t="s">
        <x:v>92</x:v>
      </x:c>
      <x:c r="E1959" s="15">
        <x:v>44733.6636310532</x:v>
      </x:c>
      <x:c r="F1959" t="s">
        <x:v>97</x:v>
      </x:c>
      <x:c r="G1959" s="6">
        <x:v>100.604947365911</x:v>
      </x:c>
      <x:c r="H1959" t="s">
        <x:v>95</x:v>
      </x:c>
      <x:c r="I1959" s="6">
        <x:v>29.0874024602235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20.506</x:v>
      </x:c>
      <x:c r="S1959" s="8">
        <x:v>70450.2795109959</x:v>
      </x:c>
      <x:c r="T1959" s="12">
        <x:v>273547.350793415</x:v>
      </x:c>
      <x:c r="U1959" s="12">
        <x:v>28.7</x:v>
      </x:c>
      <x:c r="V1959" s="12">
        <x:v>67.6</x:v>
      </x:c>
      <x:c r="W1959" s="12">
        <x:f>NA()</x:f>
      </x:c>
    </x:row>
    <x:row r="1960">
      <x:c r="A1960">
        <x:v>99965</x:v>
      </x:c>
      <x:c r="B1960" s="1">
        <x:v>44754.657668206</x:v>
      </x:c>
      <x:c r="C1960" s="6">
        <x:v>32.6333602583333</x:v>
      </x:c>
      <x:c r="D1960" s="14" t="s">
        <x:v>92</x:v>
      </x:c>
      <x:c r="E1960" s="15">
        <x:v>44733.6636310532</x:v>
      </x:c>
      <x:c r="F1960" t="s">
        <x:v>97</x:v>
      </x:c>
      <x:c r="G1960" s="6">
        <x:v>100.614025018725</x:v>
      </x:c>
      <x:c r="H1960" t="s">
        <x:v>95</x:v>
      </x:c>
      <x:c r="I1960" s="6">
        <x:v>29.0874024602235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20.505</x:v>
      </x:c>
      <x:c r="S1960" s="8">
        <x:v>70443.7586605854</x:v>
      </x:c>
      <x:c r="T1960" s="12">
        <x:v>273555.282751491</x:v>
      </x:c>
      <x:c r="U1960" s="12">
        <x:v>28.7</x:v>
      </x:c>
      <x:c r="V1960" s="12">
        <x:v>67.6</x:v>
      </x:c>
      <x:c r="W1960" s="12">
        <x:f>NA()</x:f>
      </x:c>
    </x:row>
    <x:row r="1961">
      <x:c r="A1961">
        <x:v>99968</x:v>
      </x:c>
      <x:c r="B1961" s="1">
        <x:v>44754.6576799421</x:v>
      </x:c>
      <x:c r="C1961" s="6">
        <x:v>32.65024455</x:v>
      </x:c>
      <x:c r="D1961" s="14" t="s">
        <x:v>92</x:v>
      </x:c>
      <x:c r="E1961" s="15">
        <x:v>44733.6636310532</x:v>
      </x:c>
      <x:c r="F1961" t="s">
        <x:v>97</x:v>
      </x:c>
      <x:c r="G1961" s="6">
        <x:v>100.611041110073</x:v>
      </x:c>
      <x:c r="H1961" t="s">
        <x:v>95</x:v>
      </x:c>
      <x:c r="I1961" s="6">
        <x:v>29.0813010395664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20.506</x:v>
      </x:c>
      <x:c r="S1961" s="8">
        <x:v>70453.3557698855</x:v>
      </x:c>
      <x:c r="T1961" s="12">
        <x:v>273558.574244881</x:v>
      </x:c>
      <x:c r="U1961" s="12">
        <x:v>28.7</x:v>
      </x:c>
      <x:c r="V1961" s="12">
        <x:v>67.6</x:v>
      </x:c>
      <x:c r="W1961" s="12">
        <x:f>NA()</x:f>
      </x:c>
    </x:row>
    <x:row r="1962">
      <x:c r="A1962">
        <x:v>99975</x:v>
      </x:c>
      <x:c r="B1962" s="1">
        <x:v>44754.6576910532</x:v>
      </x:c>
      <x:c r="C1962" s="6">
        <x:v>32.6662034266667</x:v>
      </x:c>
      <x:c r="D1962" s="14" t="s">
        <x:v>92</x:v>
      </x:c>
      <x:c r="E1962" s="15">
        <x:v>44733.6636310532</x:v>
      </x:c>
      <x:c r="F1962" t="s">
        <x:v>97</x:v>
      </x:c>
      <x:c r="G1962" s="6">
        <x:v>100.641264195335</x:v>
      </x:c>
      <x:c r="H1962" t="s">
        <x:v>95</x:v>
      </x:c>
      <x:c r="I1962" s="6">
        <x:v>29.0874024602235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20.502</x:v>
      </x:c>
      <x:c r="S1962" s="8">
        <x:v>70446.9580406818</x:v>
      </x:c>
      <x:c r="T1962" s="12">
        <x:v>273552.418811544</x:v>
      </x:c>
      <x:c r="U1962" s="12">
        <x:v>28.7</x:v>
      </x:c>
      <x:c r="V1962" s="12">
        <x:v>67.6</x:v>
      </x:c>
      <x:c r="W1962" s="12">
        <x:f>NA()</x:f>
      </x:c>
    </x:row>
    <x:row r="1963">
      <x:c r="A1963">
        <x:v>99980</x:v>
      </x:c>
      <x:c r="B1963" s="1">
        <x:v>44754.6577027431</x:v>
      </x:c>
      <x:c r="C1963" s="6">
        <x:v>32.6830644683333</x:v>
      </x:c>
      <x:c r="D1963" s="14" t="s">
        <x:v>92</x:v>
      </x:c>
      <x:c r="E1963" s="15">
        <x:v>44733.6636310532</x:v>
      </x:c>
      <x:c r="F1963" t="s">
        <x:v>97</x:v>
      </x:c>
      <x:c r="G1963" s="6">
        <x:v>100.623103707794</x:v>
      </x:c>
      <x:c r="H1963" t="s">
        <x:v>95</x:v>
      </x:c>
      <x:c r="I1963" s="6">
        <x:v>29.0874024602235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20.504</x:v>
      </x:c>
      <x:c r="S1963" s="8">
        <x:v>70443.5953680423</x:v>
      </x:c>
      <x:c r="T1963" s="12">
        <x:v>273559.487577707</x:v>
      </x:c>
      <x:c r="U1963" s="12">
        <x:v>28.7</x:v>
      </x:c>
      <x:c r="V1963" s="12">
        <x:v>67.6</x:v>
      </x:c>
      <x:c r="W1963" s="12">
        <x:f>NA()</x:f>
      </x:c>
    </x:row>
    <x:row r="1964">
      <x:c r="A1964">
        <x:v>99989</x:v>
      </x:c>
      <x:c r="B1964" s="1">
        <x:v>44754.6577144676</x:v>
      </x:c>
      <x:c r="C1964" s="6">
        <x:v>32.699940145</x:v>
      </x:c>
      <x:c r="D1964" s="14" t="s">
        <x:v>92</x:v>
      </x:c>
      <x:c r="E1964" s="15">
        <x:v>44733.6636310532</x:v>
      </x:c>
      <x:c r="F1964" t="s">
        <x:v>97</x:v>
      </x:c>
      <x:c r="G1964" s="6">
        <x:v>100.59885419462</x:v>
      </x:c>
      <x:c r="H1964" t="s">
        <x:v>95</x:v>
      </x:c>
      <x:c r="I1964" s="6">
        <x:v>29.0935038919779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20.506</x:v>
      </x:c>
      <x:c r="S1964" s="8">
        <x:v>70455.8774954306</x:v>
      </x:c>
      <x:c r="T1964" s="12">
        <x:v>273565.987701088</x:v>
      </x:c>
      <x:c r="U1964" s="12">
        <x:v>28.7</x:v>
      </x:c>
      <x:c r="V1964" s="12">
        <x:v>67.6</x:v>
      </x:c>
      <x:c r="W1964" s="12">
        <x:f>NA()</x:f>
      </x:c>
    </x:row>
    <x:row r="1965">
      <x:c r="A1965">
        <x:v>99996</x:v>
      </x:c>
      <x:c r="B1965" s="1">
        <x:v>44754.6577261574</x:v>
      </x:c>
      <x:c r="C1965" s="6">
        <x:v>32.7167992883333</x:v>
      </x:c>
      <x:c r="D1965" s="14" t="s">
        <x:v>92</x:v>
      </x:c>
      <x:c r="E1965" s="15">
        <x:v>44733.6636310532</x:v>
      </x:c>
      <x:c r="F1965" t="s">
        <x:v>97</x:v>
      </x:c>
      <x:c r="G1965" s="6">
        <x:v>100.595870749191</x:v>
      </x:c>
      <x:c r="H1965" t="s">
        <x:v>95</x:v>
      </x:c>
      <x:c r="I1965" s="6">
        <x:v>29.0874024602235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20.507</x:v>
      </x:c>
      <x:c r="S1965" s="8">
        <x:v>70456.6650967684</x:v>
      </x:c>
      <x:c r="T1965" s="12">
        <x:v>273552.742043004</x:v>
      </x:c>
      <x:c r="U1965" s="12">
        <x:v>28.7</x:v>
      </x:c>
      <x:c r="V1965" s="12">
        <x:v>67.6</x:v>
      </x:c>
      <x:c r="W1965" s="12">
        <x:f>NA()</x:f>
      </x:c>
    </x:row>
    <x:row r="1966">
      <x:c r="A1966">
        <x:v>99999</x:v>
      </x:c>
      <x:c r="B1966" s="1">
        <x:v>44754.6577378472</x:v>
      </x:c>
      <x:c r="C1966" s="6">
        <x:v>32.73364813</x:v>
      </x:c>
      <x:c r="D1966" s="14" t="s">
        <x:v>92</x:v>
      </x:c>
      <x:c r="E1966" s="15">
        <x:v>44733.6636310532</x:v>
      </x:c>
      <x:c r="F1966" t="s">
        <x:v>97</x:v>
      </x:c>
      <x:c r="G1966" s="6">
        <x:v>100.556593732083</x:v>
      </x:c>
      <x:c r="H1966" t="s">
        <x:v>95</x:v>
      </x:c>
      <x:c r="I1966" s="6">
        <x:v>29.0813010395664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20.512</x:v>
      </x:c>
      <x:c r="S1966" s="8">
        <x:v>70468.2919820624</x:v>
      </x:c>
      <x:c r="T1966" s="12">
        <x:v>273561.119180058</x:v>
      </x:c>
      <x:c r="U1966" s="12">
        <x:v>28.7</x:v>
      </x:c>
      <x:c r="V1966" s="12">
        <x:v>67.6</x:v>
      </x:c>
      <x:c r="W1966" s="12">
        <x:f>NA()</x:f>
      </x:c>
    </x:row>
    <x:row r="1967">
      <x:c r="A1967">
        <x:v>100005</x:v>
      </x:c>
      <x:c r="B1967" s="1">
        <x:v>44754.6577489583</x:v>
      </x:c>
      <x:c r="C1967" s="6">
        <x:v>32.749618465</x:v>
      </x:c>
      <x:c r="D1967" s="14" t="s">
        <x:v>92</x:v>
      </x:c>
      <x:c r="E1967" s="15">
        <x:v>44733.6636310532</x:v>
      </x:c>
      <x:c r="F1967" t="s">
        <x:v>97</x:v>
      </x:c>
      <x:c r="G1967" s="6">
        <x:v>100.574738715606</x:v>
      </x:c>
      <x:c r="H1967" t="s">
        <x:v>95</x:v>
      </x:c>
      <x:c r="I1967" s="6">
        <x:v>29.0813010395664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20.51</x:v>
      </x:c>
      <x:c r="S1967" s="8">
        <x:v>70462.5116957318</x:v>
      </x:c>
      <x:c r="T1967" s="12">
        <x:v>273541.34574831</x:v>
      </x:c>
      <x:c r="U1967" s="12">
        <x:v>28.7</x:v>
      </x:c>
      <x:c r="V1967" s="12">
        <x:v>67.6</x:v>
      </x:c>
      <x:c r="W1967" s="12">
        <x:f>NA()</x:f>
      </x:c>
    </x:row>
    <x:row r="1968">
      <x:c r="A1968">
        <x:v>100009</x:v>
      </x:c>
      <x:c r="B1968" s="1">
        <x:v>44754.6577606481</x:v>
      </x:c>
      <x:c r="C1968" s="6">
        <x:v>32.7664822383333</x:v>
      </x:c>
      <x:c r="D1968" s="14" t="s">
        <x:v>92</x:v>
      </x:c>
      <x:c r="E1968" s="15">
        <x:v>44733.6636310532</x:v>
      </x:c>
      <x:c r="F1968" t="s">
        <x:v>97</x:v>
      </x:c>
      <x:c r="G1968" s="6">
        <x:v>100.595870749191</x:v>
      </x:c>
      <x:c r="H1968" t="s">
        <x:v>95</x:v>
      </x:c>
      <x:c r="I1968" s="6">
        <x:v>29.0874024602235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20.507</x:v>
      </x:c>
      <x:c r="S1968" s="8">
        <x:v>70461.8180071023</x:v>
      </x:c>
      <x:c r="T1968" s="12">
        <x:v>273558.616742141</x:v>
      </x:c>
      <x:c r="U1968" s="12">
        <x:v>28.7</x:v>
      </x:c>
      <x:c r="V1968" s="12">
        <x:v>67.6</x:v>
      </x:c>
      <x:c r="W1968" s="12">
        <x:f>NA()</x:f>
      </x:c>
    </x:row>
    <x:row r="1969">
      <x:c r="A1969">
        <x:v>100017</x:v>
      </x:c>
      <x:c r="B1969" s="1">
        <x:v>44754.6577723727</x:v>
      </x:c>
      <x:c r="C1969" s="6">
        <x:v>32.7833675483333</x:v>
      </x:c>
      <x:c r="D1969" s="14" t="s">
        <x:v>92</x:v>
      </x:c>
      <x:c r="E1969" s="15">
        <x:v>44733.6636310532</x:v>
      </x:c>
      <x:c r="F1969" t="s">
        <x:v>97</x:v>
      </x:c>
      <x:c r="G1969" s="6">
        <x:v>100.556593732083</x:v>
      </x:c>
      <x:c r="H1969" t="s">
        <x:v>95</x:v>
      </x:c>
      <x:c r="I1969" s="6">
        <x:v>29.0813010395664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20.512</x:v>
      </x:c>
      <x:c r="S1969" s="8">
        <x:v>70457.9595276968</x:v>
      </x:c>
      <x:c r="T1969" s="12">
        <x:v>273565.695096271</x:v>
      </x:c>
      <x:c r="U1969" s="12">
        <x:v>28.7</x:v>
      </x:c>
      <x:c r="V1969" s="12">
        <x:v>67.6</x:v>
      </x:c>
      <x:c r="W1969" s="12">
        <x:f>NA()</x:f>
      </x:c>
    </x:row>
    <x:row r="1970">
      <x:c r="A1970">
        <x:v>100022</x:v>
      </x:c>
      <x:c r="B1970" s="1">
        <x:v>44754.6577840625</x:v>
      </x:c>
      <x:c r="C1970" s="6">
        <x:v>32.8001819716667</x:v>
      </x:c>
      <x:c r="D1970" s="14" t="s">
        <x:v>92</x:v>
      </x:c>
      <x:c r="E1970" s="15">
        <x:v>44733.6636310532</x:v>
      </x:c>
      <x:c r="F1970" t="s">
        <x:v>97</x:v>
      </x:c>
      <x:c r="G1970" s="6">
        <x:v>100.620119298673</x:v>
      </x:c>
      <x:c r="H1970" t="s">
        <x:v>95</x:v>
      </x:c>
      <x:c r="I1970" s="6">
        <x:v>29.0813010395664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20.505</x:v>
      </x:c>
      <x:c r="S1970" s="8">
        <x:v>70458.3118526728</x:v>
      </x:c>
      <x:c r="T1970" s="12">
        <x:v>273564.426416647</x:v>
      </x:c>
      <x:c r="U1970" s="12">
        <x:v>28.7</x:v>
      </x:c>
      <x:c r="V1970" s="12">
        <x:v>67.6</x:v>
      </x:c>
      <x:c r="W1970" s="12">
        <x:f>NA()</x:f>
      </x:c>
    </x:row>
    <x:row r="1971">
      <x:c r="A1971">
        <x:v>100027</x:v>
      </x:c>
      <x:c r="B1971" s="1">
        <x:v>44754.6577952199</x:v>
      </x:c>
      <x:c r="C1971" s="6">
        <x:v>32.8162600233333</x:v>
      </x:c>
      <x:c r="D1971" s="14" t="s">
        <x:v>92</x:v>
      </x:c>
      <x:c r="E1971" s="15">
        <x:v>44733.6636310532</x:v>
      </x:c>
      <x:c r="F1971" t="s">
        <x:v>97</x:v>
      </x:c>
      <x:c r="G1971" s="6">
        <x:v>100.629198523587</x:v>
      </x:c>
      <x:c r="H1971" t="s">
        <x:v>95</x:v>
      </x:c>
      <x:c r="I1971" s="6">
        <x:v>29.0813010395664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20.504</x:v>
      </x:c>
      <x:c r="S1971" s="8">
        <x:v>70453.0378764106</x:v>
      </x:c>
      <x:c r="T1971" s="12">
        <x:v>273556.036091528</x:v>
      </x:c>
      <x:c r="U1971" s="12">
        <x:v>28.7</x:v>
      </x:c>
      <x:c r="V1971" s="12">
        <x:v>67.6</x:v>
      </x:c>
      <x:c r="W1971" s="12">
        <x:f>NA()</x:f>
      </x:c>
    </x:row>
    <x:row r="1972">
      <x:c r="A1972">
        <x:v>100036</x:v>
      </x:c>
      <x:c r="B1972" s="1">
        <x:v>44754.6578069097</x:v>
      </x:c>
      <x:c r="C1972" s="6">
        <x:v>32.8330801533333</x:v>
      </x:c>
      <x:c r="D1972" s="14" t="s">
        <x:v>92</x:v>
      </x:c>
      <x:c r="E1972" s="15">
        <x:v>44733.6636310532</x:v>
      </x:c>
      <x:c r="F1972" t="s">
        <x:v>97</x:v>
      </x:c>
      <x:c r="G1972" s="6">
        <x:v>100.553484146512</x:v>
      </x:c>
      <x:c r="H1972" t="s">
        <x:v>95</x:v>
      </x:c>
      <x:c r="I1972" s="6">
        <x:v>29.0935038919779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20.511</x:v>
      </x:c>
      <x:c r="S1972" s="8">
        <x:v>70461.3787200495</x:v>
      </x:c>
      <x:c r="T1972" s="12">
        <x:v>273561.160844352</x:v>
      </x:c>
      <x:c r="U1972" s="12">
        <x:v>28.7</x:v>
      </x:c>
      <x:c r="V1972" s="12">
        <x:v>67.6</x:v>
      </x:c>
      <x:c r="W1972" s="12">
        <x:f>NA()</x:f>
      </x:c>
    </x:row>
    <x:row r="1973">
      <x:c r="A1973">
        <x:v>100041</x:v>
      </x:c>
      <x:c r="B1973" s="1">
        <x:v>44754.6578185995</x:v>
      </x:c>
      <x:c r="C1973" s="6">
        <x:v>32.84991385</x:v>
      </x:c>
      <x:c r="D1973" s="14" t="s">
        <x:v>92</x:v>
      </x:c>
      <x:c r="E1973" s="15">
        <x:v>44733.6636310532</x:v>
      </x:c>
      <x:c r="F1973" t="s">
        <x:v>97</x:v>
      </x:c>
      <x:c r="G1973" s="6">
        <x:v>100.6079313117</x:v>
      </x:c>
      <x:c r="H1973" t="s">
        <x:v>95</x:v>
      </x:c>
      <x:c r="I1973" s="6">
        <x:v>29.0935038919779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20.505</x:v>
      </x:c>
      <x:c r="S1973" s="8">
        <x:v>70466.2363649739</x:v>
      </x:c>
      <x:c r="T1973" s="12">
        <x:v>273563.350765515</x:v>
      </x:c>
      <x:c r="U1973" s="12">
        <x:v>28.7</x:v>
      </x:c>
      <x:c r="V1973" s="12">
        <x:v>67.6</x:v>
      </x:c>
      <x:c r="W1973" s="12">
        <x:f>NA()</x:f>
      </x:c>
    </x:row>
    <x:row r="1974">
      <x:c r="A1974">
        <x:v>100050</x:v>
      </x:c>
      <x:c r="B1974" s="1">
        <x:v>44754.6578302893</x:v>
      </x:c>
      <x:c r="C1974" s="6">
        <x:v>32.8667151433333</x:v>
      </x:c>
      <x:c r="D1974" s="14" t="s">
        <x:v>92</x:v>
      </x:c>
      <x:c r="E1974" s="15">
        <x:v>44733.6636310532</x:v>
      </x:c>
      <x:c r="F1974" t="s">
        <x:v>97</x:v>
      </x:c>
      <x:c r="G1974" s="6">
        <x:v>100.577720623388</x:v>
      </x:c>
      <x:c r="H1974" t="s">
        <x:v>95</x:v>
      </x:c>
      <x:c r="I1974" s="6">
        <x:v>29.0874024602235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20.509</x:v>
      </x:c>
      <x:c r="S1974" s="8">
        <x:v>70461.6029467594</x:v>
      </x:c>
      <x:c r="T1974" s="12">
        <x:v>273566.013295652</x:v>
      </x:c>
      <x:c r="U1974" s="12">
        <x:v>28.7</x:v>
      </x:c>
      <x:c r="V1974" s="12">
        <x:v>67.6</x:v>
      </x:c>
      <x:c r="W1974" s="12">
        <x:f>NA()</x:f>
      </x:c>
    </x:row>
    <x:row r="1975">
      <x:c r="A1975">
        <x:v>100056</x:v>
      </x:c>
      <x:c r="B1975" s="1">
        <x:v>44754.6578420949</x:v>
      </x:c>
      <x:c r="C1975" s="6">
        <x:v>32.8837083633333</x:v>
      </x:c>
      <x:c r="D1975" s="14" t="s">
        <x:v>92</x:v>
      </x:c>
      <x:c r="E1975" s="15">
        <x:v>44733.6636310532</x:v>
      </x:c>
      <x:c r="F1975" t="s">
        <x:v>97</x:v>
      </x:c>
      <x:c r="G1975" s="6">
        <x:v>100.595870749191</x:v>
      </x:c>
      <x:c r="H1975" t="s">
        <x:v>95</x:v>
      </x:c>
      <x:c r="I1975" s="6">
        <x:v>29.0874024602235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20.507</x:v>
      </x:c>
      <x:c r="S1975" s="8">
        <x:v>70455.138917952</x:v>
      </x:c>
      <x:c r="T1975" s="12">
        <x:v>273565.795199975</x:v>
      </x:c>
      <x:c r="U1975" s="12">
        <x:v>28.7</x:v>
      </x:c>
      <x:c r="V1975" s="12">
        <x:v>67.6</x:v>
      </x:c>
      <x:c r="W1975" s="12">
        <x:f>NA()</x:f>
      </x:c>
    </x:row>
    <x:row r="1976">
      <x:c r="A1976">
        <x:v>100059</x:v>
      </x:c>
      <x:c r="B1976" s="1">
        <x:v>44754.6578532407</x:v>
      </x:c>
      <x:c r="C1976" s="6">
        <x:v>32.899798925</x:v>
      </x:c>
      <x:c r="D1976" s="14" t="s">
        <x:v>92</x:v>
      </x:c>
      <x:c r="E1976" s="15">
        <x:v>44733.6636310532</x:v>
      </x:c>
      <x:c r="F1976" t="s">
        <x:v>97</x:v>
      </x:c>
      <x:c r="G1976" s="6">
        <x:v>100.647360083</x:v>
      </x:c>
      <x:c r="H1976" t="s">
        <x:v>95</x:v>
      </x:c>
      <x:c r="I1976" s="6">
        <x:v>29.0813010395664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20.502</x:v>
      </x:c>
      <x:c r="S1976" s="8">
        <x:v>70444.7912793768</x:v>
      </x:c>
      <x:c r="T1976" s="12">
        <x:v>273551.687147258</x:v>
      </x:c>
      <x:c r="U1976" s="12">
        <x:v>28.7</x:v>
      </x:c>
      <x:c r="V1976" s="12">
        <x:v>67.6</x:v>
      </x:c>
      <x:c r="W1976" s="12">
        <x:f>NA()</x:f>
      </x:c>
    </x:row>
    <x:row r="1977">
      <x:c r="A1977">
        <x:v>100067</x:v>
      </x:c>
      <x:c r="B1977" s="1">
        <x:v>44754.6578648495</x:v>
      </x:c>
      <x:c r="C1977" s="6">
        <x:v>32.9165088316667</x:v>
      </x:c>
      <x:c r="D1977" s="14" t="s">
        <x:v>92</x:v>
      </x:c>
      <x:c r="E1977" s="15">
        <x:v>44733.6636310532</x:v>
      </x:c>
      <x:c r="F1977" t="s">
        <x:v>97</x:v>
      </x:c>
      <x:c r="G1977" s="6">
        <x:v>100.6079313117</x:v>
      </x:c>
      <x:c r="H1977" t="s">
        <x:v>95</x:v>
      </x:c>
      <x:c r="I1977" s="6">
        <x:v>29.0935038919779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20.505</x:v>
      </x:c>
      <x:c r="S1977" s="8">
        <x:v>70447.3006072773</x:v>
      </x:c>
      <x:c r="T1977" s="12">
        <x:v>273554.827317027</x:v>
      </x:c>
      <x:c r="U1977" s="12">
        <x:v>28.7</x:v>
      </x:c>
      <x:c r="V1977" s="12">
        <x:v>67.6</x:v>
      </x:c>
      <x:c r="W1977" s="12">
        <x:f>NA()</x:f>
      </x:c>
    </x:row>
    <x:row r="1978">
      <x:c r="A1978">
        <x:v>100070</x:v>
      </x:c>
      <x:c r="B1978" s="1">
        <x:v>44754.6578765394</x:v>
      </x:c>
      <x:c r="C1978" s="6">
        <x:v>32.9333650266667</x:v>
      </x:c>
      <x:c r="D1978" s="14" t="s">
        <x:v>92</x:v>
      </x:c>
      <x:c r="E1978" s="15">
        <x:v>44733.6636310532</x:v>
      </x:c>
      <x:c r="F1978" t="s">
        <x:v>97</x:v>
      </x:c>
      <x:c r="G1978" s="6">
        <x:v>100.550503201372</x:v>
      </x:c>
      <x:c r="H1978" t="s">
        <x:v>95</x:v>
      </x:c>
      <x:c r="I1978" s="6">
        <x:v>29.0874024602235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20.512</x:v>
      </x:c>
      <x:c r="S1978" s="8">
        <x:v>70449.4258000412</x:v>
      </x:c>
      <x:c r="T1978" s="12">
        <x:v>273558.155854293</x:v>
      </x:c>
      <x:c r="U1978" s="12">
        <x:v>28.7</x:v>
      </x:c>
      <x:c r="V1978" s="12">
        <x:v>67.6</x:v>
      </x:c>
      <x:c r="W1978" s="12">
        <x:f>NA()</x:f>
      </x:c>
    </x:row>
    <x:row r="1979">
      <x:c r="A1979">
        <x:v>100076</x:v>
      </x:c>
      <x:c r="B1979" s="1">
        <x:v>44754.6578882292</x:v>
      </x:c>
      <x:c r="C1979" s="6">
        <x:v>32.950195305</x:v>
      </x:c>
      <x:c r="D1979" s="14" t="s">
        <x:v>92</x:v>
      </x:c>
      <x:c r="E1979" s="15">
        <x:v>44733.6636310532</x:v>
      </x:c>
      <x:c r="F1979" t="s">
        <x:v>97</x:v>
      </x:c>
      <x:c r="G1979" s="6">
        <x:v>100.611041110073</x:v>
      </x:c>
      <x:c r="H1979" t="s">
        <x:v>95</x:v>
      </x:c>
      <x:c r="I1979" s="6">
        <x:v>29.0813010395664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20.506</x:v>
      </x:c>
      <x:c r="S1979" s="8">
        <x:v>70456.0544581028</x:v>
      </x:c>
      <x:c r="T1979" s="12">
        <x:v>273562.532519298</x:v>
      </x:c>
      <x:c r="U1979" s="12">
        <x:v>28.7</x:v>
      </x:c>
      <x:c r="V1979" s="12">
        <x:v>67.6</x:v>
      </x:c>
      <x:c r="W1979" s="12">
        <x:f>NA()</x:f>
      </x:c>
    </x:row>
    <x:row r="1980">
      <x:c r="A1980">
        <x:v>100084</x:v>
      </x:c>
      <x:c r="B1980" s="1">
        <x:v>44754.6578993866</x:v>
      </x:c>
      <x:c r="C1980" s="6">
        <x:v>32.9662140683333</x:v>
      </x:c>
      <x:c r="D1980" s="14" t="s">
        <x:v>92</x:v>
      </x:c>
      <x:c r="E1980" s="15">
        <x:v>44733.6636310532</x:v>
      </x:c>
      <x:c r="F1980" t="s">
        <x:v>97</x:v>
      </x:c>
      <x:c r="G1980" s="6">
        <x:v>100.568647113984</x:v>
      </x:c>
      <x:c r="H1980" t="s">
        <x:v>95</x:v>
      </x:c>
      <x:c r="I1980" s="6">
        <x:v>29.0874024602235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20.51</x:v>
      </x:c>
      <x:c r="S1980" s="8">
        <x:v>70449.7094879122</x:v>
      </x:c>
      <x:c r="T1980" s="12">
        <x:v>273561.628834621</x:v>
      </x:c>
      <x:c r="U1980" s="12">
        <x:v>28.7</x:v>
      </x:c>
      <x:c r="V1980" s="12">
        <x:v>67.6</x:v>
      </x:c>
      <x:c r="W1980" s="12">
        <x:f>NA()</x:f>
      </x:c>
    </x:row>
    <x:row r="1981">
      <x:c r="A1981">
        <x:v>100092</x:v>
      </x:c>
      <x:c r="B1981" s="1">
        <x:v>44754.6579111921</x:v>
      </x:c>
      <x:c r="C1981" s="6">
        <x:v>32.9832208566667</x:v>
      </x:c>
      <x:c r="D1981" s="14" t="s">
        <x:v>92</x:v>
      </x:c>
      <x:c r="E1981" s="15">
        <x:v>44733.6636310532</x:v>
      </x:c>
      <x:c r="F1981" t="s">
        <x:v>97</x:v>
      </x:c>
      <x:c r="G1981" s="6">
        <x:v>100.595870749191</x:v>
      </x:c>
      <x:c r="H1981" t="s">
        <x:v>95</x:v>
      </x:c>
      <x:c r="I1981" s="6">
        <x:v>29.0874024602235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20.507</x:v>
      </x:c>
      <x:c r="S1981" s="8">
        <x:v>70456.3191262176</x:v>
      </x:c>
      <x:c r="T1981" s="12">
        <x:v>273565.56194629</x:v>
      </x:c>
      <x:c r="U1981" s="12">
        <x:v>28.7</x:v>
      </x:c>
      <x:c r="V1981" s="12">
        <x:v>67.6</x:v>
      </x:c>
      <x:c r="W1981" s="12">
        <x:f>NA()</x:f>
      </x:c>
    </x:row>
    <x:row r="1982">
      <x:c r="A1982">
        <x:v>100094</x:v>
      </x:c>
      <x:c r="B1982" s="1">
        <x:v>44754.6579229167</x:v>
      </x:c>
      <x:c r="C1982" s="6">
        <x:v>33.0001320816667</x:v>
      </x:c>
      <x:c r="D1982" s="14" t="s">
        <x:v>92</x:v>
      </x:c>
      <x:c r="E1982" s="15">
        <x:v>44733.6636310532</x:v>
      </x:c>
      <x:c r="F1982" t="s">
        <x:v>97</x:v>
      </x:c>
      <x:c r="G1982" s="6">
        <x:v>100.589778113574</x:v>
      </x:c>
      <x:c r="H1982" t="s">
        <x:v>95</x:v>
      </x:c>
      <x:c r="I1982" s="6">
        <x:v>29.0935038919779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20.507</x:v>
      </x:c>
      <x:c r="S1982" s="8">
        <x:v>70453.0016819148</x:v>
      </x:c>
      <x:c r="T1982" s="12">
        <x:v>273565.637700768</x:v>
      </x:c>
      <x:c r="U1982" s="12">
        <x:v>28.7</x:v>
      </x:c>
      <x:c r="V1982" s="12">
        <x:v>67.6</x:v>
      </x:c>
      <x:c r="W1982" s="12">
        <x:f>NA()</x:f>
      </x:c>
    </x:row>
    <x:row r="1983">
      <x:c r="A1983">
        <x:v>100102</x:v>
      </x:c>
      <x:c r="B1983" s="1">
        <x:v>44754.6579346412</x:v>
      </x:c>
      <x:c r="C1983" s="6">
        <x:v>33.0169928733333</x:v>
      </x:c>
      <x:c r="D1983" s="14" t="s">
        <x:v>92</x:v>
      </x:c>
      <x:c r="E1983" s="15">
        <x:v>44733.6636310532</x:v>
      </x:c>
      <x:c r="F1983" t="s">
        <x:v>97</x:v>
      </x:c>
      <x:c r="G1983" s="6">
        <x:v>100.641264195335</x:v>
      </x:c>
      <x:c r="H1983" t="s">
        <x:v>95</x:v>
      </x:c>
      <x:c r="I1983" s="6">
        <x:v>29.0874024602235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20.502</x:v>
      </x:c>
      <x:c r="S1983" s="8">
        <x:v>70441.2991547941</x:v>
      </x:c>
      <x:c r="T1983" s="12">
        <x:v>273554.50657866</x:v>
      </x:c>
      <x:c r="U1983" s="12">
        <x:v>28.7</x:v>
      </x:c>
      <x:c r="V1983" s="12">
        <x:v>67.6</x:v>
      </x:c>
      <x:c r="W1983" s="12">
        <x:f>NA()</x:f>
      </x:c>
    </x:row>
    <x:row r="1984">
      <x:c r="A1984">
        <x:v>100108</x:v>
      </x:c>
      <x:c r="B1984" s="1">
        <x:v>44754.6579457523</x:v>
      </x:c>
      <x:c r="C1984" s="6">
        <x:v>33.0330172683333</x:v>
      </x:c>
      <x:c r="D1984" s="14" t="s">
        <x:v>92</x:v>
      </x:c>
      <x:c r="E1984" s="15">
        <x:v>44733.6636310532</x:v>
      </x:c>
      <x:c r="F1984" t="s">
        <x:v>97</x:v>
      </x:c>
      <x:c r="G1984" s="6">
        <x:v>100.626088654601</x:v>
      </x:c>
      <x:c r="H1984" t="s">
        <x:v>95</x:v>
      </x:c>
      <x:c r="I1984" s="6">
        <x:v>29.0935038919779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20.503</x:v>
      </x:c>
      <x:c r="S1984" s="8">
        <x:v>70434.7786178118</x:v>
      </x:c>
      <x:c r="T1984" s="12">
        <x:v>273558.928821858</x:v>
      </x:c>
      <x:c r="U1984" s="12">
        <x:v>28.7</x:v>
      </x:c>
      <x:c r="V1984" s="12">
        <x:v>67.6</x:v>
      </x:c>
      <x:c r="W1984" s="12">
        <x:f>NA()</x:f>
      </x:c>
    </x:row>
    <x:row r="1985">
      <x:c r="A1985">
        <x:v>100111</x:v>
      </x:c>
      <x:c r="B1985" s="1">
        <x:v>44754.6579576736</x:v>
      </x:c>
      <x:c r="C1985" s="6">
        <x:v>33.0501779716667</x:v>
      </x:c>
      <x:c r="D1985" s="14" t="s">
        <x:v>92</x:v>
      </x:c>
      <x:c r="E1985" s="15">
        <x:v>44733.6636310532</x:v>
      </x:c>
      <x:c r="F1985" t="s">
        <x:v>97</x:v>
      </x:c>
      <x:c r="G1985" s="6">
        <x:v>100.653332443218</x:v>
      </x:c>
      <x:c r="H1985" t="s">
        <x:v>95</x:v>
      </x:c>
      <x:c r="I1985" s="6">
        <x:v>29.0935038919779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20.5</x:v>
      </x:c>
      <x:c r="S1985" s="8">
        <x:v>70448.2366959075</x:v>
      </x:c>
      <x:c r="T1985" s="12">
        <x:v>273561.666569274</x:v>
      </x:c>
      <x:c r="U1985" s="12">
        <x:v>28.7</x:v>
      </x:c>
      <x:c r="V1985" s="12">
        <x:v>67.6</x:v>
      </x:c>
      <x:c r="W1985" s="12">
        <x:f>NA()</x:f>
      </x:c>
    </x:row>
    <x:row r="1986">
      <x:c r="A1986">
        <x:v>100118</x:v>
      </x:c>
      <x:c r="B1986" s="1">
        <x:v>44754.65796875</x:v>
      </x:c>
      <x:c r="C1986" s="6">
        <x:v>33.0661471183333</x:v>
      </x:c>
      <x:c r="D1986" s="14" t="s">
        <x:v>92</x:v>
      </x:c>
      <x:c r="E1986" s="15">
        <x:v>44733.6636310532</x:v>
      </x:c>
      <x:c r="F1986" t="s">
        <x:v>97</x:v>
      </x:c>
      <x:c r="G1986" s="6">
        <x:v>100.604947365911</x:v>
      </x:c>
      <x:c r="H1986" t="s">
        <x:v>95</x:v>
      </x:c>
      <x:c r="I1986" s="6">
        <x:v>29.0874024602235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20.506</x:v>
      </x:c>
      <x:c r="S1986" s="8">
        <x:v>70437.4698519689</x:v>
      </x:c>
      <x:c r="T1986" s="12">
        <x:v>273539.703714398</x:v>
      </x:c>
      <x:c r="U1986" s="12">
        <x:v>28.7</x:v>
      </x:c>
      <x:c r="V1986" s="12">
        <x:v>67.6</x:v>
      </x:c>
      <x:c r="W1986" s="12">
        <x:f>NA()</x:f>
      </x:c>
    </x:row>
    <x:row r="1987">
      <x:c r="A1987">
        <x:v>100127</x:v>
      </x:c>
      <x:c r="B1987" s="1">
        <x:v>44754.6579804398</x:v>
      </x:c>
      <x:c r="C1987" s="6">
        <x:v>33.0829820366667</x:v>
      </x:c>
      <x:c r="D1987" s="14" t="s">
        <x:v>92</x:v>
      </x:c>
      <x:c r="E1987" s="15">
        <x:v>44733.6636310532</x:v>
      </x:c>
      <x:c r="F1987" t="s">
        <x:v>97</x:v>
      </x:c>
      <x:c r="G1987" s="6">
        <x:v>100.623103707794</x:v>
      </x:c>
      <x:c r="H1987" t="s">
        <x:v>95</x:v>
      </x:c>
      <x:c r="I1987" s="6">
        <x:v>29.0874024602235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20.504</x:v>
      </x:c>
      <x:c r="S1987" s="8">
        <x:v>70446.0376587919</x:v>
      </x:c>
      <x:c r="T1987" s="12">
        <x:v>273563.20901094</x:v>
      </x:c>
      <x:c r="U1987" s="12">
        <x:v>28.7</x:v>
      </x:c>
      <x:c r="V1987" s="12">
        <x:v>67.6</x:v>
      </x:c>
      <x:c r="W1987" s="12">
        <x:f>NA()</x:f>
      </x:c>
    </x:row>
    <x:row r="1988">
      <x:c r="A1988">
        <x:v>100129</x:v>
      </x:c>
      <x:c r="B1988" s="1">
        <x:v>44754.6579922454</x:v>
      </x:c>
      <x:c r="C1988" s="6">
        <x:v>33.0999498833333</x:v>
      </x:c>
      <x:c r="D1988" s="14" t="s">
        <x:v>92</x:v>
      </x:c>
      <x:c r="E1988" s="15">
        <x:v>44733.6636310532</x:v>
      </x:c>
      <x:c r="F1988" t="s">
        <x:v>97</x:v>
      </x:c>
      <x:c r="G1988" s="6">
        <x:v>100.668512702568</x:v>
      </x:c>
      <x:c r="H1988" t="s">
        <x:v>95</x:v>
      </x:c>
      <x:c r="I1988" s="6">
        <x:v>29.0874024602235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20.499</x:v>
      </x:c>
      <x:c r="S1988" s="8">
        <x:v>70439.9470057658</x:v>
      </x:c>
      <x:c r="T1988" s="12">
        <x:v>273559.986573868</x:v>
      </x:c>
      <x:c r="U1988" s="12">
        <x:v>28.7</x:v>
      </x:c>
      <x:c r="V1988" s="12">
        <x:v>67.6</x:v>
      </x:c>
      <x:c r="W1988" s="12">
        <x:f>NA()</x:f>
      </x:c>
    </x:row>
    <x:row r="1989">
      <x:c r="A1989">
        <x:v>100137</x:v>
      </x:c>
      <x:c r="B1989" s="1">
        <x:v>44754.6580039352</x:v>
      </x:c>
      <x:c r="C1989" s="6">
        <x:v>33.1167720816667</x:v>
      </x:c>
      <x:c r="D1989" s="14" t="s">
        <x:v>92</x:v>
      </x:c>
      <x:c r="E1989" s="15">
        <x:v>44733.6636310532</x:v>
      </x:c>
      <x:c r="F1989" t="s">
        <x:v>97</x:v>
      </x:c>
      <x:c r="G1989" s="6">
        <x:v>100.620119298673</x:v>
      </x:c>
      <x:c r="H1989" t="s">
        <x:v>95</x:v>
      </x:c>
      <x:c r="I1989" s="6">
        <x:v>29.0813010395664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20.505</x:v>
      </x:c>
      <x:c r="S1989" s="8">
        <x:v>70436.0750780114</x:v>
      </x:c>
      <x:c r="T1989" s="12">
        <x:v>273553.082194128</x:v>
      </x:c>
      <x:c r="U1989" s="12">
        <x:v>28.7</x:v>
      </x:c>
      <x:c r="V1989" s="12">
        <x:v>67.6</x:v>
      </x:c>
      <x:c r="W1989" s="12">
        <x:f>NA()</x:f>
      </x:c>
    </x:row>
    <x:row r="1990">
      <x:c r="A1990">
        <x:v>100141</x:v>
      </x:c>
      <x:c r="B1990" s="1">
        <x:v>44754.658015625</x:v>
      </x:c>
      <x:c r="C1990" s="6">
        <x:v>33.1336379066667</x:v>
      </x:c>
      <x:c r="D1990" s="14" t="s">
        <x:v>92</x:v>
      </x:c>
      <x:c r="E1990" s="15">
        <x:v>44733.6636310532</x:v>
      </x:c>
      <x:c r="F1990" t="s">
        <x:v>97</x:v>
      </x:c>
      <x:c r="G1990" s="6">
        <x:v>100.641264195335</x:v>
      </x:c>
      <x:c r="H1990" t="s">
        <x:v>95</x:v>
      </x:c>
      <x:c r="I1990" s="6">
        <x:v>29.0874024602235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20.502</x:v>
      </x:c>
      <x:c r="S1990" s="8">
        <x:v>70431.2861116751</x:v>
      </x:c>
      <x:c r="T1990" s="12">
        <x:v>273558.716547685</x:v>
      </x:c>
      <x:c r="U1990" s="12">
        <x:v>28.7</x:v>
      </x:c>
      <x:c r="V1990" s="12">
        <x:v>67.6</x:v>
      </x:c>
      <x:c r="W1990" s="12">
        <x:f>NA()</x:f>
      </x:c>
    </x:row>
    <x:row r="1991">
      <x:c r="A1991">
        <x:v>100148</x:v>
      </x:c>
      <x:c r="B1991" s="1">
        <x:v>44754.6580267361</x:v>
      </x:c>
      <x:c r="C1991" s="6">
        <x:v>33.1496396116667</x:v>
      </x:c>
      <x:c r="D1991" s="14" t="s">
        <x:v>92</x:v>
      </x:c>
      <x:c r="E1991" s="15">
        <x:v>44733.6636310532</x:v>
      </x:c>
      <x:c r="F1991" t="s">
        <x:v>97</x:v>
      </x:c>
      <x:c r="G1991" s="6">
        <x:v>100.650345994129</x:v>
      </x:c>
      <x:c r="H1991" t="s">
        <x:v>95</x:v>
      </x:c>
      <x:c r="I1991" s="6">
        <x:v>29.0874024602235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20.501</x:v>
      </x:c>
      <x:c r="S1991" s="8">
        <x:v>70432.755238011</x:v>
      </x:c>
      <x:c r="T1991" s="12">
        <x:v>273557.331589572</x:v>
      </x:c>
      <x:c r="U1991" s="12">
        <x:v>28.7</x:v>
      </x:c>
      <x:c r="V1991" s="12">
        <x:v>67.6</x:v>
      </x:c>
      <x:c r="W1991" s="12">
        <x:f>NA()</x:f>
      </x:c>
    </x:row>
    <x:row r="1992">
      <x:c r="A1992">
        <x:v>100154</x:v>
      </x:c>
      <x:c r="B1992" s="1">
        <x:v>44754.6580385069</x:v>
      </x:c>
      <x:c r="C1992" s="6">
        <x:v>33.1665529366667</x:v>
      </x:c>
      <x:c r="D1992" s="14" t="s">
        <x:v>92</x:v>
      </x:c>
      <x:c r="E1992" s="15">
        <x:v>44733.6636310532</x:v>
      </x:c>
      <x:c r="F1992" t="s">
        <x:v>97</x:v>
      </x:c>
      <x:c r="G1992" s="6">
        <x:v>100.686683559879</x:v>
      </x:c>
      <x:c r="H1992" t="s">
        <x:v>95</x:v>
      </x:c>
      <x:c r="I1992" s="6">
        <x:v>29.0874024602235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20.497</x:v>
      </x:c>
      <x:c r="S1992" s="8">
        <x:v>70432.8133704623</x:v>
      </x:c>
      <x:c r="T1992" s="12">
        <x:v>273550.997491698</x:v>
      </x:c>
      <x:c r="U1992" s="12">
        <x:v>28.7</x:v>
      </x:c>
      <x:c r="V1992" s="12">
        <x:v>67.6</x:v>
      </x:c>
      <x:c r="W1992" s="12">
        <x:f>NA()</x:f>
      </x:c>
    </x:row>
    <x:row r="1993">
      <x:c r="A1993">
        <x:v>100161</x:v>
      </x:c>
      <x:c r="B1993" s="1">
        <x:v>44754.6580502315</x:v>
      </x:c>
      <x:c r="C1993" s="6">
        <x:v>33.1834638716667</x:v>
      </x:c>
      <x:c r="D1993" s="14" t="s">
        <x:v>92</x:v>
      </x:c>
      <x:c r="E1993" s="15">
        <x:v>44733.6636310532</x:v>
      </x:c>
      <x:c r="F1993" t="s">
        <x:v>97</x:v>
      </x:c>
      <x:c r="G1993" s="6">
        <x:v>100.650345994129</x:v>
      </x:c>
      <x:c r="H1993" t="s">
        <x:v>95</x:v>
      </x:c>
      <x:c r="I1993" s="6">
        <x:v>29.0874024602235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20.501</x:v>
      </x:c>
      <x:c r="S1993" s="8">
        <x:v>70427.0882992524</x:v>
      </x:c>
      <x:c r="T1993" s="12">
        <x:v>273560.39909287</x:v>
      </x:c>
      <x:c r="U1993" s="12">
        <x:v>28.7</x:v>
      </x:c>
      <x:c r="V1993" s="12">
        <x:v>67.6</x:v>
      </x:c>
      <x:c r="W1993" s="12">
        <x:f>NA()</x:f>
      </x:c>
    </x:row>
    <x:row r="1994">
      <x:c r="A1994">
        <x:v>100169</x:v>
      </x:c>
      <x:c r="B1994" s="1">
        <x:v>44754.6580619213</x:v>
      </x:c>
      <x:c r="C1994" s="6">
        <x:v>33.2002783433333</x:v>
      </x:c>
      <x:c r="D1994" s="14" t="s">
        <x:v>92</x:v>
      </x:c>
      <x:c r="E1994" s="15">
        <x:v>44733.6636310532</x:v>
      </x:c>
      <x:c r="F1994" t="s">
        <x:v>97</x:v>
      </x:c>
      <x:c r="G1994" s="6">
        <x:v>100.650345994129</x:v>
      </x:c>
      <x:c r="H1994" t="s">
        <x:v>95</x:v>
      </x:c>
      <x:c r="I1994" s="6">
        <x:v>29.0874024602235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20.501</x:v>
      </x:c>
      <x:c r="S1994" s="8">
        <x:v>70432.5081433539</x:v>
      </x:c>
      <x:c r="T1994" s="12">
        <x:v>273566.391078325</x:v>
      </x:c>
      <x:c r="U1994" s="12">
        <x:v>28.7</x:v>
      </x:c>
      <x:c r="V1994" s="12">
        <x:v>67.6</x:v>
      </x:c>
      <x:c r="W1994" s="12">
        <x:f>NA()</x:f>
      </x:c>
    </x:row>
    <x:row r="1995">
      <x:c r="A1995">
        <x:v>100175</x:v>
      </x:c>
      <x:c r="B1995" s="1">
        <x:v>44754.6580730324</x:v>
      </x:c>
      <x:c r="C1995" s="6">
        <x:v>33.2163106983333</x:v>
      </x:c>
      <x:c r="D1995" s="14" t="s">
        <x:v>92</x:v>
      </x:c>
      <x:c r="E1995" s="15">
        <x:v>44733.6636310532</x:v>
      </x:c>
      <x:c r="F1995" t="s">
        <x:v>97</x:v>
      </x:c>
      <x:c r="G1995" s="6">
        <x:v>100.614025018725</x:v>
      </x:c>
      <x:c r="H1995" t="s">
        <x:v>95</x:v>
      </x:c>
      <x:c r="I1995" s="6">
        <x:v>29.0874024602235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20.505</x:v>
      </x:c>
      <x:c r="S1995" s="8">
        <x:v>70425.5543949497</x:v>
      </x:c>
      <x:c r="T1995" s="12">
        <x:v>273548.766774703</x:v>
      </x:c>
      <x:c r="U1995" s="12">
        <x:v>28.7</x:v>
      </x:c>
      <x:c r="V1995" s="12">
        <x:v>67.6</x:v>
      </x:c>
      <x:c r="W1995" s="12">
        <x:f>NA()</x:f>
      </x:c>
    </x:row>
    <x:row r="1996">
      <x:c r="A1996">
        <x:v>100180</x:v>
      </x:c>
      <x:c r="B1996" s="1">
        <x:v>44754.6580847222</x:v>
      </x:c>
      <x:c r="C1996" s="6">
        <x:v>33.233112775</x:v>
      </x:c>
      <x:c r="D1996" s="14" t="s">
        <x:v>92</x:v>
      </x:c>
      <x:c r="E1996" s="15">
        <x:v>44733.6636310532</x:v>
      </x:c>
      <x:c r="F1996" t="s">
        <x:v>97</x:v>
      </x:c>
      <x:c r="G1996" s="6">
        <x:v>100.632183433276</x:v>
      </x:c>
      <x:c r="H1996" t="s">
        <x:v>95</x:v>
      </x:c>
      <x:c r="I1996" s="6">
        <x:v>29.0874024602235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20.503</x:v>
      </x:c>
      <x:c r="S1996" s="8">
        <x:v>70441.5127293488</x:v>
      </x:c>
      <x:c r="T1996" s="12">
        <x:v>273556.687331757</x:v>
      </x:c>
      <x:c r="U1996" s="12">
        <x:v>28.7</x:v>
      </x:c>
      <x:c r="V1996" s="12">
        <x:v>67.6</x:v>
      </x:c>
      <x:c r="W1996" s="12">
        <x:f>NA()</x:f>
      </x:c>
    </x:row>
    <x:row r="1997">
      <x:c r="A1997">
        <x:v>100185</x:v>
      </x:c>
      <x:c r="B1997" s="1">
        <x:v>44754.6580964931</x:v>
      </x:c>
      <x:c r="C1997" s="6">
        <x:v>33.2500959766667</x:v>
      </x:c>
      <x:c r="D1997" s="14" t="s">
        <x:v>92</x:v>
      </x:c>
      <x:c r="E1997" s="15">
        <x:v>44733.6636310532</x:v>
      </x:c>
      <x:c r="F1997" t="s">
        <x:v>97</x:v>
      </x:c>
      <x:c r="G1997" s="6">
        <x:v>100.553484146512</x:v>
      </x:c>
      <x:c r="H1997" t="s">
        <x:v>95</x:v>
      </x:c>
      <x:c r="I1997" s="6">
        <x:v>29.0935038919779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20.511</x:v>
      </x:c>
      <x:c r="S1997" s="8">
        <x:v>70443.5174798726</x:v>
      </x:c>
      <x:c r="T1997" s="12">
        <x:v>273550.671770302</x:v>
      </x:c>
      <x:c r="U1997" s="12">
        <x:v>28.7</x:v>
      </x:c>
      <x:c r="V1997" s="12">
        <x:v>67.6</x:v>
      </x:c>
      <x:c r="W1997" s="12">
        <x:f>NA()</x:f>
      </x:c>
    </x:row>
    <x:row r="1998">
      <x:c r="A1998">
        <x:v>100192</x:v>
      </x:c>
      <x:c r="B1998" s="1">
        <x:v>44754.6581082176</x:v>
      </x:c>
      <x:c r="C1998" s="6">
        <x:v>33.2669505616667</x:v>
      </x:c>
      <x:c r="D1998" s="14" t="s">
        <x:v>92</x:v>
      </x:c>
      <x:c r="E1998" s="15">
        <x:v>44733.6636310532</x:v>
      </x:c>
      <x:c r="F1998" t="s">
        <x:v>97</x:v>
      </x:c>
      <x:c r="G1998" s="6">
        <x:v>100.571629058939</x:v>
      </x:c>
      <x:c r="H1998" t="s">
        <x:v>95</x:v>
      </x:c>
      <x:c r="I1998" s="6">
        <x:v>29.0935038919779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20.509</x:v>
      </x:c>
      <x:c r="S1998" s="8">
        <x:v>70446.7122096323</x:v>
      </x:c>
      <x:c r="T1998" s="12">
        <x:v>273544.258374119</x:v>
      </x:c>
      <x:c r="U1998" s="12">
        <x:v>28.7</x:v>
      </x:c>
      <x:c r="V1998" s="12">
        <x:v>67.6</x:v>
      </x:c>
      <x:c r="W1998" s="12">
        <x:f>NA()</x:f>
      </x:c>
    </x:row>
    <x:row r="1999">
      <x:c r="A1999">
        <x:v>100196</x:v>
      </x:c>
      <x:c r="B1999" s="1">
        <x:v>44754.6581193634</x:v>
      </x:c>
      <x:c r="C1999" s="6">
        <x:v>33.2829970183333</x:v>
      </x:c>
      <x:c r="D1999" s="14" t="s">
        <x:v>92</x:v>
      </x:c>
      <x:c r="E1999" s="15">
        <x:v>44733.6636310532</x:v>
      </x:c>
      <x:c r="F1999" t="s">
        <x:v>97</x:v>
      </x:c>
      <x:c r="G1999" s="6">
        <x:v>100.58368605069</x:v>
      </x:c>
      <x:c r="H1999" t="s">
        <x:v>95</x:v>
      </x:c>
      <x:c r="I1999" s="6">
        <x:v>29.0996053348294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20.507</x:v>
      </x:c>
      <x:c r="S1999" s="8">
        <x:v>70450.9511394569</x:v>
      </x:c>
      <x:c r="T1999" s="12">
        <x:v>273545.681715898</x:v>
      </x:c>
      <x:c r="U1999" s="12">
        <x:v>28.7</x:v>
      </x:c>
      <x:c r="V1999" s="12">
        <x:v>67.6</x:v>
      </x:c>
      <x:c r="W1999" s="12">
        <x:f>NA()</x:f>
      </x:c>
    </x:row>
    <x:row r="2000">
      <x:c r="A2000">
        <x:v>100204</x:v>
      </x:c>
      <x:c r="B2000" s="1">
        <x:v>44754.6581310995</x:v>
      </x:c>
      <x:c r="C2000" s="6">
        <x:v>33.2998953133333</x:v>
      </x:c>
      <x:c r="D2000" s="14" t="s">
        <x:v>92</x:v>
      </x:c>
      <x:c r="E2000" s="15">
        <x:v>44733.6636310532</x:v>
      </x:c>
      <x:c r="F2000" t="s">
        <x:v>97</x:v>
      </x:c>
      <x:c r="G2000" s="6">
        <x:v>100.535343375008</x:v>
      </x:c>
      <x:c r="H2000" t="s">
        <x:v>95</x:v>
      </x:c>
      <x:c r="I2000" s="6">
        <x:v>29.0935038919779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20.513</x:v>
      </x:c>
      <x:c r="S2000" s="8">
        <x:v>70468.7739551622</x:v>
      </x:c>
      <x:c r="T2000" s="12">
        <x:v>273553.953247155</x:v>
      </x:c>
      <x:c r="U2000" s="12">
        <x:v>28.7</x:v>
      </x:c>
      <x:c r="V2000" s="12">
        <x:v>67.6</x:v>
      </x:c>
      <x:c r="W2000" s="12">
        <x:f>NA()</x:f>
      </x:c>
    </x:row>
    <x:row r="2001">
      <x:c r="A2001">
        <x:v>100210</x:v>
      </x:c>
      <x:c r="B2001" s="1">
        <x:v>44754.6581427893</x:v>
      </x:c>
      <x:c r="C2001" s="6">
        <x:v>33.3167214466667</x:v>
      </x:c>
      <x:c r="D2001" s="14" t="s">
        <x:v>92</x:v>
      </x:c>
      <x:c r="E2001" s="15">
        <x:v>44733.6636310532</x:v>
      </x:c>
      <x:c r="F2001" t="s">
        <x:v>97</x:v>
      </x:c>
      <x:c r="G2001" s="6">
        <x:v>100.532363429282</x:v>
      </x:c>
      <x:c r="H2001" t="s">
        <x:v>95</x:v>
      </x:c>
      <x:c r="I2001" s="6">
        <x:v>29.0874024602235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20.514</x:v>
      </x:c>
      <x:c r="S2001" s="8">
        <x:v>70462.8563165098</x:v>
      </x:c>
      <x:c r="T2001" s="12">
        <x:v>273553.857864759</x:v>
      </x:c>
      <x:c r="U2001" s="12">
        <x:v>28.7</x:v>
      </x:c>
      <x:c r="V2001" s="12">
        <x:v>67.6</x:v>
      </x:c>
      <x:c r="W2001" s="12">
        <x:f>NA()</x:f>
      </x:c>
    </x:row>
    <x:row r="2002">
      <x:c r="A2002">
        <x:v>100215</x:v>
      </x:c>
      <x:c r="B2002" s="1">
        <x:v>44754.6581545139</x:v>
      </x:c>
      <x:c r="C2002" s="6">
        <x:v>33.3336456333333</x:v>
      </x:c>
      <x:c r="D2002" s="14" t="s">
        <x:v>92</x:v>
      </x:c>
      <x:c r="E2002" s="15">
        <x:v>44733.6636310532</x:v>
      </x:c>
      <x:c r="F2002" t="s">
        <x:v>97</x:v>
      </x:c>
      <x:c r="G2002" s="6">
        <x:v>100.496096301539</x:v>
      </x:c>
      <x:c r="H2002" t="s">
        <x:v>95</x:v>
      </x:c>
      <x:c r="I2002" s="6">
        <x:v>29.0874024602235</x:v>
      </x:c>
      <x:c r="J2002" t="s">
        <x:v>93</x:v>
      </x:c>
      <x:c r="K2002" s="6">
        <x:v>1019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20.518</x:v>
      </x:c>
      <x:c r="S2002" s="8">
        <x:v>70469.2210698422</x:v>
      </x:c>
      <x:c r="T2002" s="12">
        <x:v>273550.902198265</x:v>
      </x:c>
      <x:c r="U2002" s="12">
        <x:v>28.7</x:v>
      </x:c>
      <x:c r="V2002" s="12">
        <x:v>67.6</x:v>
      </x:c>
      <x:c r="W2002" s="12">
        <x:f>NA()</x:f>
      </x:c>
    </x:row>
    <x:row r="2003">
      <x:c r="A2003">
        <x:v>100223</x:v>
      </x:c>
      <x:c r="B2003" s="1">
        <x:v>44754.658165625</x:v>
      </x:c>
      <x:c r="C2003" s="6">
        <x:v>33.3496459316667</x:v>
      </x:c>
      <x:c r="D2003" s="14" t="s">
        <x:v>92</x:v>
      </x:c>
      <x:c r="E2003" s="15">
        <x:v>44733.6636310532</x:v>
      </x:c>
      <x:c r="F2003" t="s">
        <x:v>97</x:v>
      </x:c>
      <x:c r="G2003" s="6">
        <x:v>100.496096301539</x:v>
      </x:c>
      <x:c r="H2003" t="s">
        <x:v>95</x:v>
      </x:c>
      <x:c r="I2003" s="6">
        <x:v>29.0874024602235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20.518</x:v>
      </x:c>
      <x:c r="S2003" s="8">
        <x:v>70472.2412918403</x:v>
      </x:c>
      <x:c r="T2003" s="12">
        <x:v>273543.663939345</x:v>
      </x:c>
      <x:c r="U2003" s="12">
        <x:v>28.7</x:v>
      </x:c>
      <x:c r="V2003" s="12">
        <x:v>67.6</x:v>
      </x:c>
      <x:c r="W2003" s="12">
        <x:f>NA()</x:f>
      </x:c>
    </x:row>
    <x:row r="2004">
      <x:c r="A2004">
        <x:v>100230</x:v>
      </x:c>
      <x:c r="B2004" s="1">
        <x:v>44754.6581773148</x:v>
      </x:c>
      <x:c r="C2004" s="6">
        <x:v>33.3664595716667</x:v>
      </x:c>
      <x:c r="D2004" s="14" t="s">
        <x:v>92</x:v>
      </x:c>
      <x:c r="E2004" s="15">
        <x:v>44733.6636310532</x:v>
      </x:c>
      <x:c r="F2004" t="s">
        <x:v>97</x:v>
      </x:c>
      <x:c r="G2004" s="6">
        <x:v>100.496096301539</x:v>
      </x:c>
      <x:c r="H2004" t="s">
        <x:v>95</x:v>
      </x:c>
      <x:c r="I2004" s="6">
        <x:v>29.0874024602235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20.518</x:v>
      </x:c>
      <x:c r="S2004" s="8">
        <x:v>70471.9043024529</x:v>
      </x:c>
      <x:c r="T2004" s="12">
        <x:v>273539.696460942</x:v>
      </x:c>
      <x:c r="U2004" s="12">
        <x:v>28.7</x:v>
      </x:c>
      <x:c r="V2004" s="12">
        <x:v>67.6</x:v>
      </x:c>
      <x:c r="W2004" s="12">
        <x:f>NA()</x:f>
      </x:c>
    </x:row>
    <x:row r="2005">
      <x:c r="A2005">
        <x:v>100235</x:v>
      </x:c>
      <x:c r="B2005" s="1">
        <x:v>44754.6581889699</x:v>
      </x:c>
      <x:c r="C2005" s="6">
        <x:v>33.3832547883333</x:v>
      </x:c>
      <x:c r="D2005" s="14" t="s">
        <x:v>92</x:v>
      </x:c>
      <x:c r="E2005" s="15">
        <x:v>44733.6636310532</x:v>
      </x:c>
      <x:c r="F2005" t="s">
        <x:v>97</x:v>
      </x:c>
      <x:c r="G2005" s="6">
        <x:v>100.568647113984</x:v>
      </x:c>
      <x:c r="H2005" t="s">
        <x:v>95</x:v>
      </x:c>
      <x:c r="I2005" s="6">
        <x:v>29.0874024602235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20.51</x:v>
      </x:c>
      <x:c r="S2005" s="8">
        <x:v>70460.2846622293</x:v>
      </x:c>
      <x:c r="T2005" s="12">
        <x:v>273547.278852714</x:v>
      </x:c>
      <x:c r="U2005" s="12">
        <x:v>28.7</x:v>
      </x:c>
      <x:c r="V2005" s="12">
        <x:v>67.6</x:v>
      </x:c>
      <x:c r="W2005" s="12">
        <x:f>NA()</x:f>
      </x:c>
    </x:row>
    <x:row r="2006">
      <x:c r="A2006">
        <x:v>100240</x:v>
      </x:c>
      <x:c r="B2006" s="1">
        <x:v>44754.6582006597</x:v>
      </x:c>
      <x:c r="C2006" s="6">
        <x:v>33.4000969383333</x:v>
      </x:c>
      <x:c r="D2006" s="14" t="s">
        <x:v>92</x:v>
      </x:c>
      <x:c r="E2006" s="15">
        <x:v>44733.6636310532</x:v>
      </x:c>
      <x:c r="F2006" t="s">
        <x:v>97</x:v>
      </x:c>
      <x:c r="G2006" s="6">
        <x:v>100.629198523587</x:v>
      </x:c>
      <x:c r="H2006" t="s">
        <x:v>95</x:v>
      </x:c>
      <x:c r="I2006" s="6">
        <x:v>29.0813010395664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20.504</x:v>
      </x:c>
      <x:c r="S2006" s="8">
        <x:v>70461.6834114209</x:v>
      </x:c>
      <x:c r="T2006" s="12">
        <x:v>273550.198925806</x:v>
      </x:c>
      <x:c r="U2006" s="12">
        <x:v>28.7</x:v>
      </x:c>
      <x:c r="V2006" s="12">
        <x:v>67.6</x:v>
      </x:c>
      <x:c r="W2006" s="12">
        <x:f>NA()</x:f>
      </x:c>
    </x:row>
    <x:row r="2007">
      <x:c r="A2007">
        <x:v>100246</x:v>
      </x:c>
      <x:c r="B2007" s="1">
        <x:v>44754.6582123495</x:v>
      </x:c>
      <x:c r="C2007" s="6">
        <x:v>33.41691175</x:v>
      </x:c>
      <x:c r="D2007" s="14" t="s">
        <x:v>92</x:v>
      </x:c>
      <x:c r="E2007" s="15">
        <x:v>44733.6636310532</x:v>
      </x:c>
      <x:c r="F2007" t="s">
        <x:v>97</x:v>
      </x:c>
      <x:c r="G2007" s="6">
        <x:v>100.568647113984</x:v>
      </x:c>
      <x:c r="H2007" t="s">
        <x:v>95</x:v>
      </x:c>
      <x:c r="I2007" s="6">
        <x:v>29.0874024602235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20.51</x:v>
      </x:c>
      <x:c r="S2007" s="8">
        <x:v>70469.749397327</x:v>
      </x:c>
      <x:c r="T2007" s="12">
        <x:v>273554.122251001</x:v>
      </x:c>
      <x:c r="U2007" s="12">
        <x:v>28.7</x:v>
      </x:c>
      <x:c r="V2007" s="12">
        <x:v>67.6</x:v>
      </x:c>
      <x:c r="W2007" s="12">
        <x:f>NA()</x:f>
      </x:c>
    </x:row>
    <x:row r="2008">
      <x:c r="A2008">
        <x:v>100251</x:v>
      </x:c>
      <x:c r="B2008" s="1">
        <x:v>44754.6582234606</x:v>
      </x:c>
      <x:c r="C2008" s="6">
        <x:v>33.432889245</x:v>
      </x:c>
      <x:c r="D2008" s="14" t="s">
        <x:v>92</x:v>
      </x:c>
      <x:c r="E2008" s="15">
        <x:v>44733.6636310532</x:v>
      </x:c>
      <x:c r="F2008" t="s">
        <x:v>97</x:v>
      </x:c>
      <x:c r="G2008" s="6">
        <x:v>100.571629058939</x:v>
      </x:c>
      <x:c r="H2008" t="s">
        <x:v>95</x:v>
      </x:c>
      <x:c r="I2008" s="6">
        <x:v>29.0935038919779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20.509</x:v>
      </x:c>
      <x:c r="S2008" s="8">
        <x:v>70468.7228190019</x:v>
      </x:c>
      <x:c r="T2008" s="12">
        <x:v>273548.949784719</x:v>
      </x:c>
      <x:c r="U2008" s="12">
        <x:v>28.7</x:v>
      </x:c>
      <x:c r="V2008" s="12">
        <x:v>67.6</x:v>
      </x:c>
      <x:c r="W2008" s="12">
        <x:f>NA()</x:f>
      </x:c>
    </x:row>
    <x:row r="2009">
      <x:c r="A2009">
        <x:v>100257</x:v>
      </x:c>
      <x:c r="B2009" s="1">
        <x:v>44754.6582351505</x:v>
      </x:c>
      <x:c r="C2009" s="6">
        <x:v>33.4497276516667</x:v>
      </x:c>
      <x:c r="D2009" s="14" t="s">
        <x:v>92</x:v>
      </x:c>
      <x:c r="E2009" s="15">
        <x:v>44733.6636310532</x:v>
      </x:c>
      <x:c r="F2009" t="s">
        <x:v>97</x:v>
      </x:c>
      <x:c r="G2009" s="6">
        <x:v>100.574738715606</x:v>
      </x:c>
      <x:c r="H2009" t="s">
        <x:v>95</x:v>
      </x:c>
      <x:c r="I2009" s="6">
        <x:v>29.0813010395664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20.51</x:v>
      </x:c>
      <x:c r="S2009" s="8">
        <x:v>70467.4359847877</x:v>
      </x:c>
      <x:c r="T2009" s="12">
        <x:v>273552.841571334</x:v>
      </x:c>
      <x:c r="U2009" s="12">
        <x:v>28.7</x:v>
      </x:c>
      <x:c r="V2009" s="12">
        <x:v>67.6</x:v>
      </x:c>
      <x:c r="W2009" s="12">
        <x:f>NA()</x:f>
      </x:c>
    </x:row>
    <x:row r="2010">
      <x:c r="A2010">
        <x:v>100264</x:v>
      </x:c>
      <x:c r="B2010" s="1">
        <x:v>44754.658246875</x:v>
      </x:c>
      <x:c r="C2010" s="6">
        <x:v>33.4666312566667</x:v>
      </x:c>
      <x:c r="D2010" s="14" t="s">
        <x:v>92</x:v>
      </x:c>
      <x:c r="E2010" s="15">
        <x:v>44733.6636310532</x:v>
      </x:c>
      <x:c r="F2010" t="s">
        <x:v>97</x:v>
      </x:c>
      <x:c r="G2010" s="6">
        <x:v>100.480945893214</x:v>
      </x:c>
      <x:c r="H2010" t="s">
        <x:v>95</x:v>
      </x:c>
      <x:c r="I2010" s="6">
        <x:v>29.0935038919779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20.519</x:v>
      </x:c>
      <x:c r="S2010" s="8">
        <x:v>70473.6430527929</x:v>
      </x:c>
      <x:c r="T2010" s="12">
        <x:v>273553.388421856</x:v>
      </x:c>
      <x:c r="U2010" s="12">
        <x:v>28.7</x:v>
      </x:c>
      <x:c r="V2010" s="12">
        <x:v>67.6</x:v>
      </x:c>
      <x:c r="W2010" s="12">
        <x:f>NA()</x:f>
      </x:c>
    </x:row>
    <x:row r="2011">
      <x:c r="A2011">
        <x:v>100268</x:v>
      </x:c>
      <x:c r="B2011" s="1">
        <x:v>44754.6582585648</x:v>
      </x:c>
      <x:c r="C2011" s="6">
        <x:v>33.4834805016667</x:v>
      </x:c>
      <x:c r="D2011" s="14" t="s">
        <x:v>92</x:v>
      </x:c>
      <x:c r="E2011" s="15">
        <x:v>44733.6636310532</x:v>
      </x:c>
      <x:c r="F2011" t="s">
        <x:v>97</x:v>
      </x:c>
      <x:c r="G2011" s="6">
        <x:v>100.514227796432</x:v>
      </x:c>
      <x:c r="H2011" t="s">
        <x:v>95</x:v>
      </x:c>
      <x:c r="I2011" s="6">
        <x:v>29.0874024602235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20.516</x:v>
      </x:c>
      <x:c r="S2011" s="8">
        <x:v>70474.3838895776</x:v>
      </x:c>
      <x:c r="T2011" s="12">
        <x:v>273552.439426997</x:v>
      </x:c>
      <x:c r="U2011" s="12">
        <x:v>28.7</x:v>
      </x:c>
      <x:c r="V2011" s="12">
        <x:v>67.6</x:v>
      </x:c>
      <x:c r="W2011" s="12">
        <x:f>NA()</x:f>
      </x:c>
    </x:row>
    <x:row r="2012">
      <x:c r="A2012">
        <x:v>100275</x:v>
      </x:c>
      <x:c r="B2012" s="1">
        <x:v>44754.6582697569</x:v>
      </x:c>
      <x:c r="C2012" s="6">
        <x:v>33.499573245</x:v>
      </x:c>
      <x:c r="D2012" s="14" t="s">
        <x:v>92</x:v>
      </x:c>
      <x:c r="E2012" s="15">
        <x:v>44733.6636310532</x:v>
      </x:c>
      <x:c r="F2012" t="s">
        <x:v>97</x:v>
      </x:c>
      <x:c r="G2012" s="6">
        <x:v>100.526274541702</x:v>
      </x:c>
      <x:c r="H2012" t="s">
        <x:v>95</x:v>
      </x:c>
      <x:c r="I2012" s="6">
        <x:v>29.0935038919779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20.514</x:v>
      </x:c>
      <x:c r="S2012" s="8">
        <x:v>70473.0832705142</x:v>
      </x:c>
      <x:c r="T2012" s="12">
        <x:v>273556.354459093</x:v>
      </x:c>
      <x:c r="U2012" s="12">
        <x:v>28.7</x:v>
      </x:c>
      <x:c r="V2012" s="12">
        <x:v>67.6</x:v>
      </x:c>
      <x:c r="W2012" s="12">
        <x:f>NA()</x:f>
      </x:c>
    </x:row>
    <x:row r="2013">
      <x:c r="A2013">
        <x:v>100283</x:v>
      </x:c>
      <x:c r="B2013" s="1">
        <x:v>44754.6582814468</x:v>
      </x:c>
      <x:c r="C2013" s="6">
        <x:v>33.5164176083333</x:v>
      </x:c>
      <x:c r="D2013" s="14" t="s">
        <x:v>92</x:v>
      </x:c>
      <x:c r="E2013" s="15">
        <x:v>44733.6636310532</x:v>
      </x:c>
      <x:c r="F2013" t="s">
        <x:v>97</x:v>
      </x:c>
      <x:c r="G2013" s="6">
        <x:v>100.505161531821</x:v>
      </x:c>
      <x:c r="H2013" t="s">
        <x:v>95</x:v>
      </x:c>
      <x:c r="I2013" s="6">
        <x:v>29.0874024602235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20.517</x:v>
      </x:c>
      <x:c r="S2013" s="8">
        <x:v>70464.8285201376</x:v>
      </x:c>
      <x:c r="T2013" s="12">
        <x:v>273558.965346983</x:v>
      </x:c>
      <x:c r="U2013" s="12">
        <x:v>28.7</x:v>
      </x:c>
      <x:c r="V2013" s="12">
        <x:v>67.6</x:v>
      </x:c>
      <x:c r="W2013" s="12">
        <x:f>NA()</x:f>
      </x:c>
    </x:row>
    <x:row r="2014">
      <x:c r="A2014">
        <x:v>100289</x:v>
      </x:c>
      <x:c r="B2014" s="1">
        <x:v>44754.6582931713</x:v>
      </x:c>
      <x:c r="C2014" s="6">
        <x:v>33.5332847033333</x:v>
      </x:c>
      <x:c r="D2014" s="14" t="s">
        <x:v>92</x:v>
      </x:c>
      <x:c r="E2014" s="15">
        <x:v>44733.6636310532</x:v>
      </x:c>
      <x:c r="F2014" t="s">
        <x:v>97</x:v>
      </x:c>
      <x:c r="G2014" s="6">
        <x:v>100.535343375008</x:v>
      </x:c>
      <x:c r="H2014" t="s">
        <x:v>95</x:v>
      </x:c>
      <x:c r="I2014" s="6">
        <x:v>29.0935038919779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20.513</x:v>
      </x:c>
      <x:c r="S2014" s="8">
        <x:v>70468.3796093408</x:v>
      </x:c>
      <x:c r="T2014" s="12">
        <x:v>273550.737942864</x:v>
      </x:c>
      <x:c r="U2014" s="12">
        <x:v>28.7</x:v>
      </x:c>
      <x:c r="V2014" s="12">
        <x:v>67.6</x:v>
      </x:c>
      <x:c r="W2014" s="12">
        <x:f>NA()</x:f>
      </x:c>
    </x:row>
    <x:row r="2015">
      <x:c r="A2015">
        <x:v>100294</x:v>
      </x:c>
      <x:c r="B2015" s="1">
        <x:v>44754.6583049421</x:v>
      </x:c>
      <x:c r="C2015" s="6">
        <x:v>33.55020914</x:v>
      </x:c>
      <x:c r="D2015" s="14" t="s">
        <x:v>92</x:v>
      </x:c>
      <x:c r="E2015" s="15">
        <x:v>44733.6636310532</x:v>
      </x:c>
      <x:c r="F2015" t="s">
        <x:v>97</x:v>
      </x:c>
      <x:c r="G2015" s="6">
        <x:v>100.526274541702</x:v>
      </x:c>
      <x:c r="H2015" t="s">
        <x:v>95</x:v>
      </x:c>
      <x:c r="I2015" s="6">
        <x:v>29.0935038919779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20.514</x:v>
      </x:c>
      <x:c r="S2015" s="8">
        <x:v>70466.0193696929</x:v>
      </x:c>
      <x:c r="T2015" s="12">
        <x:v>273556.234036004</x:v>
      </x:c>
      <x:c r="U2015" s="12">
        <x:v>28.7</x:v>
      </x:c>
      <x:c r="V2015" s="12">
        <x:v>67.6</x:v>
      </x:c>
      <x:c r="W2015" s="12">
        <x:f>NA()</x:f>
      </x:c>
    </x:row>
    <x:row r="2016">
      <x:c r="A2016">
        <x:v>100297</x:v>
      </x:c>
      <x:c r="B2016" s="1">
        <x:v>44754.6583160069</x:v>
      </x:c>
      <x:c r="C2016" s="6">
        <x:v>33.566167515</x:v>
      </x:c>
      <x:c r="D2016" s="14" t="s">
        <x:v>92</x:v>
      </x:c>
      <x:c r="E2016" s="15">
        <x:v>44733.6636310532</x:v>
      </x:c>
      <x:c r="F2016" t="s">
        <x:v>97</x:v>
      </x:c>
      <x:c r="G2016" s="6">
        <x:v>100.517206743145</x:v>
      </x:c>
      <x:c r="H2016" t="s">
        <x:v>95</x:v>
      </x:c>
      <x:c r="I2016" s="6">
        <x:v>29.0935038919779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20.515</x:v>
      </x:c>
      <x:c r="S2016" s="8">
        <x:v>70463.0199343362</x:v>
      </x:c>
      <x:c r="T2016" s="12">
        <x:v>273548.179456551</x:v>
      </x:c>
      <x:c r="U2016" s="12">
        <x:v>28.7</x:v>
      </x:c>
      <x:c r="V2016" s="12">
        <x:v>67.6</x:v>
      </x:c>
      <x:c r="W2016" s="12">
        <x:f>NA()</x:f>
      </x:c>
    </x:row>
    <x:row r="2017">
      <x:c r="A2017">
        <x:v>100307</x:v>
      </x:c>
      <x:c r="B2017" s="1">
        <x:v>44754.6583278588</x:v>
      </x:c>
      <x:c r="C2017" s="6">
        <x:v>33.583235935</x:v>
      </x:c>
      <x:c r="D2017" s="14" t="s">
        <x:v>92</x:v>
      </x:c>
      <x:c r="E2017" s="15">
        <x:v>44733.6636310532</x:v>
      </x:c>
      <x:c r="F2017" t="s">
        <x:v>97</x:v>
      </x:c>
      <x:c r="G2017" s="6">
        <x:v>100.5807030684</x:v>
      </x:c>
      <x:c r="H2017" t="s">
        <x:v>95</x:v>
      </x:c>
      <x:c r="I2017" s="6">
        <x:v>29.0935038919779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20.508</x:v>
      </x:c>
      <x:c r="S2017" s="8">
        <x:v>70454.2183220782</x:v>
      </x:c>
      <x:c r="T2017" s="12">
        <x:v>273560.182755994</x:v>
      </x:c>
      <x:c r="U2017" s="12">
        <x:v>28.7</x:v>
      </x:c>
      <x:c r="V2017" s="12">
        <x:v>67.6</x:v>
      </x:c>
      <x:c r="W2017" s="12">
        <x:f>NA()</x:f>
      </x:c>
    </x:row>
    <x:row r="2018">
      <x:c r="A2018">
        <x:v>100313</x:v>
      </x:c>
      <x:c r="B2018" s="1">
        <x:v>44754.6583395486</x:v>
      </x:c>
      <x:c r="C2018" s="6">
        <x:v>33.6000833216667</x:v>
      </x:c>
      <x:c r="D2018" s="14" t="s">
        <x:v>92</x:v>
      </x:c>
      <x:c r="E2018" s="15">
        <x:v>44733.6636310532</x:v>
      </x:c>
      <x:c r="F2018" t="s">
        <x:v>97</x:v>
      </x:c>
      <x:c r="G2018" s="6">
        <x:v>100.59885419462</x:v>
      </x:c>
      <x:c r="H2018" t="s">
        <x:v>95</x:v>
      </x:c>
      <x:c r="I2018" s="6">
        <x:v>29.0935038919779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20.506</x:v>
      </x:c>
      <x:c r="S2018" s="8">
        <x:v>70446.8450019689</x:v>
      </x:c>
      <x:c r="T2018" s="12">
        <x:v>273550.428857432</x:v>
      </x:c>
      <x:c r="U2018" s="12">
        <x:v>28.7</x:v>
      </x:c>
      <x:c r="V2018" s="12">
        <x:v>67.6</x:v>
      </x:c>
      <x:c r="W2018" s="12">
        <x:f>NA()</x:f>
      </x:c>
    </x:row>
    <x:row r="2019">
      <x:c r="A2019">
        <x:v>100320</x:v>
      </x:c>
      <x:c r="B2019" s="1">
        <x:v>44754.6583512384</x:v>
      </x:c>
      <x:c r="C2019" s="6">
        <x:v>33.6168998633333</x:v>
      </x:c>
      <x:c r="D2019" s="14" t="s">
        <x:v>92</x:v>
      </x:c>
      <x:c r="E2019" s="15">
        <x:v>44733.6636310532</x:v>
      </x:c>
      <x:c r="F2019" t="s">
        <x:v>97</x:v>
      </x:c>
      <x:c r="G2019" s="6">
        <x:v>100.559574640032</x:v>
      </x:c>
      <x:c r="H2019" t="s">
        <x:v>95</x:v>
      </x:c>
      <x:c r="I2019" s="6">
        <x:v>29.0874024602235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20.511</x:v>
      </x:c>
      <x:c r="S2019" s="8">
        <x:v>70459.7694373998</x:v>
      </x:c>
      <x:c r="T2019" s="12">
        <x:v>273551.156492951</x:v>
      </x:c>
      <x:c r="U2019" s="12">
        <x:v>28.7</x:v>
      </x:c>
      <x:c r="V2019" s="12">
        <x:v>67.6</x:v>
      </x:c>
      <x:c r="W2019" s="12">
        <x:f>NA()</x:f>
      </x:c>
    </x:row>
    <x:row r="2020">
      <x:c r="A2020">
        <x:v>100323</x:v>
      </x:c>
      <x:c r="B2020" s="1">
        <x:v>44754.6583623032</x:v>
      </x:c>
      <x:c r="C2020" s="6">
        <x:v>33.6328498666667</x:v>
      </x:c>
      <x:c r="D2020" s="14" t="s">
        <x:v>92</x:v>
      </x:c>
      <x:c r="E2020" s="15">
        <x:v>44733.6636310532</x:v>
      </x:c>
      <x:c r="F2020" t="s">
        <x:v>97</x:v>
      </x:c>
      <x:c r="G2020" s="6">
        <x:v>100.559574640032</x:v>
      </x:c>
      <x:c r="H2020" t="s">
        <x:v>95</x:v>
      </x:c>
      <x:c r="I2020" s="6">
        <x:v>29.0874024602235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20.511</x:v>
      </x:c>
      <x:c r="S2020" s="8">
        <x:v>70460.47641295</x:v>
      </x:c>
      <x:c r="T2020" s="12">
        <x:v>273545.203044254</x:v>
      </x:c>
      <x:c r="U2020" s="12">
        <x:v>28.7</x:v>
      </x:c>
      <x:c r="V2020" s="12">
        <x:v>67.6</x:v>
      </x:c>
      <x:c r="W2020" s="12">
        <x:f>NA()</x:f>
      </x:c>
    </x:row>
    <x:row r="2021">
      <x:c r="A2021">
        <x:v>100327</x:v>
      </x:c>
      <x:c r="B2021" s="1">
        <x:v>44754.6583740741</x:v>
      </x:c>
      <x:c r="C2021" s="6">
        <x:v>33.6497759033333</x:v>
      </x:c>
      <x:c r="D2021" s="14" t="s">
        <x:v>92</x:v>
      </x:c>
      <x:c r="E2021" s="15">
        <x:v>44733.6636310532</x:v>
      </x:c>
      <x:c r="F2021" t="s">
        <x:v>97</x:v>
      </x:c>
      <x:c r="G2021" s="6">
        <x:v>100.57461154108</x:v>
      </x:c>
      <x:c r="H2021" t="s">
        <x:v>95</x:v>
      </x:c>
      <x:c r="I2021" s="6">
        <x:v>29.0996053348294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20.508</x:v>
      </x:c>
      <x:c r="S2021" s="8">
        <x:v>70466.2808945492</x:v>
      </x:c>
      <x:c r="T2021" s="12">
        <x:v>273550.630745633</x:v>
      </x:c>
      <x:c r="U2021" s="12">
        <x:v>28.7</x:v>
      </x:c>
      <x:c r="V2021" s="12">
        <x:v>67.6</x:v>
      </x:c>
      <x:c r="W2021" s="12">
        <x:f>NA()</x:f>
      </x:c>
    </x:row>
    <x:row r="2022">
      <x:c r="A2022">
        <x:v>100335</x:v>
      </x:c>
      <x:c r="B2022" s="1">
        <x:v>44754.6583857292</x:v>
      </x:c>
      <x:c r="C2022" s="6">
        <x:v>33.6665904883333</x:v>
      </x:c>
      <x:c r="D2022" s="14" t="s">
        <x:v>92</x:v>
      </x:c>
      <x:c r="E2022" s="15">
        <x:v>44733.6636310532</x:v>
      </x:c>
      <x:c r="F2022" t="s">
        <x:v>97</x:v>
      </x:c>
      <x:c r="G2022" s="6">
        <x:v>100.553484146512</x:v>
      </x:c>
      <x:c r="H2022" t="s">
        <x:v>95</x:v>
      </x:c>
      <x:c r="I2022" s="6">
        <x:v>29.0935038919779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20.511</x:v>
      </x:c>
      <x:c r="S2022" s="8">
        <x:v>70453.7629954025</x:v>
      </x:c>
      <x:c r="T2022" s="12">
        <x:v>273548.838001292</x:v>
      </x:c>
      <x:c r="U2022" s="12">
        <x:v>28.7</x:v>
      </x:c>
      <x:c r="V2022" s="12">
        <x:v>67.6</x:v>
      </x:c>
      <x:c r="W2022" s="12">
        <x:f>NA()</x:f>
      </x:c>
    </x:row>
    <x:row r="2023">
      <x:c r="A2023">
        <x:v>100343</x:v>
      </x:c>
      <x:c r="B2023" s="1">
        <x:v>44754.658397419</x:v>
      </x:c>
      <x:c r="C2023" s="6">
        <x:v>33.6834241783333</x:v>
      </x:c>
      <x:c r="D2023" s="14" t="s">
        <x:v>92</x:v>
      </x:c>
      <x:c r="E2023" s="15">
        <x:v>44733.6636310532</x:v>
      </x:c>
      <x:c r="F2023" t="s">
        <x:v>97</x:v>
      </x:c>
      <x:c r="G2023" s="6">
        <x:v>100.523295095532</x:v>
      </x:c>
      <x:c r="H2023" t="s">
        <x:v>95</x:v>
      </x:c>
      <x:c r="I2023" s="6">
        <x:v>29.0874024602235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20.515</x:v>
      </x:c>
      <x:c r="S2023" s="8">
        <x:v>70464.3494334873</x:v>
      </x:c>
      <x:c r="T2023" s="12">
        <x:v>273545.201283025</x:v>
      </x:c>
      <x:c r="U2023" s="12">
        <x:v>28.7</x:v>
      </x:c>
      <x:c r="V2023" s="12">
        <x:v>67.6</x:v>
      </x:c>
      <x:c r="W2023" s="12">
        <x:f>NA()</x:f>
      </x:c>
    </x:row>
    <x:row r="2024">
      <x:c r="A2024">
        <x:v>100348</x:v>
      </x:c>
      <x:c r="B2024" s="1">
        <x:v>44754.6584091088</x:v>
      </x:c>
      <x:c r="C2024" s="6">
        <x:v>33.7002189583333</x:v>
      </x:c>
      <x:c r="D2024" s="14" t="s">
        <x:v>92</x:v>
      </x:c>
      <x:c r="E2024" s="15">
        <x:v>44733.6636310532</x:v>
      </x:c>
      <x:c r="F2024" t="s">
        <x:v>97</x:v>
      </x:c>
      <x:c r="G2024" s="6">
        <x:v>100.577720623388</x:v>
      </x:c>
      <x:c r="H2024" t="s">
        <x:v>95</x:v>
      </x:c>
      <x:c r="I2024" s="6">
        <x:v>29.0874024602235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20.509</x:v>
      </x:c>
      <x:c r="S2024" s="8">
        <x:v>70467.2558502422</x:v>
      </x:c>
      <x:c r="T2024" s="12">
        <x:v>273554.532740273</x:v>
      </x:c>
      <x:c r="U2024" s="12">
        <x:v>28.7</x:v>
      </x:c>
      <x:c r="V2024" s="12">
        <x:v>67.6</x:v>
      </x:c>
      <x:c r="W2024" s="12">
        <x:f>NA()</x:f>
      </x:c>
    </x:row>
    <x:row r="2025">
      <x:c r="A2025">
        <x:v>100353</x:v>
      </x:c>
      <x:c r="B2025" s="1">
        <x:v>44754.6584201736</x:v>
      </x:c>
      <x:c r="C2025" s="6">
        <x:v>33.71619179</x:v>
      </x:c>
      <x:c r="D2025" s="14" t="s">
        <x:v>92</x:v>
      </x:c>
      <x:c r="E2025" s="15">
        <x:v>44733.6636310532</x:v>
      </x:c>
      <x:c r="F2025" t="s">
        <x:v>97</x:v>
      </x:c>
      <x:c r="G2025" s="6">
        <x:v>100.550503201372</x:v>
      </x:c>
      <x:c r="H2025" t="s">
        <x:v>95</x:v>
      </x:c>
      <x:c r="I2025" s="6">
        <x:v>29.0874024602235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20.512</x:v>
      </x:c>
      <x:c r="S2025" s="8">
        <x:v>70462.3730537561</x:v>
      </x:c>
      <x:c r="T2025" s="12">
        <x:v>273550.587384284</x:v>
      </x:c>
      <x:c r="U2025" s="12">
        <x:v>28.7</x:v>
      </x:c>
      <x:c r="V2025" s="12">
        <x:v>67.6</x:v>
      </x:c>
      <x:c r="W2025" s="12">
        <x:f>NA()</x:f>
      </x:c>
    </x:row>
    <x:row r="2026">
      <x:c r="A2026">
        <x:v>100357</x:v>
      </x:c>
      <x:c r="B2026" s="1">
        <x:v>44754.6584319097</x:v>
      </x:c>
      <x:c r="C2026" s="6">
        <x:v>33.7330500033333</x:v>
      </x:c>
      <x:c r="D2026" s="14" t="s">
        <x:v>92</x:v>
      </x:c>
      <x:c r="E2026" s="15">
        <x:v>44733.6636310532</x:v>
      </x:c>
      <x:c r="F2026" t="s">
        <x:v>97</x:v>
      </x:c>
      <x:c r="G2026" s="6">
        <x:v>100.571629058939</x:v>
      </x:c>
      <x:c r="H2026" t="s">
        <x:v>95</x:v>
      </x:c>
      <x:c r="I2026" s="6">
        <x:v>29.0935038919779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20.509</x:v>
      </x:c>
      <x:c r="S2026" s="8">
        <x:v>70454.2744049003</x:v>
      </x:c>
      <x:c r="T2026" s="12">
        <x:v>273543.876865117</x:v>
      </x:c>
      <x:c r="U2026" s="12">
        <x:v>28.7</x:v>
      </x:c>
      <x:c r="V2026" s="12">
        <x:v>67.6</x:v>
      </x:c>
      <x:c r="W2026" s="12">
        <x:f>NA()</x:f>
      </x:c>
    </x:row>
    <x:row r="2027">
      <x:c r="A2027">
        <x:v>100367</x:v>
      </x:c>
      <x:c r="B2027" s="1">
        <x:v>44754.6584435995</x:v>
      </x:c>
      <x:c r="C2027" s="6">
        <x:v>33.7498896733333</x:v>
      </x:c>
      <x:c r="D2027" s="14" t="s">
        <x:v>92</x:v>
      </x:c>
      <x:c r="E2027" s="15">
        <x:v>44733.6636310532</x:v>
      </x:c>
      <x:c r="F2027" t="s">
        <x:v>97</x:v>
      </x:c>
      <x:c r="G2027" s="6">
        <x:v>100.586795168403</x:v>
      </x:c>
      <x:c r="H2027" t="s">
        <x:v>95</x:v>
      </x:c>
      <x:c r="I2027" s="6">
        <x:v>29.0874024602235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20.508</x:v>
      </x:c>
      <x:c r="S2027" s="8">
        <x:v>70457.5350899191</x:v>
      </x:c>
      <x:c r="T2027" s="12">
        <x:v>273543.424152805</x:v>
      </x:c>
      <x:c r="U2027" s="12">
        <x:v>28.7</x:v>
      </x:c>
      <x:c r="V2027" s="12">
        <x:v>67.6</x:v>
      </x:c>
      <x:c r="W2027" s="12">
        <x:f>NA()</x:f>
      </x:c>
    </x:row>
    <x:row r="2028">
      <x:c r="A2028">
        <x:v>100373</x:v>
      </x:c>
      <x:c r="B2028" s="1">
        <x:v>44754.6584553241</x:v>
      </x:c>
      <x:c r="C2028" s="6">
        <x:v>33.7667891633333</x:v>
      </x:c>
      <x:c r="D2028" s="14" t="s">
        <x:v>92</x:v>
      </x:c>
      <x:c r="E2028" s="15">
        <x:v>44733.6636310532</x:v>
      </x:c>
      <x:c r="F2028" t="s">
        <x:v>97</x:v>
      </x:c>
      <x:c r="G2028" s="6">
        <x:v>100.541432797841</x:v>
      </x:c>
      <x:c r="H2028" t="s">
        <x:v>95</x:v>
      </x:c>
      <x:c r="I2028" s="6">
        <x:v>29.0874024602235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20.513</x:v>
      </x:c>
      <x:c r="S2028" s="8">
        <x:v>70453.2707288283</x:v>
      </x:c>
      <x:c r="T2028" s="12">
        <x:v>273537.979345471</x:v>
      </x:c>
      <x:c r="U2028" s="12">
        <x:v>28.7</x:v>
      </x:c>
      <x:c r="V2028" s="12">
        <x:v>67.6</x:v>
      </x:c>
      <x:c r="W2028" s="12">
        <x:f>NA()</x:f>
      </x:c>
    </x:row>
    <x:row r="2029">
      <x:c r="A2029">
        <x:v>100376</x:v>
      </x:c>
      <x:c r="B2029" s="1">
        <x:v>44754.6584665162</x:v>
      </x:c>
      <x:c r="C2029" s="6">
        <x:v>33.78287322</x:v>
      </x:c>
      <x:c r="D2029" s="14" t="s">
        <x:v>92</x:v>
      </x:c>
      <x:c r="E2029" s="15">
        <x:v>44733.6636310532</x:v>
      </x:c>
      <x:c r="F2029" t="s">
        <x:v>97</x:v>
      </x:c>
      <x:c r="G2029" s="6">
        <x:v>100.577720623388</x:v>
      </x:c>
      <x:c r="H2029" t="s">
        <x:v>95</x:v>
      </x:c>
      <x:c r="I2029" s="6">
        <x:v>29.0874024602235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20.509</x:v>
      </x:c>
      <x:c r="S2029" s="8">
        <x:v>70449.4315372427</x:v>
      </x:c>
      <x:c r="T2029" s="12">
        <x:v>273550.996848054</x:v>
      </x:c>
      <x:c r="U2029" s="12">
        <x:v>28.7</x:v>
      </x:c>
      <x:c r="V2029" s="12">
        <x:v>67.6</x:v>
      </x:c>
      <x:c r="W2029" s="12">
        <x:f>NA()</x:f>
      </x:c>
    </x:row>
    <x:row r="2030">
      <x:c r="A2030">
        <x:v>100383</x:v>
      </x:c>
      <x:c r="B2030" s="1">
        <x:v>44754.6584781597</x:v>
      </x:c>
      <x:c r="C2030" s="6">
        <x:v>33.7996564033333</x:v>
      </x:c>
      <x:c r="D2030" s="14" t="s">
        <x:v>92</x:v>
      </x:c>
      <x:c r="E2030" s="15">
        <x:v>44733.6636310532</x:v>
      </x:c>
      <x:c r="F2030" t="s">
        <x:v>97</x:v>
      </x:c>
      <x:c r="G2030" s="6">
        <x:v>100.541432797841</x:v>
      </x:c>
      <x:c r="H2030" t="s">
        <x:v>95</x:v>
      </x:c>
      <x:c r="I2030" s="6">
        <x:v>29.0874024602235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20.513</x:v>
      </x:c>
      <x:c r="S2030" s="8">
        <x:v>70448.5594470215</x:v>
      </x:c>
      <x:c r="T2030" s="12">
        <x:v>273547.03728174</x:v>
      </x:c>
      <x:c r="U2030" s="12">
        <x:v>28.7</x:v>
      </x:c>
      <x:c r="V2030" s="12">
        <x:v>67.6</x:v>
      </x:c>
      <x:c r="W2030" s="12">
        <x:f>NA()</x:f>
      </x:c>
    </x:row>
    <x:row r="2031">
      <x:c r="A2031">
        <x:v>100391</x:v>
      </x:c>
      <x:c r="B2031" s="1">
        <x:v>44754.6584898148</x:v>
      </x:c>
      <x:c r="C2031" s="6">
        <x:v>33.81645343</x:v>
      </x:c>
      <x:c r="D2031" s="14" t="s">
        <x:v>92</x:v>
      </x:c>
      <x:c r="E2031" s="15">
        <x:v>44733.6636310532</x:v>
      </x:c>
      <x:c r="F2031" t="s">
        <x:v>97</x:v>
      </x:c>
      <x:c r="G2031" s="6">
        <x:v>100.553484146512</x:v>
      </x:c>
      <x:c r="H2031" t="s">
        <x:v>95</x:v>
      </x:c>
      <x:c r="I2031" s="6">
        <x:v>29.0935038919779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20.511</x:v>
      </x:c>
      <x:c r="S2031" s="8">
        <x:v>70455.4333582611</x:v>
      </x:c>
      <x:c r="T2031" s="12">
        <x:v>273535.101594368</x:v>
      </x:c>
      <x:c r="U2031" s="12">
        <x:v>28.7</x:v>
      </x:c>
      <x:c r="V2031" s="12">
        <x:v>67.6</x:v>
      </x:c>
      <x:c r="W2031" s="12">
        <x:f>NA()</x:f>
      </x:c>
    </x:row>
    <x:row r="2032">
      <x:c r="A2032">
        <x:v>100393</x:v>
      </x:c>
      <x:c r="B2032" s="1">
        <x:v>44754.6585015046</x:v>
      </x:c>
      <x:c r="C2032" s="6">
        <x:v>33.8332712883333</x:v>
      </x:c>
      <x:c r="D2032" s="14" t="s">
        <x:v>92</x:v>
      </x:c>
      <x:c r="E2032" s="15">
        <x:v>44733.6636310532</x:v>
      </x:c>
      <x:c r="F2032" t="s">
        <x:v>97</x:v>
      </x:c>
      <x:c r="G2032" s="6">
        <x:v>100.559574640032</x:v>
      </x:c>
      <x:c r="H2032" t="s">
        <x:v>95</x:v>
      </x:c>
      <x:c r="I2032" s="6">
        <x:v>29.0874024602235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20.511</x:v>
      </x:c>
      <x:c r="S2032" s="8">
        <x:v>70456.0873439827</x:v>
      </x:c>
      <x:c r="T2032" s="12">
        <x:v>273543.921881882</x:v>
      </x:c>
      <x:c r="U2032" s="12">
        <x:v>28.7</x:v>
      </x:c>
      <x:c r="V2032" s="12">
        <x:v>67.6</x:v>
      </x:c>
      <x:c r="W2032" s="12">
        <x:f>NA()</x:f>
      </x:c>
    </x:row>
    <x:row r="2033">
      <x:c r="A2033">
        <x:v>100403</x:v>
      </x:c>
      <x:c r="B2033" s="1">
        <x:v>44754.6585131944</x:v>
      </x:c>
      <x:c r="C2033" s="6">
        <x:v>33.8501199683333</x:v>
      </x:c>
      <x:c r="D2033" s="14" t="s">
        <x:v>92</x:v>
      </x:c>
      <x:c r="E2033" s="15">
        <x:v>44733.6636310532</x:v>
      </x:c>
      <x:c r="F2033" t="s">
        <x:v>97</x:v>
      </x:c>
      <x:c r="G2033" s="6">
        <x:v>100.589778113574</x:v>
      </x:c>
      <x:c r="H2033" t="s">
        <x:v>95</x:v>
      </x:c>
      <x:c r="I2033" s="6">
        <x:v>29.0935038919779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20.507</x:v>
      </x:c>
      <x:c r="S2033" s="8">
        <x:v>70459.19204467</x:v>
      </x:c>
      <x:c r="T2033" s="12">
        <x:v>273545.482480448</x:v>
      </x:c>
      <x:c r="U2033" s="12">
        <x:v>28.7</x:v>
      </x:c>
      <x:c r="V2033" s="12">
        <x:v>67.6</x:v>
      </x:c>
      <x:c r="W2033" s="12">
        <x:f>NA()</x:f>
      </x:c>
    </x:row>
    <x:row r="2034">
      <x:c r="A2034">
        <x:v>100410</x:v>
      </x:c>
      <x:c r="B2034" s="1">
        <x:v>44754.6585248843</x:v>
      </x:c>
      <x:c r="C2034" s="6">
        <x:v>33.86697171</x:v>
      </x:c>
      <x:c r="D2034" s="14" t="s">
        <x:v>92</x:v>
      </x:c>
      <x:c r="E2034" s="15">
        <x:v>44733.6636310532</x:v>
      </x:c>
      <x:c r="F2034" t="s">
        <x:v>97</x:v>
      </x:c>
      <x:c r="G2034" s="6">
        <x:v>100.526274541702</x:v>
      </x:c>
      <x:c r="H2034" t="s">
        <x:v>95</x:v>
      </x:c>
      <x:c r="I2034" s="6">
        <x:v>29.0935038919779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20.514</x:v>
      </x:c>
      <x:c r="S2034" s="8">
        <x:v>70459.6346459232</x:v>
      </x:c>
      <x:c r="T2034" s="12">
        <x:v>273547.290183321</x:v>
      </x:c>
      <x:c r="U2034" s="12">
        <x:v>28.7</x:v>
      </x:c>
      <x:c r="V2034" s="12">
        <x:v>67.6</x:v>
      </x:c>
      <x:c r="W2034" s="12">
        <x:f>NA()</x:f>
      </x:c>
    </x:row>
    <x:row r="2035">
      <x:c r="A2035">
        <x:v>100412</x:v>
      </x:c>
      <x:c r="B2035" s="1">
        <x:v>44754.6585359606</x:v>
      </x:c>
      <x:c r="C2035" s="6">
        <x:v>33.8829274416667</x:v>
      </x:c>
      <x:c r="D2035" s="14" t="s">
        <x:v>92</x:v>
      </x:c>
      <x:c r="E2035" s="15">
        <x:v>44733.6636310532</x:v>
      </x:c>
      <x:c r="F2035" t="s">
        <x:v>97</x:v>
      </x:c>
      <x:c r="G2035" s="6">
        <x:v>100.559574640032</x:v>
      </x:c>
      <x:c r="H2035" t="s">
        <x:v>95</x:v>
      </x:c>
      <x:c r="I2035" s="6">
        <x:v>29.0874024602235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20.511</x:v>
      </x:c>
      <x:c r="S2035" s="8">
        <x:v>70457.0468939262</x:v>
      </x:c>
      <x:c r="T2035" s="12">
        <x:v>273539.292837022</x:v>
      </x:c>
      <x:c r="U2035" s="12">
        <x:v>28.7</x:v>
      </x:c>
      <x:c r="V2035" s="12">
        <x:v>67.6</x:v>
      </x:c>
      <x:c r="W2035" s="12">
        <x:f>NA()</x:f>
      </x:c>
    </x:row>
    <x:row r="2036">
      <x:c r="A2036">
        <x:v>100421</x:v>
      </x:c>
      <x:c r="B2036" s="1">
        <x:v>44754.6585476852</x:v>
      </x:c>
      <x:c r="C2036" s="6">
        <x:v>33.8997887833333</x:v>
      </x:c>
      <x:c r="D2036" s="14" t="s">
        <x:v>92</x:v>
      </x:c>
      <x:c r="E2036" s="15">
        <x:v>44733.6636310532</x:v>
      </x:c>
      <x:c r="F2036" t="s">
        <x:v>97</x:v>
      </x:c>
      <x:c r="G2036" s="6">
        <x:v>100.586795168403</x:v>
      </x:c>
      <x:c r="H2036" t="s">
        <x:v>95</x:v>
      </x:c>
      <x:c r="I2036" s="6">
        <x:v>29.0874024602235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20.508</x:v>
      </x:c>
      <x:c r="S2036" s="8">
        <x:v>70464.9184934739</x:v>
      </x:c>
      <x:c r="T2036" s="12">
        <x:v>273537.525682164</x:v>
      </x:c>
      <x:c r="U2036" s="12">
        <x:v>28.7</x:v>
      </x:c>
      <x:c r="V2036" s="12">
        <x:v>67.6</x:v>
      </x:c>
      <x:c r="W2036" s="12">
        <x:f>NA()</x:f>
      </x:c>
    </x:row>
    <x:row r="2037">
      <x:c r="A2037">
        <x:v>100427</x:v>
      </x:c>
      <x:c r="B2037" s="1">
        <x:v>44754.658559375</x:v>
      </x:c>
      <x:c r="C2037" s="6">
        <x:v>33.9166233866667</x:v>
      </x:c>
      <x:c r="D2037" s="14" t="s">
        <x:v>92</x:v>
      </x:c>
      <x:c r="E2037" s="15">
        <x:v>44733.6636310532</x:v>
      </x:c>
      <x:c r="F2037" t="s">
        <x:v>97</x:v>
      </x:c>
      <x:c r="G2037" s="6">
        <x:v>100.535343375008</x:v>
      </x:c>
      <x:c r="H2037" t="s">
        <x:v>95</x:v>
      </x:c>
      <x:c r="I2037" s="6">
        <x:v>29.0935038919779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20.513</x:v>
      </x:c>
      <x:c r="S2037" s="8">
        <x:v>70466.159971696</x:v>
      </x:c>
      <x:c r="T2037" s="12">
        <x:v>273545.55735842</x:v>
      </x:c>
      <x:c r="U2037" s="12">
        <x:v>28.7</x:v>
      </x:c>
      <x:c r="V2037" s="12">
        <x:v>67.6</x:v>
      </x:c>
      <x:c r="W2037" s="12">
        <x:f>NA()</x:f>
      </x:c>
    </x:row>
    <x:row r="2038">
      <x:c r="A2038">
        <x:v>100430</x:v>
      </x:c>
      <x:c r="B2038" s="1">
        <x:v>44754.6585710648</x:v>
      </x:c>
      <x:c r="C2038" s="6">
        <x:v>33.9334370666667</x:v>
      </x:c>
      <x:c r="D2038" s="14" t="s">
        <x:v>92</x:v>
      </x:c>
      <x:c r="E2038" s="15">
        <x:v>44733.6636310532</x:v>
      </x:c>
      <x:c r="F2038" t="s">
        <x:v>97</x:v>
      </x:c>
      <x:c r="G2038" s="6">
        <x:v>100.517206743145</x:v>
      </x:c>
      <x:c r="H2038" t="s">
        <x:v>95</x:v>
      </x:c>
      <x:c r="I2038" s="6">
        <x:v>29.0935038919779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20.515</x:v>
      </x:c>
      <x:c r="S2038" s="8">
        <x:v>70471.019745044</x:v>
      </x:c>
      <x:c r="T2038" s="12">
        <x:v>273553.873509882</x:v>
      </x:c>
      <x:c r="U2038" s="12">
        <x:v>28.7</x:v>
      </x:c>
      <x:c r="V2038" s="12">
        <x:v>67.6</x:v>
      </x:c>
      <x:c r="W2038" s="12">
        <x:f>NA()</x:f>
      </x:c>
    </x:row>
    <x:row r="2039">
      <x:c r="A2039">
        <x:v>100437</x:v>
      </x:c>
      <x:c r="B2039" s="1">
        <x:v>44754.6585827199</x:v>
      </x:c>
      <x:c r="C2039" s="6">
        <x:v>33.9502371316667</x:v>
      </x:c>
      <x:c r="D2039" s="14" t="s">
        <x:v>92</x:v>
      </x:c>
      <x:c r="E2039" s="15">
        <x:v>44733.6636310532</x:v>
      </x:c>
      <x:c r="F2039" t="s">
        <x:v>97</x:v>
      </x:c>
      <x:c r="G2039" s="6">
        <x:v>100.490009554373</x:v>
      </x:c>
      <x:c r="H2039" t="s">
        <x:v>95</x:v>
      </x:c>
      <x:c r="I2039" s="6">
        <x:v>29.0935038919779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20.518</x:v>
      </x:c>
      <x:c r="S2039" s="8">
        <x:v>70477.1224141601</x:v>
      </x:c>
      <x:c r="T2039" s="12">
        <x:v>273552.145152546</x:v>
      </x:c>
      <x:c r="U2039" s="12">
        <x:v>28.7</x:v>
      </x:c>
      <x:c r="V2039" s="12">
        <x:v>67.6</x:v>
      </x:c>
      <x:c r="W2039" s="12">
        <x:f>NA()</x:f>
      </x:c>
    </x:row>
    <x:row r="2040">
      <x:c r="A2040">
        <x:v>100441</x:v>
      </x:c>
      <x:c r="B2040" s="1">
        <x:v>44754.658593831</x:v>
      </x:c>
      <x:c r="C2040" s="6">
        <x:v>33.96620568</x:v>
      </x:c>
      <x:c r="D2040" s="14" t="s">
        <x:v>92</x:v>
      </x:c>
      <x:c r="E2040" s="15">
        <x:v>44733.6636310532</x:v>
      </x:c>
      <x:c r="F2040" t="s">
        <x:v>97</x:v>
      </x:c>
      <x:c r="G2040" s="6">
        <x:v>100.523295095532</x:v>
      </x:c>
      <x:c r="H2040" t="s">
        <x:v>95</x:v>
      </x:c>
      <x:c r="I2040" s="6">
        <x:v>29.0874024602235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20.515</x:v>
      </x:c>
      <x:c r="S2040" s="8">
        <x:v>70472.7411455279</x:v>
      </x:c>
      <x:c r="T2040" s="12">
        <x:v>273533.043169659</x:v>
      </x:c>
      <x:c r="U2040" s="12">
        <x:v>28.7</x:v>
      </x:c>
      <x:c r="V2040" s="12">
        <x:v>67.6</x:v>
      </x:c>
      <x:c r="W2040" s="12">
        <x:f>NA()</x:f>
      </x:c>
    </x:row>
    <x:row r="2041">
      <x:c r="A2041">
        <x:v>100449</x:v>
      </x:c>
      <x:c r="B2041" s="1">
        <x:v>44754.6586055556</x:v>
      </x:c>
      <x:c r="C2041" s="6">
        <x:v>33.983113245</x:v>
      </x:c>
      <x:c r="D2041" s="14" t="s">
        <x:v>92</x:v>
      </x:c>
      <x:c r="E2041" s="15">
        <x:v>44733.6636310532</x:v>
      </x:c>
      <x:c r="F2041" t="s">
        <x:v>97</x:v>
      </x:c>
      <x:c r="G2041" s="6">
        <x:v>100.517206743145</x:v>
      </x:c>
      <x:c r="H2041" t="s">
        <x:v>95</x:v>
      </x:c>
      <x:c r="I2041" s="6">
        <x:v>29.0935038919779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20.515</x:v>
      </x:c>
      <x:c r="S2041" s="8">
        <x:v>70469.9060755339</x:v>
      </x:c>
      <x:c r="T2041" s="12">
        <x:v>273549.585376212</x:v>
      </x:c>
      <x:c r="U2041" s="12">
        <x:v>28.7</x:v>
      </x:c>
      <x:c r="V2041" s="12">
        <x:v>67.6</x:v>
      </x:c>
      <x:c r="W2041" s="12">
        <x:f>NA()</x:f>
      </x:c>
    </x:row>
    <x:row r="2042">
      <x:c r="A2042">
        <x:v>100455</x:v>
      </x:c>
      <x:c r="B2042" s="1">
        <x:v>44754.6586172454</x:v>
      </x:c>
      <x:c r="C2042" s="6">
        <x:v>33.9999564033333</x:v>
      </x:c>
      <x:c r="D2042" s="14" t="s">
        <x:v>92</x:v>
      </x:c>
      <x:c r="E2042" s="15">
        <x:v>44733.6636310532</x:v>
      </x:c>
      <x:c r="F2042" t="s">
        <x:v>97</x:v>
      </x:c>
      <x:c r="G2042" s="6">
        <x:v>100.474860253123</x:v>
      </x:c>
      <x:c r="H2042" t="s">
        <x:v>95</x:v>
      </x:c>
      <x:c r="I2042" s="6">
        <x:v>29.0996053348294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20.519</x:v>
      </x:c>
      <x:c r="S2042" s="8">
        <x:v>70471.4912133909</x:v>
      </x:c>
      <x:c r="T2042" s="12">
        <x:v>273539.071830001</x:v>
      </x:c>
      <x:c r="U2042" s="12">
        <x:v>28.7</x:v>
      </x:c>
      <x:c r="V2042" s="12">
        <x:v>67.6</x:v>
      </x:c>
      <x:c r="W2042" s="12">
        <x:f>NA()</x:f>
      </x:c>
    </x:row>
    <x:row r="2043">
      <x:c r="A2043">
        <x:v>100461</x:v>
      </x:c>
      <x:c r="B2043" s="1">
        <x:v>44754.6586289352</x:v>
      </x:c>
      <x:c r="C2043" s="6">
        <x:v>34.016801205</x:v>
      </x:c>
      <x:c r="D2043" s="14" t="s">
        <x:v>92</x:v>
      </x:c>
      <x:c r="E2043" s="15">
        <x:v>44733.6636310532</x:v>
      </x:c>
      <x:c r="F2043" t="s">
        <x:v>97</x:v>
      </x:c>
      <x:c r="G2043" s="6">
        <x:v>100.487032105427</x:v>
      </x:c>
      <x:c r="H2043" t="s">
        <x:v>95</x:v>
      </x:c>
      <x:c r="I2043" s="6">
        <x:v>29.0874024602235</x:v>
      </x:c>
      <x:c r="J2043" t="s">
        <x:v>93</x:v>
      </x:c>
      <x:c r="K2043" s="6">
        <x:v>1019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20.519</x:v>
      </x:c>
      <x:c r="S2043" s="8">
        <x:v>70468.9080520281</x:v>
      </x:c>
      <x:c r="T2043" s="12">
        <x:v>273545.455643204</x:v>
      </x:c>
      <x:c r="U2043" s="12">
        <x:v>28.7</x:v>
      </x:c>
      <x:c r="V2043" s="12">
        <x:v>67.6</x:v>
      </x:c>
      <x:c r="W2043" s="12">
        <x:f>NA()</x:f>
      </x:c>
    </x:row>
    <x:row r="2044">
      <x:c r="A2044">
        <x:v>100466</x:v>
      </x:c>
      <x:c r="B2044" s="1">
        <x:v>44754.658640625</x:v>
      </x:c>
      <x:c r="C2044" s="6">
        <x:v>34.03361015</x:v>
      </x:c>
      <x:c r="D2044" s="14" t="s">
        <x:v>92</x:v>
      </x:c>
      <x:c r="E2044" s="15">
        <x:v>44733.6636310532</x:v>
      </x:c>
      <x:c r="F2044" t="s">
        <x:v>97</x:v>
      </x:c>
      <x:c r="G2044" s="6">
        <x:v>100.471883266003</x:v>
      </x:c>
      <x:c r="H2044" t="s">
        <x:v>95</x:v>
      </x:c>
      <x:c r="I2044" s="6">
        <x:v>29.0935038919779</x:v>
      </x:c>
      <x:c r="J2044" t="s">
        <x:v>93</x:v>
      </x:c>
      <x:c r="K2044" s="6">
        <x:v>1019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20.52</x:v>
      </x:c>
      <x:c r="S2044" s="8">
        <x:v>70477.3679370252</x:v>
      </x:c>
      <x:c r="T2044" s="12">
        <x:v>273524.391911156</x:v>
      </x:c>
      <x:c r="U2044" s="12">
        <x:v>28.7</x:v>
      </x:c>
      <x:c r="V2044" s="12">
        <x:v>67.6</x:v>
      </x:c>
      <x:c r="W2044" s="12">
        <x:f>NA()</x:f>
      </x:c>
    </x:row>
    <x:row r="2045">
      <x:c r="A2045">
        <x:v>100475</x:v>
      </x:c>
      <x:c r="B2045" s="1">
        <x:v>44754.6586517014</x:v>
      </x:c>
      <x:c r="C2045" s="6">
        <x:v>34.049586165</x:v>
      </x:c>
      <x:c r="D2045" s="14" t="s">
        <x:v>92</x:v>
      </x:c>
      <x:c r="E2045" s="15">
        <x:v>44733.6636310532</x:v>
      </x:c>
      <x:c r="F2045" t="s">
        <x:v>97</x:v>
      </x:c>
      <x:c r="G2045" s="6">
        <x:v>100.468906815068</x:v>
      </x:c>
      <x:c r="H2045" t="s">
        <x:v>95</x:v>
      </x:c>
      <x:c r="I2045" s="6">
        <x:v>29.0874024602235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20.521</x:v>
      </x:c>
      <x:c r="S2045" s="8">
        <x:v>70478.4099074523</x:v>
      </x:c>
      <x:c r="T2045" s="12">
        <x:v>273534.87987384</x:v>
      </x:c>
      <x:c r="U2045" s="12">
        <x:v>28.7</x:v>
      </x:c>
      <x:c r="V2045" s="12">
        <x:v>67.6</x:v>
      </x:c>
      <x:c r="W2045" s="12">
        <x:f>NA()</x:f>
      </x:c>
    </x:row>
    <x:row r="2046">
      <x:c r="A2046">
        <x:v>100482</x:v>
      </x:c>
      <x:c r="B2046" s="1">
        <x:v>44754.6586634259</x:v>
      </x:c>
      <x:c r="C2046" s="6">
        <x:v>34.0664430783333</x:v>
      </x:c>
      <x:c r="D2046" s="14" t="s">
        <x:v>92</x:v>
      </x:c>
      <x:c r="E2046" s="15">
        <x:v>44733.6636310532</x:v>
      </x:c>
      <x:c r="F2046" t="s">
        <x:v>97</x:v>
      </x:c>
      <x:c r="G2046" s="6">
        <x:v>100.520316186046</x:v>
      </x:c>
      <x:c r="H2046" t="s">
        <x:v>95</x:v>
      </x:c>
      <x:c r="I2046" s="6">
        <x:v>29.0813010395664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20.516</x:v>
      </x:c>
      <x:c r="S2046" s="8">
        <x:v>70480.2779081914</x:v>
      </x:c>
      <x:c r="T2046" s="12">
        <x:v>273529.945101031</x:v>
      </x:c>
      <x:c r="U2046" s="12">
        <x:v>28.7</x:v>
      </x:c>
      <x:c r="V2046" s="12">
        <x:v>67.6</x:v>
      </x:c>
      <x:c r="W2046" s="12">
        <x:f>NA()</x:f>
      </x:c>
    </x:row>
    <x:row r="2047">
      <x:c r="A2047">
        <x:v>100484</x:v>
      </x:c>
      <x:c r="B2047" s="1">
        <x:v>44754.658675081</x:v>
      </x:c>
      <x:c r="C2047" s="6">
        <x:v>34.0832344733333</x:v>
      </x:c>
      <x:c r="D2047" s="14" t="s">
        <x:v>92</x:v>
      </x:c>
      <x:c r="E2047" s="15">
        <x:v>44733.6636310532</x:v>
      </x:c>
      <x:c r="F2047" t="s">
        <x:v>97</x:v>
      </x:c>
      <x:c r="G2047" s="6">
        <x:v>100.490009554373</x:v>
      </x:c>
      <x:c r="H2047" t="s">
        <x:v>95</x:v>
      </x:c>
      <x:c r="I2047" s="6">
        <x:v>29.0935038919779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20.518</x:v>
      </x:c>
      <x:c r="S2047" s="8">
        <x:v>70488.0359181081</x:v>
      </x:c>
      <x:c r="T2047" s="12">
        <x:v>273548.243684363</x:v>
      </x:c>
      <x:c r="U2047" s="12">
        <x:v>28.7</x:v>
      </x:c>
      <x:c r="V2047" s="12">
        <x:v>67.6</x:v>
      </x:c>
      <x:c r="W2047" s="12">
        <x:f>NA()</x:f>
      </x:c>
    </x:row>
    <x:row r="2048">
      <x:c r="A2048">
        <x:v>100493</x:v>
      </x:c>
      <x:c r="B2048" s="1">
        <x:v>44754.6586867708</x:v>
      </x:c>
      <x:c r="C2048" s="6">
        <x:v>34.1000624083333</x:v>
      </x:c>
      <x:c r="D2048" s="14" t="s">
        <x:v>92</x:v>
      </x:c>
      <x:c r="E2048" s="15">
        <x:v>44733.6636310532</x:v>
      </x:c>
      <x:c r="F2048" t="s">
        <x:v>97</x:v>
      </x:c>
      <x:c r="G2048" s="6">
        <x:v>100.444701586463</x:v>
      </x:c>
      <x:c r="H2048" t="s">
        <x:v>95</x:v>
      </x:c>
      <x:c r="I2048" s="6">
        <x:v>29.0935038919779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20.523</x:v>
      </x:c>
      <x:c r="S2048" s="8">
        <x:v>70492.7445143558</x:v>
      </x:c>
      <x:c r="T2048" s="12">
        <x:v>273541.838133368</x:v>
      </x:c>
      <x:c r="U2048" s="12">
        <x:v>28.7</x:v>
      </x:c>
      <x:c r="V2048" s="12">
        <x:v>67.6</x:v>
      </x:c>
      <x:c r="W2048" s="12">
        <x:f>NA()</x:f>
      </x:c>
    </x:row>
    <x:row r="2049">
      <x:c r="A2049">
        <x:v>100497</x:v>
      </x:c>
      <x:c r="B2049" s="1">
        <x:v>44754.6586984954</x:v>
      </x:c>
      <x:c r="C2049" s="6">
        <x:v>34.1169509333333</x:v>
      </x:c>
      <x:c r="D2049" s="14" t="s">
        <x:v>92</x:v>
      </x:c>
      <x:c r="E2049" s="15">
        <x:v>44733.6636310532</x:v>
      </x:c>
      <x:c r="F2049" t="s">
        <x:v>97</x:v>
      </x:c>
      <x:c r="G2049" s="6">
        <x:v>100.462821672581</x:v>
      </x:c>
      <x:c r="H2049" t="s">
        <x:v>95</x:v>
      </x:c>
      <x:c r="I2049" s="6">
        <x:v>29.0935038919779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20.521</x:v>
      </x:c>
      <x:c r="S2049" s="8">
        <x:v>70501.6075634494</x:v>
      </x:c>
      <x:c r="T2049" s="12">
        <x:v>273528.345571461</x:v>
      </x:c>
      <x:c r="U2049" s="12">
        <x:v>28.7</x:v>
      </x:c>
      <x:c r="V2049" s="12">
        <x:v>67.6</x:v>
      </x:c>
      <x:c r="W2049" s="12">
        <x:f>NA()</x:f>
      </x:c>
    </x:row>
    <x:row r="2050">
      <x:c r="A2050">
        <x:v>100504</x:v>
      </x:c>
      <x:c r="B2050" s="1">
        <x:v>44754.6587096065</x:v>
      </x:c>
      <x:c r="C2050" s="6">
        <x:v>34.1329416966667</x:v>
      </x:c>
      <x:c r="D2050" s="14" t="s">
        <x:v>92</x:v>
      </x:c>
      <x:c r="E2050" s="15">
        <x:v>44733.6636310532</x:v>
      </x:c>
      <x:c r="F2050" t="s">
        <x:v>97</x:v>
      </x:c>
      <x:c r="G2050" s="6">
        <x:v>100.465798160755</x:v>
      </x:c>
      <x:c r="H2050" t="s">
        <x:v>95</x:v>
      </x:c>
      <x:c r="I2050" s="6">
        <x:v>29.0996053348294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20.52</x:v>
      </x:c>
      <x:c r="S2050" s="8">
        <x:v>70502.2128038116</x:v>
      </x:c>
      <x:c r="T2050" s="12">
        <x:v>273541.702501532</x:v>
      </x:c>
      <x:c r="U2050" s="12">
        <x:v>28.7</x:v>
      </x:c>
      <x:c r="V2050" s="12">
        <x:v>67.6</x:v>
      </x:c>
      <x:c r="W2050" s="12">
        <x:f>NA()</x:f>
      </x:c>
    </x:row>
    <x:row r="2051">
      <x:c r="A2051">
        <x:v>100511</x:v>
      </x:c>
      <x:c r="B2051" s="1">
        <x:v>44754.658721331</x:v>
      </x:c>
      <x:c r="C2051" s="6">
        <x:v>34.1498202666667</x:v>
      </x:c>
      <x:c r="D2051" s="14" t="s">
        <x:v>92</x:v>
      </x:c>
      <x:c r="E2051" s="15">
        <x:v>44733.6636310532</x:v>
      </x:c>
      <x:c r="F2051" t="s">
        <x:v>97</x:v>
      </x:c>
      <x:c r="G2051" s="6">
        <x:v>100.435643093447</x:v>
      </x:c>
      <x:c r="H2051" t="s">
        <x:v>95</x:v>
      </x:c>
      <x:c r="I2051" s="6">
        <x:v>29.0935038919779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20.524</x:v>
      </x:c>
      <x:c r="S2051" s="8">
        <x:v>70503.6449758866</x:v>
      </x:c>
      <x:c r="T2051" s="12">
        <x:v>273532.99230086</x:v>
      </x:c>
      <x:c r="U2051" s="12">
        <x:v>28.7</x:v>
      </x:c>
      <x:c r="V2051" s="12">
        <x:v>67.6</x:v>
      </x:c>
      <x:c r="W2051" s="12">
        <x:f>NA()</x:f>
      </x:c>
    </x:row>
    <x:row r="2052">
      <x:c r="A2052">
        <x:v>100515</x:v>
      </x:c>
      <x:c r="B2052" s="1">
        <x:v>44754.6587329861</x:v>
      </x:c>
      <x:c r="C2052" s="6">
        <x:v>34.166648065</x:v>
      </x:c>
      <x:c r="D2052" s="14" t="s">
        <x:v>92</x:v>
      </x:c>
      <x:c r="E2052" s="15">
        <x:v>44733.6636310532</x:v>
      </x:c>
      <x:c r="F2052" t="s">
        <x:v>97</x:v>
      </x:c>
      <x:c r="G2052" s="6">
        <x:v>100.438618085381</x:v>
      </x:c>
      <x:c r="H2052" t="s">
        <x:v>95</x:v>
      </x:c>
      <x:c r="I2052" s="6">
        <x:v>29.0996053348294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20.523</x:v>
      </x:c>
      <x:c r="S2052" s="8">
        <x:v>70505.692914383</x:v>
      </x:c>
      <x:c r="T2052" s="12">
        <x:v>273533.77496168</x:v>
      </x:c>
      <x:c r="U2052" s="12">
        <x:v>28.7</x:v>
      </x:c>
      <x:c r="V2052" s="12">
        <x:v>67.6</x:v>
      </x:c>
      <x:c r="W2052" s="12">
        <x:f>NA()</x:f>
      </x:c>
    </x:row>
    <x:row r="2053">
      <x:c r="A2053">
        <x:v>100520</x:v>
      </x:c>
      <x:c r="B2053" s="1">
        <x:v>44754.6587447106</x:v>
      </x:c>
      <x:c r="C2053" s="6">
        <x:v>34.1834847266667</x:v>
      </x:c>
      <x:c r="D2053" s="14" t="s">
        <x:v>92</x:v>
      </x:c>
      <x:c r="E2053" s="15">
        <x:v>44733.6636310532</x:v>
      </x:c>
      <x:c r="F2053" t="s">
        <x:v>97</x:v>
      </x:c>
      <x:c r="G2053" s="6">
        <x:v>100.429560126967</x:v>
      </x:c>
      <x:c r="H2053" t="s">
        <x:v>95</x:v>
      </x:c>
      <x:c r="I2053" s="6">
        <x:v>29.0996053348294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20.524</x:v>
      </x:c>
      <x:c r="S2053" s="8">
        <x:v>70504.9152502081</x:v>
      </x:c>
      <x:c r="T2053" s="12">
        <x:v>273530.683266126</x:v>
      </x:c>
      <x:c r="U2053" s="12">
        <x:v>28.7</x:v>
      </x:c>
      <x:c r="V2053" s="12">
        <x:v>67.6</x:v>
      </x:c>
      <x:c r="W2053" s="12">
        <x:f>NA()</x:f>
      </x:c>
    </x:row>
    <x:row r="2054">
      <x:c r="A2054">
        <x:v>100525</x:v>
      </x:c>
      <x:c r="B2054" s="1">
        <x:v>44754.6587558681</x:v>
      </x:c>
      <x:c r="C2054" s="6">
        <x:v>34.1995428516667</x:v>
      </x:c>
      <x:c r="D2054" s="14" t="s">
        <x:v>92</x:v>
      </x:c>
      <x:c r="E2054" s="15">
        <x:v>44733.6636310532</x:v>
      </x:c>
      <x:c r="F2054" t="s">
        <x:v>97</x:v>
      </x:c>
      <x:c r="G2054" s="6">
        <x:v>100.408473812649</x:v>
      </x:c>
      <x:c r="H2054" t="s">
        <x:v>95</x:v>
      </x:c>
      <x:c r="I2054" s="6">
        <x:v>29.0935038919779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20.527</x:v>
      </x:c>
      <x:c r="S2054" s="8">
        <x:v>70510.2750717898</x:v>
      </x:c>
      <x:c r="T2054" s="12">
        <x:v>273528.467261909</x:v>
      </x:c>
      <x:c r="U2054" s="12">
        <x:v>28.7</x:v>
      </x:c>
      <x:c r="V2054" s="12">
        <x:v>67.6</x:v>
      </x:c>
      <x:c r="W2054" s="12">
        <x:f>NA()</x:f>
      </x:c>
    </x:row>
    <x:row r="2055">
      <x:c r="A2055">
        <x:v>100531</x:v>
      </x:c>
      <x:c r="B2055" s="1">
        <x:v>44754.6587675579</x:v>
      </x:c>
      <x:c r="C2055" s="6">
        <x:v>34.21640156</x:v>
      </x:c>
      <x:c r="D2055" s="14" t="s">
        <x:v>92</x:v>
      </x:c>
      <x:c r="E2055" s="15">
        <x:v>44733.6636310532</x:v>
      </x:c>
      <x:c r="F2055" t="s">
        <x:v>97</x:v>
      </x:c>
      <x:c r="G2055" s="6">
        <x:v>100.390366122393</x:v>
      </x:c>
      <x:c r="H2055" t="s">
        <x:v>95</x:v>
      </x:c>
      <x:c r="I2055" s="6">
        <x:v>29.0935038919779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20.529</x:v>
      </x:c>
      <x:c r="S2055" s="8">
        <x:v>70514.1395256847</x:v>
      </x:c>
      <x:c r="T2055" s="12">
        <x:v>273533.836342339</x:v>
      </x:c>
      <x:c r="U2055" s="12">
        <x:v>28.7</x:v>
      </x:c>
      <x:c r="V2055" s="12">
        <x:v>67.6</x:v>
      </x:c>
      <x:c r="W2055" s="12">
        <x:f>NA()</x:f>
      </x:c>
    </x:row>
    <x:row r="2056">
      <x:c r="A2056">
        <x:v>100538</x:v>
      </x:c>
      <x:c r="B2056" s="1">
        <x:v>44754.6587792477</x:v>
      </x:c>
      <x:c r="C2056" s="6">
        <x:v>34.233230885</x:v>
      </x:c>
      <x:c r="D2056" s="14" t="s">
        <x:v>92</x:v>
      </x:c>
      <x:c r="E2056" s="15">
        <x:v>44733.6636310532</x:v>
      </x:c>
      <x:c r="F2056" t="s">
        <x:v>97</x:v>
      </x:c>
      <x:c r="G2056" s="6">
        <x:v>100.438618085381</x:v>
      </x:c>
      <x:c r="H2056" t="s">
        <x:v>95</x:v>
      </x:c>
      <x:c r="I2056" s="6">
        <x:v>29.0996053348294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20.523</x:v>
      </x:c>
      <x:c r="S2056" s="8">
        <x:v>70514.9497647158</x:v>
      </x:c>
      <x:c r="T2056" s="12">
        <x:v>273530.166073933</x:v>
      </x:c>
      <x:c r="U2056" s="12">
        <x:v>28.7</x:v>
      </x:c>
      <x:c r="V2056" s="12">
        <x:v>67.6</x:v>
      </x:c>
      <x:c r="W2056" s="12">
        <x:f>NA()</x:f>
      </x:c>
    </x:row>
    <x:row r="2057">
      <x:c r="A2057">
        <x:v>100543</x:v>
      </x:c>
      <x:c r="B2057" s="1">
        <x:v>44754.6587909375</x:v>
      </x:c>
      <x:c r="C2057" s="6">
        <x:v>34.2500553933333</x:v>
      </x:c>
      <x:c r="D2057" s="14" t="s">
        <x:v>92</x:v>
      </x:c>
      <x:c r="E2057" s="15">
        <x:v>44733.6636310532</x:v>
      </x:c>
      <x:c r="F2057" t="s">
        <x:v>97</x:v>
      </x:c>
      <x:c r="G2057" s="6">
        <x:v>100.456737102115</x:v>
      </x:c>
      <x:c r="H2057" t="s">
        <x:v>95</x:v>
      </x:c>
      <x:c r="I2057" s="6">
        <x:v>29.0996053348294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20.521</x:v>
      </x:c>
      <x:c r="S2057" s="8">
        <x:v>70503.5434894707</x:v>
      </x:c>
      <x:c r="T2057" s="12">
        <x:v>273532.030320271</x:v>
      </x:c>
      <x:c r="U2057" s="12">
        <x:v>28.7</x:v>
      </x:c>
      <x:c r="V2057" s="12">
        <x:v>67.6</x:v>
      </x:c>
      <x:c r="W2057" s="12">
        <x:f>NA()</x:f>
      </x:c>
    </x:row>
    <x:row r="2058">
      <x:c r="A2058">
        <x:v>100554</x:v>
      </x:c>
      <x:c r="B2058" s="1">
        <x:v>44754.658802662</x:v>
      </x:c>
      <x:c r="C2058" s="6">
        <x:v>34.2669391116667</x:v>
      </x:c>
      <x:c r="D2058" s="14" t="s">
        <x:v>92</x:v>
      </x:c>
      <x:c r="E2058" s="15">
        <x:v>44733.6636310532</x:v>
      </x:c>
      <x:c r="F2058" t="s">
        <x:v>97</x:v>
      </x:c>
      <x:c r="G2058" s="6">
        <x:v>100.4175292067</x:v>
      </x:c>
      <x:c r="H2058" t="s">
        <x:v>95</x:v>
      </x:c>
      <x:c r="I2058" s="6">
        <x:v>29.0935038919779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20.526</x:v>
      </x:c>
      <x:c r="S2058" s="8">
        <x:v>70504.8848519876</x:v>
      </x:c>
      <x:c r="T2058" s="12">
        <x:v>273532.902931199</x:v>
      </x:c>
      <x:c r="U2058" s="12">
        <x:v>28.7</x:v>
      </x:c>
      <x:c r="V2058" s="12">
        <x:v>67.6</x:v>
      </x:c>
      <x:c r="W2058" s="12">
        <x:f>NA()</x:f>
      </x:c>
    </x:row>
    <x:row r="2059">
      <x:c r="A2059">
        <x:v>100555</x:v>
      </x:c>
      <x:c r="B2059" s="1">
        <x:v>44754.6588137384</x:v>
      </x:c>
      <x:c r="C2059" s="6">
        <x:v>34.2829189983333</x:v>
      </x:c>
      <x:c r="D2059" s="14" t="s">
        <x:v>92</x:v>
      </x:c>
      <x:c r="E2059" s="15">
        <x:v>44733.6636310532</x:v>
      </x:c>
      <x:c r="F2059" t="s">
        <x:v>97</x:v>
      </x:c>
      <x:c r="G2059" s="6">
        <x:v>100.426585633579</x:v>
      </x:c>
      <x:c r="H2059" t="s">
        <x:v>95</x:v>
      </x:c>
      <x:c r="I2059" s="6">
        <x:v>29.0935038919779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20.525</x:v>
      </x:c>
      <x:c r="S2059" s="8">
        <x:v>70510.7569330701</x:v>
      </x:c>
      <x:c r="T2059" s="12">
        <x:v>273524.940864189</x:v>
      </x:c>
      <x:c r="U2059" s="12">
        <x:v>28.7</x:v>
      </x:c>
      <x:c r="V2059" s="12">
        <x:v>67.6</x:v>
      </x:c>
      <x:c r="W2059" s="12">
        <x:f>NA()</x:f>
      </x:c>
    </x:row>
    <x:row r="2060">
      <x:c r="A2060">
        <x:v>100563</x:v>
      </x:c>
      <x:c r="B2060" s="1">
        <x:v>44754.6588254977</x:v>
      </x:c>
      <x:c r="C2060" s="6">
        <x:v>34.2998596116667</x:v>
      </x:c>
      <x:c r="D2060" s="14" t="s">
        <x:v>92</x:v>
      </x:c>
      <x:c r="E2060" s="15">
        <x:v>44733.6636310532</x:v>
      </x:c>
      <x:c r="F2060" t="s">
        <x:v>97</x:v>
      </x:c>
      <x:c r="G2060" s="6">
        <x:v>100.393338622596</x:v>
      </x:c>
      <x:c r="H2060" t="s">
        <x:v>95</x:v>
      </x:c>
      <x:c r="I2060" s="6">
        <x:v>29.0996053348294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20.528</x:v>
      </x:c>
      <x:c r="S2060" s="8">
        <x:v>70512.3689070268</x:v>
      </x:c>
      <x:c r="T2060" s="12">
        <x:v>273537.992468171</x:v>
      </x:c>
      <x:c r="U2060" s="12">
        <x:v>28.7</x:v>
      </x:c>
      <x:c r="V2060" s="12">
        <x:v>67.6</x:v>
      </x:c>
      <x:c r="W2060" s="12">
        <x:f>NA()</x:f>
      </x:c>
    </x:row>
    <x:row r="2061">
      <x:c r="A2061">
        <x:v>100571</x:v>
      </x:c>
      <x:c r="B2061" s="1">
        <x:v>44754.6588373032</x:v>
      </x:c>
      <x:c r="C2061" s="6">
        <x:v>34.3168314916667</x:v>
      </x:c>
      <x:c r="D2061" s="14" t="s">
        <x:v>92</x:v>
      </x:c>
      <x:c r="E2061" s="15">
        <x:v>44733.6636310532</x:v>
      </x:c>
      <x:c r="F2061" t="s">
        <x:v>97</x:v>
      </x:c>
      <x:c r="G2061" s="6">
        <x:v>100.408473812649</x:v>
      </x:c>
      <x:c r="H2061" t="s">
        <x:v>95</x:v>
      </x:c>
      <x:c r="I2061" s="6">
        <x:v>29.0935038919779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20.527</x:v>
      </x:c>
      <x:c r="S2061" s="8">
        <x:v>70503.3801825598</x:v>
      </x:c>
      <x:c r="T2061" s="12">
        <x:v>273528.97244399</x:v>
      </x:c>
      <x:c r="U2061" s="12">
        <x:v>28.7</x:v>
      </x:c>
      <x:c r="V2061" s="12">
        <x:v>67.6</x:v>
      </x:c>
      <x:c r="W2061" s="12">
        <x:f>NA()</x:f>
      </x:c>
    </x:row>
    <x:row r="2062">
      <x:c r="A2062">
        <x:v>100574</x:v>
      </x:c>
      <x:c r="B2062" s="1">
        <x:v>44754.6588484144</x:v>
      </x:c>
      <x:c r="C2062" s="6">
        <x:v>34.3328469566667</x:v>
      </x:c>
      <x:c r="D2062" s="14" t="s">
        <x:v>92</x:v>
      </x:c>
      <x:c r="E2062" s="15">
        <x:v>44733.6636310532</x:v>
      </x:c>
      <x:c r="F2062" t="s">
        <x:v>97</x:v>
      </x:c>
      <x:c r="G2062" s="6">
        <x:v>100.414555747397</x:v>
      </x:c>
      <x:c r="H2062" t="s">
        <x:v>95</x:v>
      </x:c>
      <x:c r="I2062" s="6">
        <x:v>29.0874024602235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20.527</x:v>
      </x:c>
      <x:c r="S2062" s="8">
        <x:v>70517.4720370303</x:v>
      </x:c>
      <x:c r="T2062" s="12">
        <x:v>273522.745198727</x:v>
      </x:c>
      <x:c r="U2062" s="12">
        <x:v>28.7</x:v>
      </x:c>
      <x:c r="V2062" s="12">
        <x:v>67.6</x:v>
      </x:c>
      <x:c r="W2062" s="12">
        <x:f>NA()</x:f>
      </x:c>
    </x:row>
    <x:row r="2063">
      <x:c r="A2063">
        <x:v>100581</x:v>
      </x:c>
      <x:c r="B2063" s="1">
        <x:v>44754.6588601042</x:v>
      </x:c>
      <x:c r="C2063" s="6">
        <x:v>34.3496781416667</x:v>
      </x:c>
      <x:c r="D2063" s="14" t="s">
        <x:v>92</x:v>
      </x:c>
      <x:c r="E2063" s="15">
        <x:v>44733.6636310532</x:v>
      </x:c>
      <x:c r="F2063" t="s">
        <x:v>97</x:v>
      </x:c>
      <x:c r="G2063" s="6">
        <x:v>100.399419451267</x:v>
      </x:c>
      <x:c r="H2063" t="s">
        <x:v>95</x:v>
      </x:c>
      <x:c r="I2063" s="6">
        <x:v>29.0935038919779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20.528</x:v>
      </x:c>
      <x:c r="S2063" s="8">
        <x:v>70523.0921011609</x:v>
      </x:c>
      <x:c r="T2063" s="12">
        <x:v>273546.328404801</x:v>
      </x:c>
      <x:c r="U2063" s="12">
        <x:v>28.7</x:v>
      </x:c>
      <x:c r="V2063" s="12">
        <x:v>67.6</x:v>
      </x:c>
      <x:c r="W2063" s="12">
        <x:f>NA()</x:f>
      </x:c>
    </x:row>
    <x:row r="2064">
      <x:c r="A2064">
        <x:v>100586</x:v>
      </x:c>
      <x:c r="B2064" s="1">
        <x:v>44754.658871794</x:v>
      </x:c>
      <x:c r="C2064" s="6">
        <x:v>34.3665016483333</x:v>
      </x:c>
      <x:c r="D2064" s="14" t="s">
        <x:v>92</x:v>
      </x:c>
      <x:c r="E2064" s="15">
        <x:v>44733.6636310532</x:v>
      </x:c>
      <x:c r="F2064" t="s">
        <x:v>97</x:v>
      </x:c>
      <x:c r="G2064" s="6">
        <x:v>100.405500851602</x:v>
      </x:c>
      <x:c r="H2064" t="s">
        <x:v>95</x:v>
      </x:c>
      <x:c r="I2064" s="6">
        <x:v>29.0874024602235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20.528</x:v>
      </x:c>
      <x:c r="S2064" s="8">
        <x:v>70516.0273637019</x:v>
      </x:c>
      <x:c r="T2064" s="12">
        <x:v>273519.026510356</x:v>
      </x:c>
      <x:c r="U2064" s="12">
        <x:v>28.7</x:v>
      </x:c>
      <x:c r="V2064" s="12">
        <x:v>67.6</x:v>
      </x:c>
      <x:c r="W2064" s="12">
        <x:f>NA()</x:f>
      </x:c>
    </x:row>
    <x:row r="2065">
      <x:c r="A2065">
        <x:v>100596</x:v>
      </x:c>
      <x:c r="B2065" s="1">
        <x:v>44754.6588834838</x:v>
      </x:c>
      <x:c r="C2065" s="6">
        <x:v>34.38334446</x:v>
      </x:c>
      <x:c r="D2065" s="14" t="s">
        <x:v>92</x:v>
      </x:c>
      <x:c r="E2065" s="15">
        <x:v>44733.6636310532</x:v>
      </x:c>
      <x:c r="F2065" t="s">
        <x:v>97</x:v>
      </x:c>
      <x:c r="G2065" s="6">
        <x:v>100.408473812649</x:v>
      </x:c>
      <x:c r="H2065" t="s">
        <x:v>95</x:v>
      </x:c>
      <x:c r="I2065" s="6">
        <x:v>29.0935038919779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20.527</x:v>
      </x:c>
      <x:c r="S2065" s="8">
        <x:v>70512.3251250586</x:v>
      </x:c>
      <x:c r="T2065" s="12">
        <x:v>273518.616294293</x:v>
      </x:c>
      <x:c r="U2065" s="12">
        <x:v>28.7</x:v>
      </x:c>
      <x:c r="V2065" s="12">
        <x:v>67.6</x:v>
      </x:c>
      <x:c r="W2065" s="12">
        <x:f>NA()</x:f>
      </x:c>
    </x:row>
    <x:row r="2066">
      <x:c r="A2066">
        <x:v>100598</x:v>
      </x:c>
      <x:c r="B2066" s="1">
        <x:v>44754.6588952199</x:v>
      </x:c>
      <x:c r="C2066" s="6">
        <x:v>34.4002395966667</x:v>
      </x:c>
      <x:c r="D2066" s="14" t="s">
        <x:v>92</x:v>
      </x:c>
      <x:c r="E2066" s="15">
        <x:v>44733.6636310532</x:v>
      </x:c>
      <x:c r="F2066" t="s">
        <x:v>97</x:v>
      </x:c>
      <x:c r="G2066" s="6">
        <x:v>100.372262561533</x:v>
      </x:c>
      <x:c r="H2066" t="s">
        <x:v>95</x:v>
      </x:c>
      <x:c r="I2066" s="6">
        <x:v>29.0935038919779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20.531</x:v>
      </x:c>
      <x:c r="S2066" s="8">
        <x:v>70519.1560273903</x:v>
      </x:c>
      <x:c r="T2066" s="12">
        <x:v>273536.348314925</x:v>
      </x:c>
      <x:c r="U2066" s="12">
        <x:v>28.7</x:v>
      </x:c>
      <x:c r="V2066" s="12">
        <x:v>67.6</x:v>
      </x:c>
      <x:c r="W2066" s="12">
        <x:f>NA()</x:f>
      </x:c>
    </x:row>
    <x:row r="2067">
      <x:c r="A2067">
        <x:v>100606</x:v>
      </x:c>
      <x:c r="B2067" s="1">
        <x:v>44754.6589063657</x:v>
      </x:c>
      <x:c r="C2067" s="6">
        <x:v>34.4163011233333</x:v>
      </x:c>
      <x:c r="D2067" s="14" t="s">
        <x:v>92</x:v>
      </x:c>
      <x:c r="E2067" s="15">
        <x:v>44733.6636310532</x:v>
      </x:c>
      <x:c r="F2067" t="s">
        <x:v>97</x:v>
      </x:c>
      <x:c r="G2067" s="6">
        <x:v>100.402392449616</x:v>
      </x:c>
      <x:c r="H2067" t="s">
        <x:v>95</x:v>
      </x:c>
      <x:c r="I2067" s="6">
        <x:v>29.0996053348294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20.527</x:v>
      </x:c>
      <x:c r="S2067" s="8">
        <x:v>70513.6828525731</x:v>
      </x:c>
      <x:c r="T2067" s="12">
        <x:v>273516.195407134</x:v>
      </x:c>
      <x:c r="U2067" s="12">
        <x:v>28.7</x:v>
      </x:c>
      <x:c r="V2067" s="12">
        <x:v>67.6</x:v>
      </x:c>
      <x:c r="W2067" s="12">
        <x:f>NA()</x:f>
      </x:c>
    </x:row>
    <x:row r="2068">
      <x:c r="A2068">
        <x:v>100612</x:v>
      </x:c>
      <x:c r="B2068" s="1">
        <x:v>44754.6589180903</x:v>
      </x:c>
      <x:c r="C2068" s="6">
        <x:v>34.4331810266667</x:v>
      </x:c>
      <x:c r="D2068" s="14" t="s">
        <x:v>92</x:v>
      </x:c>
      <x:c r="E2068" s="15">
        <x:v>44733.6636310532</x:v>
      </x:c>
      <x:c r="F2068" t="s">
        <x:v>97</x:v>
      </x:c>
      <x:c r="G2068" s="6">
        <x:v>100.408473812649</x:v>
      </x:c>
      <x:c r="H2068" t="s">
        <x:v>95</x:v>
      </x:c>
      <x:c r="I2068" s="6">
        <x:v>29.0935038919779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20.527</x:v>
      </x:c>
      <x:c r="S2068" s="8">
        <x:v>70506.6320653491</x:v>
      </x:c>
      <x:c r="T2068" s="12">
        <x:v>273527.201500658</x:v>
      </x:c>
      <x:c r="U2068" s="12">
        <x:v>28.7</x:v>
      </x:c>
      <x:c r="V2068" s="12">
        <x:v>67.6</x:v>
      </x:c>
      <x:c r="W2068" s="12">
        <x:f>NA()</x:f>
      </x:c>
    </x:row>
    <x:row r="2069">
      <x:c r="A2069">
        <x:v>100616</x:v>
      </x:c>
      <x:c r="B2069" s="1">
        <x:v>44754.6589297454</x:v>
      </x:c>
      <x:c r="C2069" s="6">
        <x:v>34.4499829416667</x:v>
      </x:c>
      <x:c r="D2069" s="14" t="s">
        <x:v>92</x:v>
      </x:c>
      <x:c r="E2069" s="15">
        <x:v>44733.6636310532</x:v>
      </x:c>
      <x:c r="F2069" t="s">
        <x:v>97</x:v>
      </x:c>
      <x:c r="G2069" s="6">
        <x:v>100.357133637407</x:v>
      </x:c>
      <x:c r="H2069" t="s">
        <x:v>95</x:v>
      </x:c>
      <x:c r="I2069" s="6">
        <x:v>29.0996053348294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20.532</x:v>
      </x:c>
      <x:c r="S2069" s="8">
        <x:v>70525.8606474437</x:v>
      </x:c>
      <x:c r="T2069" s="12">
        <x:v>273536.240566983</x:v>
      </x:c>
      <x:c r="U2069" s="12">
        <x:v>28.7</x:v>
      </x:c>
      <x:c r="V2069" s="12">
        <x:v>67.6</x:v>
      </x:c>
      <x:c r="W2069" s="12">
        <x:f>NA()</x:f>
      </x:c>
    </x:row>
    <x:row r="2070">
      <x:c r="A2070">
        <x:v>100625</x:v>
      </x:c>
      <x:c r="B2070" s="1">
        <x:v>44754.6589414352</x:v>
      </x:c>
      <x:c r="C2070" s="6">
        <x:v>34.4667945783333</x:v>
      </x:c>
      <x:c r="D2070" s="14" t="s">
        <x:v>92</x:v>
      </x:c>
      <x:c r="E2070" s="15">
        <x:v>44733.6636310532</x:v>
      </x:c>
      <x:c r="F2070" t="s">
        <x:v>97</x:v>
      </x:c>
      <x:c r="G2070" s="6">
        <x:v>100.372262561533</x:v>
      </x:c>
      <x:c r="H2070" t="s">
        <x:v>95</x:v>
      </x:c>
      <x:c r="I2070" s="6">
        <x:v>29.0935038919779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20.531</x:v>
      </x:c>
      <x:c r="S2070" s="8">
        <x:v>70525.3753565025</x:v>
      </x:c>
      <x:c r="T2070" s="12">
        <x:v>273522.600201381</x:v>
      </x:c>
      <x:c r="U2070" s="12">
        <x:v>28.7</x:v>
      </x:c>
      <x:c r="V2070" s="12">
        <x:v>67.6</x:v>
      </x:c>
      <x:c r="W2070" s="12">
        <x:f>NA()</x:f>
      </x:c>
    </x:row>
    <x:row r="2071">
      <x:c r="A2071">
        <x:v>100629</x:v>
      </x:c>
      <x:c r="B2071" s="1">
        <x:v>44754.658953125</x:v>
      </x:c>
      <x:c r="C2071" s="6">
        <x:v>34.483623345</x:v>
      </x:c>
      <x:c r="D2071" s="14" t="s">
        <x:v>92</x:v>
      </x:c>
      <x:c r="E2071" s="15">
        <x:v>44733.6636310532</x:v>
      </x:c>
      <x:c r="F2071" t="s">
        <x:v>97</x:v>
      </x:c>
      <x:c r="G2071" s="6">
        <x:v>100.408473812649</x:v>
      </x:c>
      <x:c r="H2071" t="s">
        <x:v>95</x:v>
      </x:c>
      <x:c r="I2071" s="6">
        <x:v>29.0935038919779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20.527</x:v>
      </x:c>
      <x:c r="S2071" s="8">
        <x:v>70529.7013558813</x:v>
      </x:c>
      <x:c r="T2071" s="12">
        <x:v>273522.350540358</x:v>
      </x:c>
      <x:c r="U2071" s="12">
        <x:v>28.7</x:v>
      </x:c>
      <x:c r="V2071" s="12">
        <x:v>67.6</x:v>
      </x:c>
      <x:c r="W2071" s="12">
        <x:f>NA()</x:f>
      </x:c>
    </x:row>
    <x:row r="2072">
      <x:c r="A2072">
        <x:v>100635</x:v>
      </x:c>
      <x:c r="B2072" s="1">
        <x:v>44754.6589642361</x:v>
      </x:c>
      <x:c r="C2072" s="6">
        <x:v>34.4996136733333</x:v>
      </x:c>
      <x:c r="D2072" s="14" t="s">
        <x:v>92</x:v>
      </x:c>
      <x:c r="E2072" s="15">
        <x:v>44733.6636310532</x:v>
      </x:c>
      <x:c r="F2072" t="s">
        <x:v>97</x:v>
      </x:c>
      <x:c r="G2072" s="6">
        <x:v>100.405500851602</x:v>
      </x:c>
      <x:c r="H2072" t="s">
        <x:v>95</x:v>
      </x:c>
      <x:c r="I2072" s="6">
        <x:v>29.0874024602235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20.528</x:v>
      </x:c>
      <x:c r="S2072" s="8">
        <x:v>70531.7471216376</x:v>
      </x:c>
      <x:c r="T2072" s="12">
        <x:v>273519.086458355</x:v>
      </x:c>
      <x:c r="U2072" s="12">
        <x:v>28.7</x:v>
      </x:c>
      <x:c r="V2072" s="12">
        <x:v>67.6</x:v>
      </x:c>
      <x:c r="W2072" s="12">
        <x:f>NA()</x:f>
      </x:c>
    </x:row>
    <x:row r="2073">
      <x:c r="A2073">
        <x:v>100641</x:v>
      </x:c>
      <x:c r="B2073" s="1">
        <x:v>44754.6589758912</x:v>
      </x:c>
      <x:c r="C2073" s="6">
        <x:v>34.51639006</x:v>
      </x:c>
      <x:c r="D2073" s="14" t="s">
        <x:v>92</x:v>
      </x:c>
      <x:c r="E2073" s="15">
        <x:v>44733.6636310532</x:v>
      </x:c>
      <x:c r="F2073" t="s">
        <x:v>97</x:v>
      </x:c>
      <x:c r="G2073" s="6">
        <x:v>100.399419451267</x:v>
      </x:c>
      <x:c r="H2073" t="s">
        <x:v>95</x:v>
      </x:c>
      <x:c r="I2073" s="6">
        <x:v>29.0935038919779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20.528</x:v>
      </x:c>
      <x:c r="S2073" s="8">
        <x:v>70521.9542635913</x:v>
      </x:c>
      <x:c r="T2073" s="12">
        <x:v>273523.704485866</x:v>
      </x:c>
      <x:c r="U2073" s="12">
        <x:v>28.7</x:v>
      </x:c>
      <x:c r="V2073" s="12">
        <x:v>67.6</x:v>
      </x:c>
      <x:c r="W2073" s="12">
        <x:f>NA()</x:f>
      </x:c>
    </x:row>
    <x:row r="2074">
      <x:c r="A2074">
        <x:v>100647</x:v>
      </x:c>
      <x:c r="B2074" s="1">
        <x:v>44754.658987581</x:v>
      </x:c>
      <x:c r="C2074" s="6">
        <x:v>34.5332180933333</x:v>
      </x:c>
      <x:c r="D2074" s="14" t="s">
        <x:v>92</x:v>
      </x:c>
      <x:c r="E2074" s="15">
        <x:v>44733.6636310532</x:v>
      </x:c>
      <x:c r="F2074" t="s">
        <x:v>97</x:v>
      </x:c>
      <x:c r="G2074" s="6">
        <x:v>100.372262561533</x:v>
      </x:c>
      <x:c r="H2074" t="s">
        <x:v>95</x:v>
      </x:c>
      <x:c r="I2074" s="6">
        <x:v>29.0935038919779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20.531</x:v>
      </x:c>
      <x:c r="S2074" s="8">
        <x:v>70531.6877572878</x:v>
      </x:c>
      <x:c r="T2074" s="12">
        <x:v>273515.432409142</x:v>
      </x:c>
      <x:c r="U2074" s="12">
        <x:v>28.7</x:v>
      </x:c>
      <x:c r="V2074" s="12">
        <x:v>67.6</x:v>
      </x:c>
      <x:c r="W2074" s="12">
        <x:f>NA()</x:f>
      </x:c>
    </x:row>
    <x:row r="2075">
      <x:c r="A2075">
        <x:v>100652</x:v>
      </x:c>
      <x:c r="B2075" s="1">
        <x:v>44754.6589992708</x:v>
      </x:c>
      <x:c r="C2075" s="6">
        <x:v>34.5500732683333</x:v>
      </x:c>
      <x:c r="D2075" s="14" t="s">
        <x:v>92</x:v>
      </x:c>
      <x:c r="E2075" s="15">
        <x:v>44733.6636310532</x:v>
      </x:c>
      <x:c r="F2075" t="s">
        <x:v>97</x:v>
      </x:c>
      <x:c r="G2075" s="6">
        <x:v>100.363212329227</x:v>
      </x:c>
      <x:c r="H2075" t="s">
        <x:v>95</x:v>
      </x:c>
      <x:c r="I2075" s="6">
        <x:v>29.0935038919779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20.532</x:v>
      </x:c>
      <x:c r="S2075" s="8">
        <x:v>70531.6875057255</x:v>
      </x:c>
      <x:c r="T2075" s="12">
        <x:v>273520.808239311</x:v>
      </x:c>
      <x:c r="U2075" s="12">
        <x:v>28.7</x:v>
      </x:c>
      <x:c r="V2075" s="12">
        <x:v>67.6</x:v>
      </x:c>
      <x:c r="W2075" s="12">
        <x:f>NA()</x:f>
      </x:c>
    </x:row>
    <x:row r="2076">
      <x:c r="A2076">
        <x:v>100660</x:v>
      </x:c>
      <x:c r="B2076" s="1">
        <x:v>44754.6590110301</x:v>
      </x:c>
      <x:c r="C2076" s="6">
        <x:v>34.566990505</x:v>
      </x:c>
      <x:c r="D2076" s="14" t="s">
        <x:v>92</x:v>
      </x:c>
      <x:c r="E2076" s="15">
        <x:v>44733.6636310532</x:v>
      </x:c>
      <x:c r="F2076" t="s">
        <x:v>97</x:v>
      </x:c>
      <x:c r="G2076" s="6">
        <x:v>100.390366122393</x:v>
      </x:c>
      <x:c r="H2076" t="s">
        <x:v>95</x:v>
      </x:c>
      <x:c r="I2076" s="6">
        <x:v>29.0935038919779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20.529</x:v>
      </x:c>
      <x:c r="S2076" s="8">
        <x:v>70529.8753434558</x:v>
      </x:c>
      <x:c r="T2076" s="12">
        <x:v>273529.649052849</x:v>
      </x:c>
      <x:c r="U2076" s="12">
        <x:v>28.7</x:v>
      </x:c>
      <x:c r="V2076" s="12">
        <x:v>67.6</x:v>
      </x:c>
      <x:c r="W2076" s="12">
        <x:f>NA()</x:f>
      </x:c>
    </x:row>
    <x:row r="2077">
      <x:c r="A2077">
        <x:v>100664</x:v>
      </x:c>
      <x:c r="B2077" s="1">
        <x:v>44754.6590221875</x:v>
      </x:c>
      <x:c r="C2077" s="6">
        <x:v>34.5830783266667</x:v>
      </x:c>
      <x:c r="D2077" s="14" t="s">
        <x:v>92</x:v>
      </x:c>
      <x:c r="E2077" s="15">
        <x:v>44733.6636310532</x:v>
      </x:c>
      <x:c r="F2077" t="s">
        <x:v>97</x:v>
      </x:c>
      <x:c r="G2077" s="6">
        <x:v>100.408473812649</x:v>
      </x:c>
      <x:c r="H2077" t="s">
        <x:v>95</x:v>
      </x:c>
      <x:c r="I2077" s="6">
        <x:v>29.0935038919779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20.527</x:v>
      </x:c>
      <x:c r="S2077" s="8">
        <x:v>70520.3037819044</x:v>
      </x:c>
      <x:c r="T2077" s="12">
        <x:v>273526.6953134</x:v>
      </x:c>
      <x:c r="U2077" s="12">
        <x:v>28.7</x:v>
      </x:c>
      <x:c r="V2077" s="12">
        <x:v>67.6</x:v>
      </x:c>
      <x:c r="W2077" s="12">
        <x:f>NA()</x:f>
      </x:c>
    </x:row>
    <x:row r="2078">
      <x:c r="A2078">
        <x:v>100670</x:v>
      </x:c>
      <x:c r="B2078" s="1">
        <x:v>44754.6590338773</x:v>
      </x:c>
      <x:c r="C2078" s="6">
        <x:v>34.5999268116667</x:v>
      </x:c>
      <x:c r="D2078" s="14" t="s">
        <x:v>92</x:v>
      </x:c>
      <x:c r="E2078" s="15">
        <x:v>44733.6636310532</x:v>
      </x:c>
      <x:c r="F2078" t="s">
        <x:v>97</x:v>
      </x:c>
      <x:c r="G2078" s="6">
        <x:v>100.363212329227</x:v>
      </x:c>
      <x:c r="H2078" t="s">
        <x:v>95</x:v>
      </x:c>
      <x:c r="I2078" s="6">
        <x:v>29.0935038919779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20.532</x:v>
      </x:c>
      <x:c r="S2078" s="8">
        <x:v>70518.2048393261</x:v>
      </x:c>
      <x:c r="T2078" s="12">
        <x:v>273526.628923933</x:v>
      </x:c>
      <x:c r="U2078" s="12">
        <x:v>28.7</x:v>
      </x:c>
      <x:c r="V2078" s="12">
        <x:v>67.6</x:v>
      </x:c>
      <x:c r="W2078" s="12">
        <x:f>NA()</x:f>
      </x:c>
    </x:row>
    <x:row r="2079">
      <x:c r="A2079">
        <x:v>100678</x:v>
      </x:c>
      <x:c r="B2079" s="1">
        <x:v>44754.6590456366</x:v>
      </x:c>
      <x:c r="C2079" s="6">
        <x:v>34.6168490583333</x:v>
      </x:c>
      <x:c r="D2079" s="14" t="s">
        <x:v>92</x:v>
      </x:c>
      <x:c r="E2079" s="15">
        <x:v>44733.6636310532</x:v>
      </x:c>
      <x:c r="F2079" t="s">
        <x:v>97</x:v>
      </x:c>
      <x:c r="G2079" s="6">
        <x:v>100.420503201642</x:v>
      </x:c>
      <x:c r="H2079" t="s">
        <x:v>95</x:v>
      </x:c>
      <x:c r="I2079" s="6">
        <x:v>29.0996053348294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20.525</x:v>
      </x:c>
      <x:c r="S2079" s="8">
        <x:v>70518.9542525262</x:v>
      </x:c>
      <x:c r="T2079" s="12">
        <x:v>273518.254886307</x:v>
      </x:c>
      <x:c r="U2079" s="12">
        <x:v>28.7</x:v>
      </x:c>
      <x:c r="V2079" s="12">
        <x:v>67.6</x:v>
      </x:c>
      <x:c r="W2079" s="12">
        <x:f>NA()</x:f>
      </x:c>
    </x:row>
    <x:row r="2080">
      <x:c r="A2080">
        <x:v>100684</x:v>
      </x:c>
      <x:c r="B2080" s="1">
        <x:v>44754.6590567477</x:v>
      </x:c>
      <x:c r="C2080" s="6">
        <x:v>34.632833285</x:v>
      </x:c>
      <x:c r="D2080" s="14" t="s">
        <x:v>92</x:v>
      </x:c>
      <x:c r="E2080" s="15">
        <x:v>44733.6636310532</x:v>
      </x:c>
      <x:c r="F2080" t="s">
        <x:v>97</x:v>
      </x:c>
      <x:c r="G2080" s="6">
        <x:v>100.375234065743</x:v>
      </x:c>
      <x:c r="H2080" t="s">
        <x:v>95</x:v>
      </x:c>
      <x:c r="I2080" s="6">
        <x:v>29.0996053348294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20.53</x:v>
      </x:c>
      <x:c r="S2080" s="8">
        <x:v>70516.8712416315</x:v>
      </x:c>
      <x:c r="T2080" s="12">
        <x:v>273517.417596595</x:v>
      </x:c>
      <x:c r="U2080" s="12">
        <x:v>28.7</x:v>
      </x:c>
      <x:c r="V2080" s="12">
        <x:v>67.6</x:v>
      </x:c>
      <x:c r="W2080" s="12">
        <x:f>NA()</x:f>
      </x:c>
    </x:row>
    <x:row r="2081">
      <x:c r="A2081">
        <x:v>100690</x:v>
      </x:c>
      <x:c r="B2081" s="1">
        <x:v>44754.6590684375</x:v>
      </x:c>
      <x:c r="C2081" s="6">
        <x:v>34.6496581016667</x:v>
      </x:c>
      <x:c r="D2081" s="14" t="s">
        <x:v>92</x:v>
      </x:c>
      <x:c r="E2081" s="15">
        <x:v>44733.6636310532</x:v>
      </x:c>
      <x:c r="F2081" t="s">
        <x:v>97</x:v>
      </x:c>
      <x:c r="G2081" s="6">
        <x:v>100.375234065743</x:v>
      </x:c>
      <x:c r="H2081" t="s">
        <x:v>95</x:v>
      </x:c>
      <x:c r="I2081" s="6">
        <x:v>29.0996053348294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20.53</x:v>
      </x:c>
      <x:c r="S2081" s="8">
        <x:v>70515.8643955418</x:v>
      </x:c>
      <x:c r="T2081" s="12">
        <x:v>273520.296657052</x:v>
      </x:c>
      <x:c r="U2081" s="12">
        <x:v>28.7</x:v>
      </x:c>
      <x:c r="V2081" s="12">
        <x:v>67.6</x:v>
      </x:c>
      <x:c r="W2081" s="12">
        <x:f>NA()</x:f>
      </x:c>
    </x:row>
    <x:row r="2082">
      <x:c r="A2082">
        <x:v>100694</x:v>
      </x:c>
      <x:c r="B2082" s="1">
        <x:v>44754.6590801736</x:v>
      </x:c>
      <x:c r="C2082" s="6">
        <x:v>34.666560695</x:v>
      </x:c>
      <x:c r="D2082" s="14" t="s">
        <x:v>92</x:v>
      </x:c>
      <x:c r="E2082" s="15">
        <x:v>44733.6636310532</x:v>
      </x:c>
      <x:c r="F2082" t="s">
        <x:v>97</x:v>
      </x:c>
      <x:c r="G2082" s="6">
        <x:v>100.36618333559</x:v>
      </x:c>
      <x:c r="H2082" t="s">
        <x:v>95</x:v>
      </x:c>
      <x:c r="I2082" s="6">
        <x:v>29.0996053348294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20.531</x:v>
      </x:c>
      <x:c r="S2082" s="8">
        <x:v>70514.7441811483</x:v>
      </x:c>
      <x:c r="T2082" s="12">
        <x:v>273533.616153279</x:v>
      </x:c>
      <x:c r="U2082" s="12">
        <x:v>28.7</x:v>
      </x:c>
      <x:c r="V2082" s="12">
        <x:v>67.6</x:v>
      </x:c>
      <x:c r="W2082" s="12">
        <x:f>NA()</x:f>
      </x:c>
    </x:row>
    <x:row r="2083">
      <x:c r="A2083">
        <x:v>100703</x:v>
      </x:c>
      <x:c r="B2083" s="1">
        <x:v>44754.6590918634</x:v>
      </x:c>
      <x:c r="C2083" s="6">
        <x:v>34.6834208316667</x:v>
      </x:c>
      <x:c r="D2083" s="14" t="s">
        <x:v>92</x:v>
      </x:c>
      <x:c r="E2083" s="15">
        <x:v>44733.6636310532</x:v>
      </x:c>
      <x:c r="F2083" t="s">
        <x:v>97</x:v>
      </x:c>
      <x:c r="G2083" s="6">
        <x:v>100.363212329227</x:v>
      </x:c>
      <x:c r="H2083" t="s">
        <x:v>95</x:v>
      </x:c>
      <x:c r="I2083" s="6">
        <x:v>29.0935038919779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20.532</x:v>
      </x:c>
      <x:c r="S2083" s="8">
        <x:v>70513.6823249386</x:v>
      </x:c>
      <x:c r="T2083" s="12">
        <x:v>273528.326225744</x:v>
      </x:c>
      <x:c r="U2083" s="12">
        <x:v>28.7</x:v>
      </x:c>
      <x:c r="V2083" s="12">
        <x:v>67.6</x:v>
      </x:c>
      <x:c r="W2083" s="12">
        <x:f>NA()</x:f>
      </x:c>
    </x:row>
    <x:row r="2084">
      <x:c r="A2084">
        <x:v>100710</x:v>
      </x:c>
      <x:c r="B2084" s="1">
        <x:v>44754.6591035532</x:v>
      </x:c>
      <x:c r="C2084" s="6">
        <x:v>34.7002413733333</x:v>
      </x:c>
      <x:c r="D2084" s="14" t="s">
        <x:v>92</x:v>
      </x:c>
      <x:c r="E2084" s="15">
        <x:v>44733.6636310532</x:v>
      </x:c>
      <x:c r="F2084" t="s">
        <x:v>97</x:v>
      </x:c>
      <x:c r="G2084" s="6">
        <x:v>100.381313825869</x:v>
      </x:c>
      <x:c r="H2084" t="s">
        <x:v>95</x:v>
      </x:c>
      <x:c r="I2084" s="6">
        <x:v>29.0935038919779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20.53</x:v>
      </x:c>
      <x:c r="S2084" s="8">
        <x:v>70514.6354939069</x:v>
      </x:c>
      <x:c r="T2084" s="12">
        <x:v>273518.276329663</x:v>
      </x:c>
      <x:c r="U2084" s="12">
        <x:v>28.7</x:v>
      </x:c>
      <x:c r="V2084" s="12">
        <x:v>67.6</x:v>
      </x:c>
      <x:c r="W2084" s="12">
        <x:f>NA()</x:f>
      </x:c>
    </x:row>
    <x:row r="2085">
      <x:c r="A2085">
        <x:v>100713</x:v>
      </x:c>
      <x:c r="B2085" s="1">
        <x:v>44754.659115081</x:v>
      </x:c>
      <x:c r="C2085" s="6">
        <x:v>34.7168416083333</x:v>
      </x:c>
      <x:c r="D2085" s="14" t="s">
        <x:v>92</x:v>
      </x:c>
      <x:c r="E2085" s="15">
        <x:v>44733.6636310532</x:v>
      </x:c>
      <x:c r="F2085" t="s">
        <x:v>97</x:v>
      </x:c>
      <x:c r="G2085" s="6">
        <x:v>100.354163128791</x:v>
      </x:c>
      <x:c r="H2085" t="s">
        <x:v>95</x:v>
      </x:c>
      <x:c r="I2085" s="6">
        <x:v>29.0935038919779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20.533</x:v>
      </x:c>
      <x:c r="S2085" s="8">
        <x:v>70516.9845528911</x:v>
      </x:c>
      <x:c r="T2085" s="12">
        <x:v>273519.638562881</x:v>
      </x:c>
      <x:c r="U2085" s="12">
        <x:v>28.7</x:v>
      </x:c>
      <x:c r="V2085" s="12">
        <x:v>67.6</x:v>
      </x:c>
      <x:c r="W2085" s="12">
        <x:f>NA()</x:f>
      </x:c>
    </x:row>
    <x:row r="2086">
      <x:c r="A2086">
        <x:v>100719</x:v>
      </x:c>
      <x:c r="B2086" s="1">
        <x:v>44754.6591261921</x:v>
      </x:c>
      <x:c r="C2086" s="6">
        <x:v>34.732845245</x:v>
      </x:c>
      <x:c r="D2086" s="14" t="s">
        <x:v>92</x:v>
      </x:c>
      <x:c r="E2086" s="15">
        <x:v>44733.6636310532</x:v>
      </x:c>
      <x:c r="F2086" t="s">
        <x:v>97</x:v>
      </x:c>
      <x:c r="G2086" s="6">
        <x:v>100.408473812649</x:v>
      </x:c>
      <x:c r="H2086" t="s">
        <x:v>95</x:v>
      </x:c>
      <x:c r="I2086" s="6">
        <x:v>29.0935038919779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20.527</x:v>
      </x:c>
      <x:c r="S2086" s="8">
        <x:v>70511.118727165</x:v>
      </x:c>
      <x:c r="T2086" s="12">
        <x:v>273532.171209633</x:v>
      </x:c>
      <x:c r="U2086" s="12">
        <x:v>28.7</x:v>
      </x:c>
      <x:c r="V2086" s="12">
        <x:v>67.6</x:v>
      </x:c>
      <x:c r="W2086" s="12">
        <x:f>NA()</x:f>
      </x:c>
    </x:row>
    <x:row r="2087">
      <x:c r="A2087">
        <x:v>100728</x:v>
      </x:c>
      <x:c r="B2087" s="1">
        <x:v>44754.6591379282</x:v>
      </x:c>
      <x:c r="C2087" s="6">
        <x:v>34.7497622066667</x:v>
      </x:c>
      <x:c r="D2087" s="14" t="s">
        <x:v>92</x:v>
      </x:c>
      <x:c r="E2087" s="15">
        <x:v>44733.6636310532</x:v>
      </x:c>
      <x:c r="F2087" t="s">
        <x:v>97</x:v>
      </x:c>
      <x:c r="G2087" s="6">
        <x:v>100.399419451267</x:v>
      </x:c>
      <x:c r="H2087" t="s">
        <x:v>95</x:v>
      </x:c>
      <x:c r="I2087" s="6">
        <x:v>29.0935038919779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20.528</x:v>
      </x:c>
      <x:c r="S2087" s="8">
        <x:v>70527.6644953611</x:v>
      </x:c>
      <x:c r="T2087" s="12">
        <x:v>273524.872648228</x:v>
      </x:c>
      <x:c r="U2087" s="12">
        <x:v>28.7</x:v>
      </x:c>
      <x:c r="V2087" s="12">
        <x:v>67.6</x:v>
      </x:c>
      <x:c r="W2087" s="12">
        <x:f>NA()</x:f>
      </x:c>
    </x:row>
    <x:row r="2088">
      <x:c r="A2088">
        <x:v>100733</x:v>
      </x:c>
      <x:c r="B2088" s="1">
        <x:v>44754.6591496528</x:v>
      </x:c>
      <x:c r="C2088" s="6">
        <x:v>34.7666248</x:v>
      </x:c>
      <x:c r="D2088" s="14" t="s">
        <x:v>92</x:v>
      </x:c>
      <x:c r="E2088" s="15">
        <x:v>44733.6636310532</x:v>
      </x:c>
      <x:c r="F2088" t="s">
        <x:v>97</x:v>
      </x:c>
      <x:c r="G2088" s="6">
        <x:v>100.354163128791</x:v>
      </x:c>
      <x:c r="H2088" t="s">
        <x:v>95</x:v>
      </x:c>
      <x:c r="I2088" s="6">
        <x:v>29.0935038919779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20.533</x:v>
      </x:c>
      <x:c r="S2088" s="8">
        <x:v>70523.3810295732</x:v>
      </x:c>
      <x:c r="T2088" s="12">
        <x:v>273529.02506532</x:v>
      </x:c>
      <x:c r="U2088" s="12">
        <x:v>28.7</x:v>
      </x:c>
      <x:c r="V2088" s="12">
        <x:v>67.6</x:v>
      </x:c>
      <x:c r="W2088" s="12">
        <x:f>NA()</x:f>
      </x:c>
    </x:row>
    <x:row r="2089">
      <x:c r="A2089">
        <x:v>100739</x:v>
      </x:c>
      <x:c r="B2089" s="1">
        <x:v>44754.6591613773</x:v>
      </x:c>
      <x:c r="C2089" s="6">
        <x:v>34.7834976166667</x:v>
      </x:c>
      <x:c r="D2089" s="14" t="s">
        <x:v>92</x:v>
      </x:c>
      <x:c r="E2089" s="15">
        <x:v>44733.6636310532</x:v>
      </x:c>
      <x:c r="F2089" t="s">
        <x:v>97</x:v>
      </x:c>
      <x:c r="G2089" s="6">
        <x:v>100.339037336309</x:v>
      </x:c>
      <x:c r="H2089" t="s">
        <x:v>95</x:v>
      </x:c>
      <x:c r="I2089" s="6">
        <x:v>29.0996053348294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20.534</x:v>
      </x:c>
      <x:c r="S2089" s="8">
        <x:v>70531.0099095846</x:v>
      </x:c>
      <x:c r="T2089" s="12">
        <x:v>273528.017964709</x:v>
      </x:c>
      <x:c r="U2089" s="12">
        <x:v>28.7</x:v>
      </x:c>
      <x:c r="V2089" s="12">
        <x:v>67.6</x:v>
      </x:c>
      <x:c r="W2089" s="12">
        <x:f>NA()</x:f>
      </x:c>
    </x:row>
    <x:row r="2090">
      <x:c r="A2090">
        <x:v>100746</x:v>
      </x:c>
      <x:c r="B2090" s="1">
        <x:v>44754.6591725694</x:v>
      </x:c>
      <x:c r="C2090" s="6">
        <x:v>34.7996034016667</x:v>
      </x:c>
      <x:c r="D2090" s="14" t="s">
        <x:v>92</x:v>
      </x:c>
      <x:c r="E2090" s="15">
        <x:v>44733.6636310532</x:v>
      </x:c>
      <x:c r="F2090" t="s">
        <x:v>97</x:v>
      </x:c>
      <x:c r="G2090" s="6">
        <x:v>100.390366122393</x:v>
      </x:c>
      <x:c r="H2090" t="s">
        <x:v>95</x:v>
      </x:c>
      <x:c r="I2090" s="6">
        <x:v>29.0935038919779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20.529</x:v>
      </x:c>
      <x:c r="S2090" s="8">
        <x:v>70525.9338176083</x:v>
      </x:c>
      <x:c r="T2090" s="12">
        <x:v>273522.418199554</x:v>
      </x:c>
      <x:c r="U2090" s="12">
        <x:v>28.7</x:v>
      </x:c>
      <x:c r="V2090" s="12">
        <x:v>67.6</x:v>
      </x:c>
      <x:c r="W2090" s="12">
        <x:f>NA()</x:f>
      </x:c>
    </x:row>
    <x:row r="2091">
      <x:c r="A2091">
        <x:v>100751</x:v>
      </x:c>
      <x:c r="B2091" s="1">
        <x:v>44754.659184294</x:v>
      </x:c>
      <x:c r="C2091" s="6">
        <x:v>34.8165111516667</x:v>
      </x:c>
      <x:c r="D2091" s="14" t="s">
        <x:v>92</x:v>
      </x:c>
      <x:c r="E2091" s="15">
        <x:v>44733.6636310532</x:v>
      </x:c>
      <x:c r="F2091" t="s">
        <x:v>97</x:v>
      </x:c>
      <x:c r="G2091" s="6">
        <x:v>100.345114960064</x:v>
      </x:c>
      <x:c r="H2091" t="s">
        <x:v>95</x:v>
      </x:c>
      <x:c r="I2091" s="6">
        <x:v>29.0935038919779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20.534</x:v>
      </x:c>
      <x:c r="S2091" s="8">
        <x:v>70530.0260525867</x:v>
      </x:c>
      <x:c r="T2091" s="12">
        <x:v>273527.151451472</x:v>
      </x:c>
      <x:c r="U2091" s="12">
        <x:v>28.7</x:v>
      </x:c>
      <x:c r="V2091" s="12">
        <x:v>67.6</x:v>
      </x:c>
      <x:c r="W2091" s="12">
        <x:f>NA()</x:f>
      </x:c>
    </x:row>
    <x:row r="2092">
      <x:c r="A2092">
        <x:v>100758</x:v>
      </x:c>
      <x:c r="B2092" s="1">
        <x:v>44754.6591959491</x:v>
      </x:c>
      <x:c r="C2092" s="6">
        <x:v>34.83329646</x:v>
      </x:c>
      <x:c r="D2092" s="14" t="s">
        <x:v>92</x:v>
      </x:c>
      <x:c r="E2092" s="15">
        <x:v>44733.6636310532</x:v>
      </x:c>
      <x:c r="F2092" t="s">
        <x:v>97</x:v>
      </x:c>
      <x:c r="G2092" s="6">
        <x:v>100.381313825869</x:v>
      </x:c>
      <x:c r="H2092" t="s">
        <x:v>95</x:v>
      </x:c>
      <x:c r="I2092" s="6">
        <x:v>29.0935038919779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20.53</x:v>
      </x:c>
      <x:c r="S2092" s="8">
        <x:v>70521.7235263123</x:v>
      </x:c>
      <x:c r="T2092" s="12">
        <x:v>273518.423728479</x:v>
      </x:c>
      <x:c r="U2092" s="12">
        <x:v>28.7</x:v>
      </x:c>
      <x:c r="V2092" s="12">
        <x:v>67.6</x:v>
      </x:c>
      <x:c r="W2092" s="12">
        <x:f>NA()</x:f>
      </x:c>
    </x:row>
    <x:row r="2093">
      <x:c r="A2093">
        <x:v>100764</x:v>
      </x:c>
      <x:c r="B2093" s="1">
        <x:v>44754.6592076736</x:v>
      </x:c>
      <x:c r="C2093" s="6">
        <x:v>34.850153075</x:v>
      </x:c>
      <x:c r="D2093" s="14" t="s">
        <x:v>92</x:v>
      </x:c>
      <x:c r="E2093" s="15">
        <x:v>44733.6636310532</x:v>
      </x:c>
      <x:c r="F2093" t="s">
        <x:v>97</x:v>
      </x:c>
      <x:c r="G2093" s="6">
        <x:v>100.36618333559</x:v>
      </x:c>
      <x:c r="H2093" t="s">
        <x:v>95</x:v>
      </x:c>
      <x:c r="I2093" s="6">
        <x:v>29.0996053348294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20.531</x:v>
      </x:c>
      <x:c r="S2093" s="8">
        <x:v>70524.5037386182</x:v>
      </x:c>
      <x:c r="T2093" s="12">
        <x:v>273520.091590957</x:v>
      </x:c>
      <x:c r="U2093" s="12">
        <x:v>28.7</x:v>
      </x:c>
      <x:c r="V2093" s="12">
        <x:v>67.6</x:v>
      </x:c>
      <x:c r="W2093" s="12">
        <x:f>NA()</x:f>
      </x:c>
    </x:row>
    <x:row r="2094">
      <x:c r="A2094">
        <x:v>100768</x:v>
      </x:c>
      <x:c r="B2094" s="1">
        <x:v>44754.6592193287</x:v>
      </x:c>
      <x:c r="C2094" s="6">
        <x:v>34.866957625</x:v>
      </x:c>
      <x:c r="D2094" s="14" t="s">
        <x:v>92</x:v>
      </x:c>
      <x:c r="E2094" s="15">
        <x:v>44733.6636310532</x:v>
      </x:c>
      <x:c r="F2094" t="s">
        <x:v>97</x:v>
      </x:c>
      <x:c r="G2094" s="6">
        <x:v>100.339037336309</x:v>
      </x:c>
      <x:c r="H2094" t="s">
        <x:v>95</x:v>
      </x:c>
      <x:c r="I2094" s="6">
        <x:v>29.0996053348294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20.534</x:v>
      </x:c>
      <x:c r="S2094" s="8">
        <x:v>70532.8744729384</x:v>
      </x:c>
      <x:c r="T2094" s="12">
        <x:v>273534.519043233</x:v>
      </x:c>
      <x:c r="U2094" s="12">
        <x:v>28.7</x:v>
      </x:c>
      <x:c r="V2094" s="12">
        <x:v>67.6</x:v>
      </x:c>
      <x:c r="W2094" s="12">
        <x:f>NA()</x:f>
      </x:c>
    </x:row>
    <x:row r="2095">
      <x:c r="A2095">
        <x:v>100774</x:v>
      </x:c>
      <x:c r="B2095" s="1">
        <x:v>44754.6592304745</x:v>
      </x:c>
      <x:c r="C2095" s="6">
        <x:v>34.883023895</x:v>
      </x:c>
      <x:c r="D2095" s="14" t="s">
        <x:v>92</x:v>
      </x:c>
      <x:c r="E2095" s="15">
        <x:v>44733.6636310532</x:v>
      </x:c>
      <x:c r="F2095" t="s">
        <x:v>97</x:v>
      </x:c>
      <x:c r="G2095" s="6">
        <x:v>100.317976642545</x:v>
      </x:c>
      <x:c r="H2095" t="s">
        <x:v>95</x:v>
      </x:c>
      <x:c r="I2095" s="6">
        <x:v>29.0935038919779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20.537</x:v>
      </x:c>
      <x:c r="S2095" s="8">
        <x:v>70541.1858520663</x:v>
      </x:c>
      <x:c r="T2095" s="12">
        <x:v>273517.175659809</x:v>
      </x:c>
      <x:c r="U2095" s="12">
        <x:v>28.7</x:v>
      </x:c>
      <x:c r="V2095" s="12">
        <x:v>67.6</x:v>
      </x:c>
      <x:c r="W2095" s="12">
        <x:f>NA()</x:f>
      </x:c>
    </x:row>
    <x:row r="2096">
      <x:c r="A2096">
        <x:v>100780</x:v>
      </x:c>
      <x:c r="B2096" s="1">
        <x:v>44754.6592421644</x:v>
      </x:c>
      <x:c r="C2096" s="6">
        <x:v>34.899863265</x:v>
      </x:c>
      <x:c r="D2096" s="14" t="s">
        <x:v>92</x:v>
      </x:c>
      <x:c r="E2096" s="15">
        <x:v>44733.6636310532</x:v>
      </x:c>
      <x:c r="F2096" t="s">
        <x:v>97</x:v>
      </x:c>
      <x:c r="G2096" s="6">
        <x:v>100.28180665344</x:v>
      </x:c>
      <x:c r="H2096" t="s">
        <x:v>95</x:v>
      </x:c>
      <x:c r="I2096" s="6">
        <x:v>29.0935038919779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20.541</x:v>
      </x:c>
      <x:c r="S2096" s="8">
        <x:v>70528.5862544016</x:v>
      </x:c>
      <x:c r="T2096" s="12">
        <x:v>273523.39851253</x:v>
      </x:c>
      <x:c r="U2096" s="12">
        <x:v>28.7</x:v>
      </x:c>
      <x:c r="V2096" s="12">
        <x:v>67.6</x:v>
      </x:c>
      <x:c r="W2096" s="12">
        <x:f>NA()</x:f>
      </x:c>
    </x:row>
    <x:row r="2097">
      <x:c r="A2097">
        <x:v>100786</x:v>
      </x:c>
      <x:c r="B2097" s="1">
        <x:v>44754.6592539005</x:v>
      </x:c>
      <x:c r="C2097" s="6">
        <x:v>34.9167286633333</x:v>
      </x:c>
      <x:c r="D2097" s="14" t="s">
        <x:v>92</x:v>
      </x:c>
      <x:c r="E2097" s="15">
        <x:v>44733.6636310532</x:v>
      </x:c>
      <x:c r="F2097" t="s">
        <x:v>97</x:v>
      </x:c>
      <x:c r="G2097" s="6">
        <x:v>100.320945161172</x:v>
      </x:c>
      <x:c r="H2097" t="s">
        <x:v>95</x:v>
      </x:c>
      <x:c r="I2097" s="6">
        <x:v>29.0996053348294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20.536</x:v>
      </x:c>
      <x:c r="S2097" s="8">
        <x:v>70531.7331622192</x:v>
      </x:c>
      <x:c r="T2097" s="12">
        <x:v>273543.493561345</x:v>
      </x:c>
      <x:c r="U2097" s="12">
        <x:v>28.7</x:v>
      </x:c>
      <x:c r="V2097" s="12">
        <x:v>67.6</x:v>
      </x:c>
      <x:c r="W2097" s="12">
        <x:f>NA()</x:f>
      </x:c>
    </x:row>
    <x:row r="2098">
      <x:c r="A2098">
        <x:v>100794</x:v>
      </x:c>
      <x:c r="B2098" s="1">
        <x:v>44754.6592655903</x:v>
      </x:c>
      <x:c r="C2098" s="6">
        <x:v>34.9335889383333</x:v>
      </x:c>
      <x:c r="D2098" s="14" t="s">
        <x:v>92</x:v>
      </x:c>
      <x:c r="E2098" s="15">
        <x:v>44733.6636310532</x:v>
      </x:c>
      <x:c r="F2098" t="s">
        <x:v>97</x:v>
      </x:c>
      <x:c r="G2098" s="6">
        <x:v>100.308932599061</x:v>
      </x:c>
      <x:c r="H2098" t="s">
        <x:v>95</x:v>
      </x:c>
      <x:c r="I2098" s="6">
        <x:v>29.0935038919779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20.538</x:v>
      </x:c>
      <x:c r="S2098" s="8">
        <x:v>70522.6434887133</x:v>
      </x:c>
      <x:c r="T2098" s="12">
        <x:v>273521.176058159</x:v>
      </x:c>
      <x:c r="U2098" s="12">
        <x:v>28.7</x:v>
      </x:c>
      <x:c r="V2098" s="12">
        <x:v>67.6</x:v>
      </x:c>
      <x:c r="W2098" s="12">
        <x:f>NA()</x:f>
      </x:c>
    </x:row>
    <x:row r="2099">
      <x:c r="A2099">
        <x:v>100796</x:v>
      </x:c>
      <x:c r="B2099" s="1">
        <x:v>44754.6592767014</x:v>
      </x:c>
      <x:c r="C2099" s="6">
        <x:v>34.9495575183333</x:v>
      </x:c>
      <x:c r="D2099" s="14" t="s">
        <x:v>92</x:v>
      </x:c>
      <x:c r="E2099" s="15">
        <x:v>44733.6636310532</x:v>
      </x:c>
      <x:c r="F2099" t="s">
        <x:v>97</x:v>
      </x:c>
      <x:c r="G2099" s="6">
        <x:v>100.357133637407</x:v>
      </x:c>
      <x:c r="H2099" t="s">
        <x:v>95</x:v>
      </x:c>
      <x:c r="I2099" s="6">
        <x:v>29.0996053348294</x:v>
      </x:c>
      <x:c r="J2099" t="s">
        <x:v>93</x:v>
      </x:c>
      <x:c r="K2099" s="6">
        <x:v>1019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20.532</x:v>
      </x:c>
      <x:c r="S2099" s="8">
        <x:v>70526.3899253405</x:v>
      </x:c>
      <x:c r="T2099" s="12">
        <x:v>273519.119387</x:v>
      </x:c>
      <x:c r="U2099" s="12">
        <x:v>28.7</x:v>
      </x:c>
      <x:c r="V2099" s="12">
        <x:v>67.6</x:v>
      </x:c>
      <x:c r="W2099" s="12">
        <x:f>NA()</x:f>
      </x:c>
    </x:row>
    <x:row r="2100">
      <x:c r="A2100">
        <x:v>100801</x:v>
      </x:c>
      <x:c r="B2100" s="1">
        <x:v>44754.6592883449</x:v>
      </x:c>
      <x:c r="C2100" s="6">
        <x:v>34.966343645</x:v>
      </x:c>
      <x:c r="D2100" s="14" t="s">
        <x:v>92</x:v>
      </x:c>
      <x:c r="E2100" s="15">
        <x:v>44733.6636310532</x:v>
      </x:c>
      <x:c r="F2100" t="s">
        <x:v>97</x:v>
      </x:c>
      <x:c r="G2100" s="6">
        <x:v>100.363212329227</x:v>
      </x:c>
      <x:c r="H2100" t="s">
        <x:v>95</x:v>
      </x:c>
      <x:c r="I2100" s="6">
        <x:v>29.0935038919779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20.532</x:v>
      </x:c>
      <x:c r="S2100" s="8">
        <x:v>70531.5864410393</x:v>
      </x:c>
      <x:c r="T2100" s="12">
        <x:v>273520.274968648</x:v>
      </x:c>
      <x:c r="U2100" s="12">
        <x:v>28.7</x:v>
      </x:c>
      <x:c r="V2100" s="12">
        <x:v>67.6</x:v>
      </x:c>
      <x:c r="W2100" s="12">
        <x:f>NA()</x:f>
      </x:c>
    </x:row>
    <x:row r="2101">
      <x:c r="A2101">
        <x:v>100809</x:v>
      </x:c>
      <x:c r="B2101" s="1">
        <x:v>44754.659300081</x:v>
      </x:c>
      <x:c r="C2101" s="6">
        <x:v>34.98324577</x:v>
      </x:c>
      <x:c r="D2101" s="14" t="s">
        <x:v>92</x:v>
      </x:c>
      <x:c r="E2101" s="15">
        <x:v>44733.6636310532</x:v>
      </x:c>
      <x:c r="F2101" t="s">
        <x:v>97</x:v>
      </x:c>
      <x:c r="G2101" s="6">
        <x:v>100.345114960064</x:v>
      </x:c>
      <x:c r="H2101" t="s">
        <x:v>95</x:v>
      </x:c>
      <x:c r="I2101" s="6">
        <x:v>29.0935038919779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20.534</x:v>
      </x:c>
      <x:c r="S2101" s="8">
        <x:v>70528.5931186414</x:v>
      </x:c>
      <x:c r="T2101" s="12">
        <x:v>273526.542228966</x:v>
      </x:c>
      <x:c r="U2101" s="12">
        <x:v>28.7</x:v>
      </x:c>
      <x:c r="V2101" s="12">
        <x:v>67.6</x:v>
      </x:c>
      <x:c r="W2101" s="12">
        <x:f>NA()</x:f>
      </x:c>
    </x:row>
    <x:row r="2102">
      <x:c r="A2102">
        <x:v>100815</x:v>
      </x:c>
      <x:c r="B2102" s="1">
        <x:v>44754.6593117708</x:v>
      </x:c>
      <x:c r="C2102" s="6">
        <x:v>35.0000402016667</x:v>
      </x:c>
      <x:c r="D2102" s="14" t="s">
        <x:v>92</x:v>
      </x:c>
      <x:c r="E2102" s="15">
        <x:v>44733.6636310532</x:v>
      </x:c>
      <x:c r="F2102" t="s">
        <x:v>97</x:v>
      </x:c>
      <x:c r="G2102" s="6">
        <x:v>100.354163128791</x:v>
      </x:c>
      <x:c r="H2102" t="s">
        <x:v>95</x:v>
      </x:c>
      <x:c r="I2102" s="6">
        <x:v>29.0935038919779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20.533</x:v>
      </x:c>
      <x:c r="S2102" s="8">
        <x:v>70526.6884035589</x:v>
      </x:c>
      <x:c r="T2102" s="12">
        <x:v>273531.219592337</x:v>
      </x:c>
      <x:c r="U2102" s="12">
        <x:v>28.7</x:v>
      </x:c>
      <x:c r="V2102" s="12">
        <x:v>67.6</x:v>
      </x:c>
      <x:c r="W2102" s="12">
        <x:f>NA()</x:f>
      </x:c>
    </x:row>
    <x:row r="2103">
      <x:c r="A2103">
        <x:v>100821</x:v>
      </x:c>
      <x:c r="B2103" s="1">
        <x:v>44754.6593234606</x:v>
      </x:c>
      <x:c r="C2103" s="6">
        <x:v>35.0168737783333</x:v>
      </x:c>
      <x:c r="D2103" s="14" t="s">
        <x:v>92</x:v>
      </x:c>
      <x:c r="E2103" s="15">
        <x:v>44733.6636310532</x:v>
      </x:c>
      <x:c r="F2103" t="s">
        <x:v>97</x:v>
      </x:c>
      <x:c r="G2103" s="6">
        <x:v>100.36618333559</x:v>
      </x:c>
      <x:c r="H2103" t="s">
        <x:v>95</x:v>
      </x:c>
      <x:c r="I2103" s="6">
        <x:v>29.0996053348294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20.531</x:v>
      </x:c>
      <x:c r="S2103" s="8">
        <x:v>70527.5347042123</x:v>
      </x:c>
      <x:c r="T2103" s="12">
        <x:v>273530.76533496</x:v>
      </x:c>
      <x:c r="U2103" s="12">
        <x:v>28.7</x:v>
      </x:c>
      <x:c r="V2103" s="12">
        <x:v>67.6</x:v>
      </x:c>
      <x:c r="W2103" s="12">
        <x:f>NA()</x:f>
      </x:c>
    </x:row>
    <x:row r="2104">
      <x:c r="A2104">
        <x:v>100827</x:v>
      </x:c>
      <x:c r="B2104" s="1">
        <x:v>44754.6593346412</x:v>
      </x:c>
      <x:c r="C2104" s="6">
        <x:v>35.0329860116667</x:v>
      </x:c>
      <x:c r="D2104" s="14" t="s">
        <x:v>92</x:v>
      </x:c>
      <x:c r="E2104" s="15">
        <x:v>44733.6636310532</x:v>
      </x:c>
      <x:c r="F2104" t="s">
        <x:v>97</x:v>
      </x:c>
      <x:c r="G2104" s="6">
        <x:v>100.369154877095</x:v>
      </x:c>
      <x:c r="H2104" t="s">
        <x:v>95</x:v>
      </x:c>
      <x:c r="I2104" s="6">
        <x:v>29.1057067887778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20.53</x:v>
      </x:c>
      <x:c r="S2104" s="8">
        <x:v>70529.1147806639</x:v>
      </x:c>
      <x:c r="T2104" s="12">
        <x:v>273522.792565356</x:v>
      </x:c>
      <x:c r="U2104" s="12">
        <x:v>28.7</x:v>
      </x:c>
      <x:c r="V2104" s="12">
        <x:v>67.6</x:v>
      </x:c>
      <x:c r="W2104" s="12">
        <x:f>NA()</x:f>
      </x:c>
    </x:row>
    <x:row r="2105">
      <x:c r="A2105">
        <x:v>100836</x:v>
      </x:c>
      <x:c r="B2105" s="1">
        <x:v>44754.659346331</x:v>
      </x:c>
      <x:c r="C2105" s="6">
        <x:v>35.049866165</x:v>
      </x:c>
      <x:c r="D2105" s="14" t="s">
        <x:v>92</x:v>
      </x:c>
      <x:c r="E2105" s="15">
        <x:v>44733.6636310532</x:v>
      </x:c>
      <x:c r="F2105" t="s">
        <x:v>97</x:v>
      </x:c>
      <x:c r="G2105" s="6">
        <x:v>100.384285828025</x:v>
      </x:c>
      <x:c r="H2105" t="s">
        <x:v>95</x:v>
      </x:c>
      <x:c r="I2105" s="6">
        <x:v>29.0996053348294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20.529</x:v>
      </x:c>
      <x:c r="S2105" s="8">
        <x:v>70530.4289089128</x:v>
      </x:c>
      <x:c r="T2105" s="12">
        <x:v>273513.691702258</x:v>
      </x:c>
      <x:c r="U2105" s="12">
        <x:v>28.7</x:v>
      </x:c>
      <x:c r="V2105" s="12">
        <x:v>67.6</x:v>
      </x:c>
      <x:c r="W2105" s="12">
        <x:f>NA()</x:f>
      </x:c>
    </x:row>
    <x:row r="2106">
      <x:c r="A2106">
        <x:v>100841</x:v>
      </x:c>
      <x:c r="B2106" s="1">
        <x:v>44754.6593580671</x:v>
      </x:c>
      <x:c r="C2106" s="6">
        <x:v>35.0667120083333</x:v>
      </x:c>
      <x:c r="D2106" s="14" t="s">
        <x:v>92</x:v>
      </x:c>
      <x:c r="E2106" s="15">
        <x:v>44733.6636310532</x:v>
      </x:c>
      <x:c r="F2106" t="s">
        <x:v>97</x:v>
      </x:c>
      <x:c r="G2106" s="6">
        <x:v>100.393338622596</x:v>
      </x:c>
      <x:c r="H2106" t="s">
        <x:v>95</x:v>
      </x:c>
      <x:c r="I2106" s="6">
        <x:v>29.0996053348294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20.528</x:v>
      </x:c>
      <x:c r="S2106" s="8">
        <x:v>70528.4426159759</x:v>
      </x:c>
      <x:c r="T2106" s="12">
        <x:v>273526.992256699</x:v>
      </x:c>
      <x:c r="U2106" s="12">
        <x:v>28.7</x:v>
      </x:c>
      <x:c r="V2106" s="12">
        <x:v>67.6</x:v>
      </x:c>
      <x:c r="W2106" s="12">
        <x:f>NA()</x:f>
      </x:c>
    </x:row>
    <x:row r="2107">
      <x:c r="A2107">
        <x:v>100848</x:v>
      </x:c>
      <x:c r="B2107" s="1">
        <x:v>44754.6593697569</x:v>
      </x:c>
      <x:c r="C2107" s="6">
        <x:v>35.0835523</x:v>
      </x:c>
      <x:c r="D2107" s="14" t="s">
        <x:v>92</x:v>
      </x:c>
      <x:c r="E2107" s="15">
        <x:v>44733.6636310532</x:v>
      </x:c>
      <x:c r="F2107" t="s">
        <x:v>97</x:v>
      </x:c>
      <x:c r="G2107" s="6">
        <x:v>100.363212329227</x:v>
      </x:c>
      <x:c r="H2107" t="s">
        <x:v>95</x:v>
      </x:c>
      <x:c r="I2107" s="6">
        <x:v>29.0935038919779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20.532</x:v>
      </x:c>
      <x:c r="S2107" s="8">
        <x:v>70527.0008141839</x:v>
      </x:c>
      <x:c r="T2107" s="12">
        <x:v>273520.807703213</x:v>
      </x:c>
      <x:c r="U2107" s="12">
        <x:v>28.7</x:v>
      </x:c>
      <x:c r="V2107" s="12">
        <x:v>67.6</x:v>
      </x:c>
      <x:c r="W2107" s="12">
        <x:f>NA()</x:f>
      </x:c>
    </x:row>
    <x:row r="2108">
      <x:c r="A2108">
        <x:v>100854</x:v>
      </x:c>
      <x:c r="B2108" s="1">
        <x:v>44754.6593808681</x:v>
      </x:c>
      <x:c r="C2108" s="6">
        <x:v>35.0995947233333</x:v>
      </x:c>
      <x:c r="D2108" s="14" t="s">
        <x:v>92</x:v>
      </x:c>
      <x:c r="E2108" s="15">
        <x:v>44733.6636310532</x:v>
      </x:c>
      <x:c r="F2108" t="s">
        <x:v>97</x:v>
      </x:c>
      <x:c r="G2108" s="6">
        <x:v>100.378342358989</x:v>
      </x:c>
      <x:c r="H2108" t="s">
        <x:v>95</x:v>
      </x:c>
      <x:c r="I2108" s="6">
        <x:v>29.0874024602235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20.531</x:v>
      </x:c>
      <x:c r="S2108" s="8">
        <x:v>70521.1896213751</x:v>
      </x:c>
      <x:c r="T2108" s="12">
        <x:v>273523.224935965</x:v>
      </x:c>
      <x:c r="U2108" s="12">
        <x:v>28.7</x:v>
      </x:c>
      <x:c r="V2108" s="12">
        <x:v>67.6</x:v>
      </x:c>
      <x:c r="W2108" s="12">
        <x:f>NA()</x:f>
      </x:c>
    </x:row>
    <x:row r="2109">
      <x:c r="A2109">
        <x:v>100858</x:v>
      </x:c>
      <x:c r="B2109" s="1">
        <x:v>44754.6593925926</x:v>
      </x:c>
      <x:c r="C2109" s="6">
        <x:v>35.116470965</x:v>
      </x:c>
      <x:c r="D2109" s="14" t="s">
        <x:v>92</x:v>
      </x:c>
      <x:c r="E2109" s="15">
        <x:v>44733.6636310532</x:v>
      </x:c>
      <x:c r="F2109" t="s">
        <x:v>97</x:v>
      </x:c>
      <x:c r="G2109" s="6">
        <x:v>100.36618333559</x:v>
      </x:c>
      <x:c r="H2109" t="s">
        <x:v>95</x:v>
      </x:c>
      <x:c r="I2109" s="6">
        <x:v>29.0996053348294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20.531</x:v>
      </x:c>
      <x:c r="S2109" s="8">
        <x:v>70533.4498793256</x:v>
      </x:c>
      <x:c r="T2109" s="12">
        <x:v>273530.367841007</x:v>
      </x:c>
      <x:c r="U2109" s="12">
        <x:v>28.7</x:v>
      </x:c>
      <x:c r="V2109" s="12">
        <x:v>67.6</x:v>
      </x:c>
      <x:c r="W2109" s="12">
        <x:f>NA()</x:f>
      </x:c>
    </x:row>
    <x:row r="2110">
      <x:c r="A2110">
        <x:v>100862</x:v>
      </x:c>
      <x:c r="B2110" s="1">
        <x:v>44754.6594043981</x:v>
      </x:c>
      <x:c r="C2110" s="6">
        <x:v>35.133439935</x:v>
      </x:c>
      <x:c r="D2110" s="14" t="s">
        <x:v>92</x:v>
      </x:c>
      <x:c r="E2110" s="15">
        <x:v>44733.6636310532</x:v>
      </x:c>
      <x:c r="F2110" t="s">
        <x:v>97</x:v>
      </x:c>
      <x:c r="G2110" s="6">
        <x:v>100.357133637407</x:v>
      </x:c>
      <x:c r="H2110" t="s">
        <x:v>95</x:v>
      </x:c>
      <x:c r="I2110" s="6">
        <x:v>29.0996053348294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20.532</x:v>
      </x:c>
      <x:c r="S2110" s="8">
        <x:v>70538.5345816939</x:v>
      </x:c>
      <x:c r="T2110" s="12">
        <x:v>273528.534807908</x:v>
      </x:c>
      <x:c r="U2110" s="12">
        <x:v>28.7</x:v>
      </x:c>
      <x:c r="V2110" s="12">
        <x:v>67.6</x:v>
      </x:c>
      <x:c r="W2110" s="12">
        <x:f>NA()</x:f>
      </x:c>
    </x:row>
    <x:row r="2111">
      <x:c r="A2111">
        <x:v>100872</x:v>
      </x:c>
      <x:c r="B2111" s="1">
        <x:v>44754.659415544</x:v>
      </x:c>
      <x:c r="C2111" s="6">
        <x:v>35.1495168483333</x:v>
      </x:c>
      <x:c r="D2111" s="14" t="s">
        <x:v>92</x:v>
      </x:c>
      <x:c r="E2111" s="15">
        <x:v>44733.6636310532</x:v>
      </x:c>
      <x:c r="F2111" t="s">
        <x:v>97</x:v>
      </x:c>
      <x:c r="G2111" s="6">
        <x:v>100.327021717101</x:v>
      </x:c>
      <x:c r="H2111" t="s">
        <x:v>95</x:v>
      </x:c>
      <x:c r="I2111" s="6">
        <x:v>29.0935038919779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20.536</x:v>
      </x:c>
      <x:c r="S2111" s="8">
        <x:v>70543.0378070471</x:v>
      </x:c>
      <x:c r="T2111" s="12">
        <x:v>273522.491814189</x:v>
      </x:c>
      <x:c r="U2111" s="12">
        <x:v>28.7</x:v>
      </x:c>
      <x:c r="V2111" s="12">
        <x:v>67.6</x:v>
      </x:c>
      <x:c r="W2111" s="12">
        <x:f>NA()</x:f>
      </x:c>
    </x:row>
    <x:row r="2112">
      <x:c r="A2112">
        <x:v>100876</x:v>
      </x:c>
      <x:c r="B2112" s="1">
        <x:v>44754.6594272801</x:v>
      </x:c>
      <x:c r="C2112" s="6">
        <x:v>35.1663955883333</x:v>
      </x:c>
      <x:c r="D2112" s="14" t="s">
        <x:v>92</x:v>
      </x:c>
      <x:c r="E2112" s="15">
        <x:v>44733.6636310532</x:v>
      </x:c>
      <x:c r="F2112" t="s">
        <x:v>97</x:v>
      </x:c>
      <x:c r="G2112" s="6">
        <x:v>100.302857110718</x:v>
      </x:c>
      <x:c r="H2112" t="s">
        <x:v>95</x:v>
      </x:c>
      <x:c r="I2112" s="6">
        <x:v>29.0996053348294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20.538</x:v>
      </x:c>
      <x:c r="S2112" s="8">
        <x:v>70544.4634375874</x:v>
      </x:c>
      <x:c r="T2112" s="12">
        <x:v>273524.773289737</x:v>
      </x:c>
      <x:c r="U2112" s="12">
        <x:v>28.7</x:v>
      </x:c>
      <x:c r="V2112" s="12">
        <x:v>67.6</x:v>
      </x:c>
      <x:c r="W2112" s="12">
        <x:f>NA()</x:f>
      </x:c>
    </x:row>
    <x:row r="2113">
      <x:c r="A2113">
        <x:v>100882</x:v>
      </x:c>
      <x:c r="B2113" s="1">
        <x:v>44754.6594389699</x:v>
      </x:c>
      <x:c r="C2113" s="6">
        <x:v>35.1832210583333</x:v>
      </x:c>
      <x:c r="D2113" s="14" t="s">
        <x:v>92</x:v>
      </x:c>
      <x:c r="E2113" s="15">
        <x:v>44733.6636310532</x:v>
      </x:c>
      <x:c r="F2113" t="s">
        <x:v>97</x:v>
      </x:c>
      <x:c r="G2113" s="6">
        <x:v>100.354163128791</x:v>
      </x:c>
      <x:c r="H2113" t="s">
        <x:v>95</x:v>
      </x:c>
      <x:c r="I2113" s="6">
        <x:v>29.0935038919779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20.533</x:v>
      </x:c>
      <x:c r="S2113" s="8">
        <x:v>70540.5856681779</x:v>
      </x:c>
      <x:c r="T2113" s="12">
        <x:v>273525.725370061</x:v>
      </x:c>
      <x:c r="U2113" s="12">
        <x:v>28.7</x:v>
      </x:c>
      <x:c r="V2113" s="12">
        <x:v>67.6</x:v>
      </x:c>
      <x:c r="W2113" s="12">
        <x:f>NA()</x:f>
      </x:c>
    </x:row>
    <x:row r="2114">
      <x:c r="A2114">
        <x:v>100887</x:v>
      </x:c>
      <x:c r="B2114" s="1">
        <x:v>44754.6594506597</x:v>
      </x:c>
      <x:c r="C2114" s="6">
        <x:v>35.2001008166667</x:v>
      </x:c>
      <x:c r="D2114" s="14" t="s">
        <x:v>92</x:v>
      </x:c>
      <x:c r="E2114" s="15">
        <x:v>44733.6636310532</x:v>
      </x:c>
      <x:c r="F2114" t="s">
        <x:v>97</x:v>
      </x:c>
      <x:c r="G2114" s="6">
        <x:v>100.372262561533</x:v>
      </x:c>
      <x:c r="H2114" t="s">
        <x:v>95</x:v>
      </x:c>
      <x:c r="I2114" s="6">
        <x:v>29.0935038919779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20.531</x:v>
      </x:c>
      <x:c r="S2114" s="8">
        <x:v>70546.795660225</x:v>
      </x:c>
      <x:c r="T2114" s="12">
        <x:v>273518.955708096</x:v>
      </x:c>
      <x:c r="U2114" s="12">
        <x:v>28.7</x:v>
      </x:c>
      <x:c r="V2114" s="12">
        <x:v>67.6</x:v>
      </x:c>
      <x:c r="W2114" s="12">
        <x:f>NA()</x:f>
      </x:c>
    </x:row>
    <x:row r="2115">
      <x:c r="A2115">
        <x:v>100891</x:v>
      </x:c>
      <x:c r="B2115" s="1">
        <x:v>44754.6594618403</x:v>
      </x:c>
      <x:c r="C2115" s="6">
        <x:v>35.2161797983333</x:v>
      </x:c>
      <x:c r="D2115" s="14" t="s">
        <x:v>92</x:v>
      </x:c>
      <x:c r="E2115" s="15">
        <x:v>44733.6636310532</x:v>
      </x:c>
      <x:c r="F2115" t="s">
        <x:v>97</x:v>
      </x:c>
      <x:c r="G2115" s="6">
        <x:v>100.275732766028</x:v>
      </x:c>
      <x:c r="H2115" t="s">
        <x:v>95</x:v>
      </x:c>
      <x:c r="I2115" s="6">
        <x:v>29.0996053348294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20.541</x:v>
      </x:c>
      <x:c r="S2115" s="8">
        <x:v>70544.9646115308</x:v>
      </x:c>
      <x:c r="T2115" s="12">
        <x:v>273509.815095785</x:v>
      </x:c>
      <x:c r="U2115" s="12">
        <x:v>28.7</x:v>
      </x:c>
      <x:c r="V2115" s="12">
        <x:v>67.6</x:v>
      </x:c>
      <x:c r="W2115" s="12">
        <x:f>NA()</x:f>
      </x:c>
    </x:row>
    <x:row r="2116">
      <x:c r="A2116">
        <x:v>100901</x:v>
      </x:c>
      <x:c r="B2116" s="1">
        <x:v>44754.6594735764</x:v>
      </x:c>
      <x:c r="C2116" s="6">
        <x:v>35.2330760316667</x:v>
      </x:c>
      <x:c r="D2116" s="14" t="s">
        <x:v>92</x:v>
      </x:c>
      <x:c r="E2116" s="15">
        <x:v>44733.6636310532</x:v>
      </x:c>
      <x:c r="F2116" t="s">
        <x:v>97</x:v>
      </x:c>
      <x:c r="G2116" s="6">
        <x:v>100.266693378757</x:v>
      </x:c>
      <x:c r="H2116" t="s">
        <x:v>95</x:v>
      </x:c>
      <x:c r="I2116" s="6">
        <x:v>29.0996053348294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20.542</x:v>
      </x:c>
      <x:c r="S2116" s="8">
        <x:v>70549.8727603547</x:v>
      </x:c>
      <x:c r="T2116" s="12">
        <x:v>273518.07168385</x:v>
      </x:c>
      <x:c r="U2116" s="12">
        <x:v>28.7</x:v>
      </x:c>
      <x:c r="V2116" s="12">
        <x:v>67.6</x:v>
      </x:c>
      <x:c r="W2116" s="12">
        <x:f>NA()</x:f>
      </x:c>
    </x:row>
    <x:row r="2117">
      <x:c r="A2117">
        <x:v>100905</x:v>
      </x:c>
      <x:c r="B2117" s="1">
        <x:v>44754.6594853009</x:v>
      </x:c>
      <x:c r="C2117" s="6">
        <x:v>35.2499727266667</x:v>
      </x:c>
      <x:c r="D2117" s="14" t="s">
        <x:v>92</x:v>
      </x:c>
      <x:c r="E2117" s="15">
        <x:v>44733.6636310532</x:v>
      </x:c>
      <x:c r="F2117" t="s">
        <x:v>97</x:v>
      </x:c>
      <x:c r="G2117" s="6">
        <x:v>100.221511892423</x:v>
      </x:c>
      <x:c r="H2117" t="s">
        <x:v>95</x:v>
      </x:c>
      <x:c r="I2117" s="6">
        <x:v>29.0996053348294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20.547</x:v>
      </x:c>
      <x:c r="S2117" s="8">
        <x:v>70552.6841889515</x:v>
      </x:c>
      <x:c r="T2117" s="12">
        <x:v>273525.779945178</x:v>
      </x:c>
      <x:c r="U2117" s="12">
        <x:v>28.7</x:v>
      </x:c>
      <x:c r="V2117" s="12">
        <x:v>67.6</x:v>
      </x:c>
      <x:c r="W2117" s="12">
        <x:f>NA()</x:f>
      </x:c>
    </x:row>
    <x:row r="2118">
      <x:c r="A2118">
        <x:v>100910</x:v>
      </x:c>
      <x:c r="B2118" s="1">
        <x:v>44754.6594969907</x:v>
      </x:c>
      <x:c r="C2118" s="6">
        <x:v>35.2668091883333</x:v>
      </x:c>
      <x:c r="D2118" s="14" t="s">
        <x:v>92</x:v>
      </x:c>
      <x:c r="E2118" s="15">
        <x:v>44733.6636310532</x:v>
      </x:c>
      <x:c r="F2118" t="s">
        <x:v>97</x:v>
      </x:c>
      <x:c r="G2118" s="6">
        <x:v>100.317976642545</x:v>
      </x:c>
      <x:c r="H2118" t="s">
        <x:v>95</x:v>
      </x:c>
      <x:c r="I2118" s="6">
        <x:v>29.0935038919779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20.537</x:v>
      </x:c>
      <x:c r="S2118" s="8">
        <x:v>70553.8463032843</x:v>
      </x:c>
      <x:c r="T2118" s="12">
        <x:v>273526.682211942</x:v>
      </x:c>
      <x:c r="U2118" s="12">
        <x:v>28.7</x:v>
      </x:c>
      <x:c r="V2118" s="12">
        <x:v>67.6</x:v>
      </x:c>
      <x:c r="W2118" s="12">
        <x:f>NA()</x:f>
      </x:c>
    </x:row>
    <x:row r="2119">
      <x:c r="A2119">
        <x:v>100919</x:v>
      </x:c>
      <x:c r="B2119" s="1">
        <x:v>44754.6595087153</x:v>
      </x:c>
      <x:c r="C2119" s="6">
        <x:v>35.283664025</x:v>
      </x:c>
      <x:c r="D2119" s="14" t="s">
        <x:v>92</x:v>
      </x:c>
      <x:c r="E2119" s="15">
        <x:v>44733.6636310532</x:v>
      </x:c>
      <x:c r="F2119" t="s">
        <x:v>97</x:v>
      </x:c>
      <x:c r="G2119" s="6">
        <x:v>100.329990733075</x:v>
      </x:c>
      <x:c r="H2119" t="s">
        <x:v>95</x:v>
      </x:c>
      <x:c r="I2119" s="6">
        <x:v>29.0996053348294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20.535</x:v>
      </x:c>
      <x:c r="S2119" s="8">
        <x:v>70540.5611597411</x:v>
      </x:c>
      <x:c r="T2119" s="12">
        <x:v>273521.063788386</x:v>
      </x:c>
      <x:c r="U2119" s="12">
        <x:v>28.7</x:v>
      </x:c>
      <x:c r="V2119" s="12">
        <x:v>67.6</x:v>
      </x:c>
      <x:c r="W2119" s="12">
        <x:f>NA()</x:f>
      </x:c>
    </x:row>
    <x:row r="2120">
      <x:c r="A2120">
        <x:v>100923</x:v>
      </x:c>
      <x:c r="B2120" s="1">
        <x:v>44754.6595198264</x:v>
      </x:c>
      <x:c r="C2120" s="6">
        <x:v>35.29969482</x:v>
      </x:c>
      <x:c r="D2120" s="14" t="s">
        <x:v>92</x:v>
      </x:c>
      <x:c r="E2120" s="15">
        <x:v>44733.6636310532</x:v>
      </x:c>
      <x:c r="F2120" t="s">
        <x:v>97</x:v>
      </x:c>
      <x:c r="G2120" s="6">
        <x:v>100.299889586489</x:v>
      </x:c>
      <x:c r="H2120" t="s">
        <x:v>95</x:v>
      </x:c>
      <x:c r="I2120" s="6">
        <x:v>29.0935038919779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20.539</x:v>
      </x:c>
      <x:c r="S2120" s="8">
        <x:v>70538.6145543879</x:v>
      </x:c>
      <x:c r="T2120" s="12">
        <x:v>273530.445252246</x:v>
      </x:c>
      <x:c r="U2120" s="12">
        <x:v>28.7</x:v>
      </x:c>
      <x:c r="V2120" s="12">
        <x:v>67.6</x:v>
      </x:c>
      <x:c r="W2120" s="12">
        <x:f>NA()</x:f>
      </x:c>
    </x:row>
    <x:row r="2121">
      <x:c r="A2121">
        <x:v>100928</x:v>
      </x:c>
      <x:c r="B2121" s="1">
        <x:v>44754.6595315625</x:v>
      </x:c>
      <x:c r="C2121" s="6">
        <x:v>35.3165656</x:v>
      </x:c>
      <x:c r="D2121" s="14" t="s">
        <x:v>92</x:v>
      </x:c>
      <x:c r="E2121" s="15">
        <x:v>44733.6636310532</x:v>
      </x:c>
      <x:c r="F2121" t="s">
        <x:v>97</x:v>
      </x:c>
      <x:c r="G2121" s="6">
        <x:v>100.296782193447</x:v>
      </x:c>
      <x:c r="H2121" t="s">
        <x:v>95</x:v>
      </x:c>
      <x:c r="I2121" s="6">
        <x:v>29.1057067887778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20.538</x:v>
      </x:c>
      <x:c r="S2121" s="8">
        <x:v>70542.5726326772</x:v>
      </x:c>
      <x:c r="T2121" s="12">
        <x:v>273527.28036227</x:v>
      </x:c>
      <x:c r="U2121" s="12">
        <x:v>28.7</x:v>
      </x:c>
      <x:c r="V2121" s="12">
        <x:v>67.6</x:v>
      </x:c>
      <x:c r="W2121" s="12">
        <x:f>NA()</x:f>
      </x:c>
    </x:row>
    <x:row r="2122">
      <x:c r="A2122">
        <x:v>100935</x:v>
      </x:c>
      <x:c r="B2122" s="1">
        <x:v>44754.6595432523</x:v>
      </x:c>
      <x:c r="C2122" s="6">
        <x:v>35.3333706583333</x:v>
      </x:c>
      <x:c r="D2122" s="14" t="s">
        <x:v>92</x:v>
      </x:c>
      <x:c r="E2122" s="15">
        <x:v>44733.6636310532</x:v>
      </x:c>
      <x:c r="F2122" t="s">
        <x:v>97</x:v>
      </x:c>
      <x:c r="G2122" s="6">
        <x:v>100.2576550217</x:v>
      </x:c>
      <x:c r="H2122" t="s">
        <x:v>95</x:v>
      </x:c>
      <x:c r="I2122" s="6">
        <x:v>29.0996053348294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20.543</x:v>
      </x:c>
      <x:c r="S2122" s="8">
        <x:v>70539.728947535</x:v>
      </x:c>
      <x:c r="T2122" s="12">
        <x:v>273526.284732718</x:v>
      </x:c>
      <x:c r="U2122" s="12">
        <x:v>28.7</x:v>
      </x:c>
      <x:c r="V2122" s="12">
        <x:v>67.6</x:v>
      </x:c>
      <x:c r="W2122" s="12">
        <x:f>NA()</x:f>
      </x:c>
    </x:row>
    <x:row r="2123">
      <x:c r="A2123">
        <x:v>100939</x:v>
      </x:c>
      <x:c r="B2123" s="1">
        <x:v>44754.6595549769</x:v>
      </x:c>
      <x:c r="C2123" s="6">
        <x:v>35.350279935</x:v>
      </x:c>
      <x:c r="D2123" s="14" t="s">
        <x:v>92</x:v>
      </x:c>
      <x:c r="E2123" s="15">
        <x:v>44733.6636310532</x:v>
      </x:c>
      <x:c r="F2123" t="s">
        <x:v>97</x:v>
      </x:c>
      <x:c r="G2123" s="6">
        <x:v>100.311900620439</x:v>
      </x:c>
      <x:c r="H2123" t="s">
        <x:v>95</x:v>
      </x:c>
      <x:c r="I2123" s="6">
        <x:v>29.0996053348294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20.537</x:v>
      </x:c>
      <x:c r="S2123" s="8">
        <x:v>70558.6278326452</x:v>
      </x:c>
      <x:c r="T2123" s="12">
        <x:v>273522.847471988</x:v>
      </x:c>
      <x:c r="U2123" s="12">
        <x:v>28.7</x:v>
      </x:c>
      <x:c r="V2123" s="12">
        <x:v>67.6</x:v>
      </x:c>
      <x:c r="W2123" s="12">
        <x:f>NA()</x:f>
      </x:c>
    </x:row>
    <x:row r="2124">
      <x:c r="A2124">
        <x:v>100947</x:v>
      </x:c>
      <x:c r="B2124" s="1">
        <x:v>44754.659566088</x:v>
      </x:c>
      <x:c r="C2124" s="6">
        <x:v>35.366301155</x:v>
      </x:c>
      <x:c r="D2124" s="14" t="s">
        <x:v>92</x:v>
      </x:c>
      <x:c r="E2124" s="15">
        <x:v>44733.6636310532</x:v>
      </x:c>
      <x:c r="F2124" t="s">
        <x:v>97</x:v>
      </x:c>
      <x:c r="G2124" s="6">
        <x:v>100.320945161172</x:v>
      </x:c>
      <x:c r="H2124" t="s">
        <x:v>95</x:v>
      </x:c>
      <x:c r="I2124" s="6">
        <x:v>29.0996053348294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20.536</x:v>
      </x:c>
      <x:c r="S2124" s="8">
        <x:v>70557.5281488527</x:v>
      </x:c>
      <x:c r="T2124" s="12">
        <x:v>273526.800065796</x:v>
      </x:c>
      <x:c r="U2124" s="12">
        <x:v>28.7</x:v>
      </x:c>
      <x:c r="V2124" s="12">
        <x:v>67.6</x:v>
      </x:c>
      <x:c r="W2124" s="12">
        <x:f>NA()</x:f>
      </x:c>
    </x:row>
    <x:row r="2125">
      <x:c r="A2125">
        <x:v>100953</x:v>
      </x:c>
      <x:c r="B2125" s="1">
        <x:v>44754.6595777778</x:v>
      </x:c>
      <x:c r="C2125" s="6">
        <x:v>35.3831402183333</x:v>
      </x:c>
      <x:c r="D2125" s="14" t="s">
        <x:v>92</x:v>
      </x:c>
      <x:c r="E2125" s="15">
        <x:v>44733.6636310532</x:v>
      </x:c>
      <x:c r="F2125" t="s">
        <x:v>97</x:v>
      </x:c>
      <x:c r="G2125" s="6">
        <x:v>100.311900620439</x:v>
      </x:c>
      <x:c r="H2125" t="s">
        <x:v>95</x:v>
      </x:c>
      <x:c r="I2125" s="6">
        <x:v>29.0996053348294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20.537</x:v>
      </x:c>
      <x:c r="S2125" s="8">
        <x:v>70558.7016027792</x:v>
      </x:c>
      <x:c r="T2125" s="12">
        <x:v>273534.246370174</x:v>
      </x:c>
      <x:c r="U2125" s="12">
        <x:v>28.7</x:v>
      </x:c>
      <x:c r="V2125" s="12">
        <x:v>67.6</x:v>
      </x:c>
      <x:c r="W2125" s="12">
        <x:f>NA()</x:f>
      </x:c>
    </x:row>
    <x:row r="2126">
      <x:c r="A2126">
        <x:v>100961</x:v>
      </x:c>
      <x:c r="B2126" s="1">
        <x:v>44754.6595894329</x:v>
      </x:c>
      <x:c r="C2126" s="6">
        <x:v>35.3998928966667</x:v>
      </x:c>
      <x:c r="D2126" s="14" t="s">
        <x:v>92</x:v>
      </x:c>
      <x:c r="E2126" s="15">
        <x:v>44733.6636310532</x:v>
      </x:c>
      <x:c r="F2126" t="s">
        <x:v>97</x:v>
      </x:c>
      <x:c r="G2126" s="6">
        <x:v>100.293814631849</x:v>
      </x:c>
      <x:c r="H2126" t="s">
        <x:v>95</x:v>
      </x:c>
      <x:c r="I2126" s="6">
        <x:v>29.0996053348294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20.539</x:v>
      </x:c>
      <x:c r="S2126" s="8">
        <x:v>70554.69558068</x:v>
      </x:c>
      <x:c r="T2126" s="12">
        <x:v>273525.367434952</x:v>
      </x:c>
      <x:c r="U2126" s="12">
        <x:v>28.7</x:v>
      </x:c>
      <x:c r="V2126" s="12">
        <x:v>67.6</x:v>
      </x:c>
      <x:c r="W2126" s="12">
        <x:f>NA()</x:f>
      </x:c>
    </x:row>
    <x:row r="2127">
      <x:c r="A2127">
        <x:v>100966</x:v>
      </x:c>
      <x:c r="B2127" s="1">
        <x:v>44754.6596010417</x:v>
      </x:c>
      <x:c r="C2127" s="6">
        <x:v>35.4166418833333</x:v>
      </x:c>
      <x:c r="D2127" s="14" t="s">
        <x:v>92</x:v>
      </x:c>
      <x:c r="E2127" s="15">
        <x:v>44733.6636310532</x:v>
      </x:c>
      <x:c r="F2127" t="s">
        <x:v>97</x:v>
      </x:c>
      <x:c r="G2127" s="6">
        <x:v>100.23351021463</x:v>
      </x:c>
      <x:c r="H2127" t="s">
        <x:v>95</x:v>
      </x:c>
      <x:c r="I2127" s="6">
        <x:v>29.1057067887778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20.545</x:v>
      </x:c>
      <x:c r="S2127" s="8">
        <x:v>70558.0889842797</x:v>
      </x:c>
      <x:c r="T2127" s="12">
        <x:v>273517.716830379</x:v>
      </x:c>
      <x:c r="U2127" s="12">
        <x:v>28.7</x:v>
      </x:c>
      <x:c r="V2127" s="12">
        <x:v>67.6</x:v>
      </x:c>
      <x:c r="W2127" s="12">
        <x:f>NA()</x:f>
      </x:c>
    </x:row>
    <x:row r="2128">
      <x:c r="A2128">
        <x:v>100973</x:v>
      </x:c>
      <x:c r="B2128" s="1">
        <x:v>44754.6596127315</x:v>
      </x:c>
      <x:c r="C2128" s="6">
        <x:v>35.433470755</x:v>
      </x:c>
      <x:c r="D2128" s="14" t="s">
        <x:v>92</x:v>
      </x:c>
      <x:c r="E2128" s="15">
        <x:v>44733.6636310532</x:v>
      </x:c>
      <x:c r="F2128" t="s">
        <x:v>97</x:v>
      </x:c>
      <x:c r="G2128" s="6">
        <x:v>100.308932599061</x:v>
      </x:c>
      <x:c r="H2128" t="s">
        <x:v>95</x:v>
      </x:c>
      <x:c r="I2128" s="6">
        <x:v>29.0935038919779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20.538</x:v>
      </x:c>
      <x:c r="S2128" s="8">
        <x:v>70558.6454213317</x:v>
      </x:c>
      <x:c r="T2128" s="12">
        <x:v>273524.441463093</x:v>
      </x:c>
      <x:c r="U2128" s="12">
        <x:v>28.7</x:v>
      </x:c>
      <x:c r="V2128" s="12">
        <x:v>67.6</x:v>
      </x:c>
      <x:c r="W2128" s="12">
        <x:f>NA()</x:f>
      </x:c>
    </x:row>
    <x:row r="2129">
      <x:c r="A2129">
        <x:v>100978</x:v>
      </x:c>
      <x:c r="B2129" s="1">
        <x:v>44754.6596239236</x:v>
      </x:c>
      <x:c r="C2129" s="6">
        <x:v>35.4495717333333</x:v>
      </x:c>
      <x:c r="D2129" s="14" t="s">
        <x:v>92</x:v>
      </x:c>
      <x:c r="E2129" s="15">
        <x:v>44733.6636310532</x:v>
      </x:c>
      <x:c r="F2129" t="s">
        <x:v>97</x:v>
      </x:c>
      <x:c r="G2129" s="6">
        <x:v>100.296782193447</x:v>
      </x:c>
      <x:c r="H2129" t="s">
        <x:v>95</x:v>
      </x:c>
      <x:c r="I2129" s="6">
        <x:v>29.1057067887778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20.538</x:v>
      </x:c>
      <x:c r="S2129" s="8">
        <x:v>70556.1409877083</x:v>
      </x:c>
      <x:c r="T2129" s="12">
        <x:v>273521.721482002</x:v>
      </x:c>
      <x:c r="U2129" s="12">
        <x:v>28.7</x:v>
      </x:c>
      <x:c r="V2129" s="12">
        <x:v>67.6</x:v>
      </x:c>
      <x:c r="W2129" s="12">
        <x:f>NA()</x:f>
      </x:c>
    </x:row>
    <x:row r="2130">
      <x:c r="A2130">
        <x:v>100983</x:v>
      </x:c>
      <x:c r="B2130" s="1">
        <x:v>44754.6596356481</x:v>
      </x:c>
      <x:c r="C2130" s="6">
        <x:v>35.4664446466667</x:v>
      </x:c>
      <x:c r="D2130" s="14" t="s">
        <x:v>92</x:v>
      </x:c>
      <x:c r="E2130" s="15">
        <x:v>44733.6636310532</x:v>
      </x:c>
      <x:c r="F2130" t="s">
        <x:v>97</x:v>
      </x:c>
      <x:c r="G2130" s="6">
        <x:v>100.266693378757</x:v>
      </x:c>
      <x:c r="H2130" t="s">
        <x:v>95</x:v>
      </x:c>
      <x:c r="I2130" s="6">
        <x:v>29.0996053348294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20.542</x:v>
      </x:c>
      <x:c r="S2130" s="8">
        <x:v>70560.9517728954</x:v>
      </x:c>
      <x:c r="T2130" s="12">
        <x:v>273522.226785886</x:v>
      </x:c>
      <x:c r="U2130" s="12">
        <x:v>28.7</x:v>
      </x:c>
      <x:c r="V2130" s="12">
        <x:v>67.6</x:v>
      </x:c>
      <x:c r="W2130" s="12">
        <x:f>NA()</x:f>
      </x:c>
    </x:row>
    <x:row r="2131">
      <x:c r="A2131">
        <x:v>100988</x:v>
      </x:c>
      <x:c r="B2131" s="1">
        <x:v>44754.659647419</x:v>
      </x:c>
      <x:c r="C2131" s="6">
        <x:v>35.4834240083333</x:v>
      </x:c>
      <x:c r="D2131" s="14" t="s">
        <x:v>92</x:v>
      </x:c>
      <x:c r="E2131" s="15">
        <x:v>44733.6636310532</x:v>
      </x:c>
      <x:c r="F2131" t="s">
        <x:v>97</x:v>
      </x:c>
      <x:c r="G2131" s="6">
        <x:v>100.28180665344</x:v>
      </x:c>
      <x:c r="H2131" t="s">
        <x:v>95</x:v>
      </x:c>
      <x:c r="I2131" s="6">
        <x:v>29.0935038919779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20.541</x:v>
      </x:c>
      <x:c r="S2131" s="8">
        <x:v>70556.8969604562</x:v>
      </x:c>
      <x:c r="T2131" s="12">
        <x:v>273515.697924899</x:v>
      </x:c>
      <x:c r="U2131" s="12">
        <x:v>28.7</x:v>
      </x:c>
      <x:c r="V2131" s="12">
        <x:v>67.6</x:v>
      </x:c>
      <x:c r="W2131" s="12">
        <x:f>NA()</x:f>
      </x:c>
    </x:row>
    <x:row r="2132">
      <x:c r="A2132">
        <x:v>100997</x:v>
      </x:c>
      <x:c r="B2132" s="1">
        <x:v>44754.6596591088</x:v>
      </x:c>
      <x:c r="C2132" s="6">
        <x:v>35.5002113216667</x:v>
      </x:c>
      <x:c r="D2132" s="14" t="s">
        <x:v>92</x:v>
      </x:c>
      <x:c r="E2132" s="15">
        <x:v>44733.6636310532</x:v>
      </x:c>
      <x:c r="F2132" t="s">
        <x:v>97</x:v>
      </x:c>
      <x:c r="G2132" s="6">
        <x:v>100.263727842125</x:v>
      </x:c>
      <x:c r="H2132" t="s">
        <x:v>95</x:v>
      </x:c>
      <x:c r="I2132" s="6">
        <x:v>29.0935038919779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20.543</x:v>
      </x:c>
      <x:c r="S2132" s="8">
        <x:v>70563.2682205193</x:v>
      </x:c>
      <x:c r="T2132" s="12">
        <x:v>273521.361617872</x:v>
      </x:c>
      <x:c r="U2132" s="12">
        <x:v>28.7</x:v>
      </x:c>
      <x:c r="V2132" s="12">
        <x:v>67.6</x:v>
      </x:c>
      <x:c r="W2132" s="12">
        <x:f>NA()</x:f>
      </x:c>
    </x:row>
    <x:row r="2133">
      <x:c r="A2133">
        <x:v>101002</x:v>
      </x:c>
      <x:c r="B2133" s="1">
        <x:v>44754.6596702199</x:v>
      </x:c>
      <x:c r="C2133" s="6">
        <x:v>35.5162016</x:v>
      </x:c>
      <x:c r="D2133" s="14" t="s">
        <x:v>92</x:v>
      </x:c>
      <x:c r="E2133" s="15">
        <x:v>44733.6636310532</x:v>
      </x:c>
      <x:c r="F2133" t="s">
        <x:v>97</x:v>
      </x:c>
      <x:c r="G2133" s="6">
        <x:v>100.315008658561</x:v>
      </x:c>
      <x:c r="H2133" t="s">
        <x:v>95</x:v>
      </x:c>
      <x:c r="I2133" s="6">
        <x:v>29.0874024602235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20.538</x:v>
      </x:c>
      <x:c r="S2133" s="8">
        <x:v>70555.26868696</x:v>
      </x:c>
      <x:c r="T2133" s="12">
        <x:v>273522.000188803</x:v>
      </x:c>
      <x:c r="U2133" s="12">
        <x:v>28.7</x:v>
      </x:c>
      <x:c r="V2133" s="12">
        <x:v>67.6</x:v>
      </x:c>
      <x:c r="W2133" s="12">
        <x:f>NA()</x:f>
      </x:c>
    </x:row>
    <x:row r="2134">
      <x:c r="A2134">
        <x:v>101007</x:v>
      </x:c>
      <x:c r="B2134" s="1">
        <x:v>44754.6596819792</x:v>
      </x:c>
      <x:c r="C2134" s="6">
        <x:v>35.5331709416667</x:v>
      </x:c>
      <x:c r="D2134" s="14" t="s">
        <x:v>92</x:v>
      </x:c>
      <x:c r="E2134" s="15">
        <x:v>44733.6636310532</x:v>
      </x:c>
      <x:c r="F2134" t="s">
        <x:v>97</x:v>
      </x:c>
      <x:c r="G2134" s="6">
        <x:v>100.275732766028</x:v>
      </x:c>
      <x:c r="H2134" t="s">
        <x:v>95</x:v>
      </x:c>
      <x:c r="I2134" s="6">
        <x:v>29.0996053348294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20.541</x:v>
      </x:c>
      <x:c r="S2134" s="8">
        <x:v>70566.0916002207</x:v>
      </x:c>
      <x:c r="T2134" s="12">
        <x:v>273519.809023952</x:v>
      </x:c>
      <x:c r="U2134" s="12">
        <x:v>28.7</x:v>
      </x:c>
      <x:c r="V2134" s="12">
        <x:v>67.6</x:v>
      </x:c>
      <x:c r="W2134" s="12">
        <x:f>NA()</x:f>
      </x:c>
    </x:row>
    <x:row r="2135">
      <x:c r="A2135">
        <x:v>101012</x:v>
      </x:c>
      <x:c r="B2135" s="1">
        <x:v>44754.6596937153</x:v>
      </x:c>
      <x:c r="C2135" s="6">
        <x:v>35.5500959916667</x:v>
      </x:c>
      <x:c r="D2135" s="14" t="s">
        <x:v>92</x:v>
      </x:c>
      <x:c r="E2135" s="15">
        <x:v>44733.6636310532</x:v>
      </x:c>
      <x:c r="F2135" t="s">
        <x:v>97</x:v>
      </x:c>
      <x:c r="G2135" s="6">
        <x:v>100.248617694698</x:v>
      </x:c>
      <x:c r="H2135" t="s">
        <x:v>95</x:v>
      </x:c>
      <x:c r="I2135" s="6">
        <x:v>29.0996053348294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20.544</x:v>
      </x:c>
      <x:c r="S2135" s="8">
        <x:v>70560.9488850221</x:v>
      </x:c>
      <x:c r="T2135" s="12">
        <x:v>273517.980718237</x:v>
      </x:c>
      <x:c r="U2135" s="12">
        <x:v>28.7</x:v>
      </x:c>
      <x:c r="V2135" s="12">
        <x:v>67.6</x:v>
      </x:c>
      <x:c r="W2135" s="12">
        <x:f>NA()</x:f>
      </x:c>
    </x:row>
    <x:row r="2136">
      <x:c r="A2136">
        <x:v>101022</x:v>
      </x:c>
      <x:c r="B2136" s="1">
        <x:v>44754.6597054398</x:v>
      </x:c>
      <x:c r="C2136" s="6">
        <x:v>35.56696657</x:v>
      </x:c>
      <x:c r="D2136" s="14" t="s">
        <x:v>92</x:v>
      </x:c>
      <x:c r="E2136" s="15">
        <x:v>44733.6636310532</x:v>
      </x:c>
      <x:c r="F2136" t="s">
        <x:v>97</x:v>
      </x:c>
      <x:c r="G2136" s="6">
        <x:v>100.203446504924</x:v>
      </x:c>
      <x:c r="H2136" t="s">
        <x:v>95</x:v>
      </x:c>
      <x:c r="I2136" s="6">
        <x:v>29.0996053348294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20.549</x:v>
      </x:c>
      <x:c r="S2136" s="8">
        <x:v>70576.8599629626</x:v>
      </x:c>
      <x:c r="T2136" s="12">
        <x:v>273520.778871841</x:v>
      </x:c>
      <x:c r="U2136" s="12">
        <x:v>28.7</x:v>
      </x:c>
      <x:c r="V2136" s="12">
        <x:v>67.6</x:v>
      </x:c>
      <x:c r="W2136" s="12">
        <x:f>NA()</x:f>
      </x:c>
    </x:row>
    <x:row r="2137">
      <x:c r="A2137">
        <x:v>101025</x:v>
      </x:c>
      <x:c r="B2137" s="1">
        <x:v>44754.6597166319</x:v>
      </x:c>
      <x:c r="C2137" s="6">
        <x:v>35.583043095</x:v>
      </x:c>
      <x:c r="D2137" s="14" t="s">
        <x:v>92</x:v>
      </x:c>
      <x:c r="E2137" s="15">
        <x:v>44733.6636310532</x:v>
      </x:c>
      <x:c r="F2137" t="s">
        <x:v>97</x:v>
      </x:c>
      <x:c r="G2137" s="6">
        <x:v>100.215441775871</x:v>
      </x:c>
      <x:c r="H2137" t="s">
        <x:v>95</x:v>
      </x:c>
      <x:c r="I2137" s="6">
        <x:v>29.1057067887778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20.547</x:v>
      </x:c>
      <x:c r="S2137" s="8">
        <x:v>70566.7678308027</x:v>
      </x:c>
      <x:c r="T2137" s="12">
        <x:v>273505.629677688</x:v>
      </x:c>
      <x:c r="U2137" s="12">
        <x:v>28.7</x:v>
      </x:c>
      <x:c r="V2137" s="12">
        <x:v>67.6</x:v>
      </x:c>
      <x:c r="W2137" s="12">
        <x:f>NA()</x:f>
      </x:c>
    </x:row>
    <x:row r="2138">
      <x:c r="A2138">
        <x:v>101033</x:v>
      </x:c>
      <x:c r="B2138" s="1">
        <x:v>44754.6597282755</x:v>
      </x:c>
      <x:c r="C2138" s="6">
        <x:v>35.5998549416667</x:v>
      </x:c>
      <x:c r="D2138" s="14" t="s">
        <x:v>92</x:v>
      </x:c>
      <x:c r="E2138" s="15">
        <x:v>44733.6636310532</x:v>
      </x:c>
      <x:c r="F2138" t="s">
        <x:v>97</x:v>
      </x:c>
      <x:c r="G2138" s="6">
        <x:v>100.311900620439</x:v>
      </x:c>
      <x:c r="H2138" t="s">
        <x:v>95</x:v>
      </x:c>
      <x:c r="I2138" s="6">
        <x:v>29.0996053348294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20.537</x:v>
      </x:c>
      <x:c r="S2138" s="8">
        <x:v>70573.525587584</x:v>
      </x:c>
      <x:c r="T2138" s="12">
        <x:v>273514.413738105</x:v>
      </x:c>
      <x:c r="U2138" s="12">
        <x:v>28.7</x:v>
      </x:c>
      <x:c r="V2138" s="12">
        <x:v>67.6</x:v>
      </x:c>
      <x:c r="W2138" s="12">
        <x:f>NA()</x:f>
      </x:c>
    </x:row>
    <x:row r="2139">
      <x:c r="A2139">
        <x:v>101039</x:v>
      </x:c>
      <x:c r="B2139" s="1">
        <x:v>44754.6597400116</x:v>
      </x:c>
      <x:c r="C2139" s="6">
        <x:v>35.6167364033333</x:v>
      </x:c>
      <x:c r="D2139" s="14" t="s">
        <x:v>92</x:v>
      </x:c>
      <x:c r="E2139" s="15">
        <x:v>44733.6636310532</x:v>
      </x:c>
      <x:c r="F2139" t="s">
        <x:v>97</x:v>
      </x:c>
      <x:c r="G2139" s="6">
        <x:v>100.263727842125</x:v>
      </x:c>
      <x:c r="H2139" t="s">
        <x:v>95</x:v>
      </x:c>
      <x:c r="I2139" s="6">
        <x:v>29.0935038919779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20.543</x:v>
      </x:c>
      <x:c r="S2139" s="8">
        <x:v>70570.7153998933</x:v>
      </x:c>
      <x:c r="T2139" s="12">
        <x:v>273526.949007102</x:v>
      </x:c>
      <x:c r="U2139" s="12">
        <x:v>28.7</x:v>
      </x:c>
      <x:c r="V2139" s="12">
        <x:v>67.6</x:v>
      </x:c>
      <x:c r="W2139" s="12">
        <x:f>NA()</x:f>
      </x:c>
    </x:row>
    <x:row r="2140">
      <x:c r="A2140">
        <x:v>101043</x:v>
      </x:c>
      <x:c r="B2140" s="1">
        <x:v>44754.6597517708</x:v>
      </x:c>
      <x:c r="C2140" s="6">
        <x:v>35.6336607683333</x:v>
      </x:c>
      <x:c r="D2140" s="14" t="s">
        <x:v>92</x:v>
      </x:c>
      <x:c r="E2140" s="15">
        <x:v>44733.6636310532</x:v>
      </x:c>
      <x:c r="F2140" t="s">
        <x:v>97</x:v>
      </x:c>
      <x:c r="G2140" s="6">
        <x:v>100.275732766028</x:v>
      </x:c>
      <x:c r="H2140" t="s">
        <x:v>95</x:v>
      </x:c>
      <x:c r="I2140" s="6">
        <x:v>29.0996053348294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20.541</x:v>
      </x:c>
      <x:c r="S2140" s="8">
        <x:v>70572.0278887194</x:v>
      </x:c>
      <x:c r="T2140" s="12">
        <x:v>273521.708535447</x:v>
      </x:c>
      <x:c r="U2140" s="12">
        <x:v>28.7</x:v>
      </x:c>
      <x:c r="V2140" s="12">
        <x:v>67.6</x:v>
      </x:c>
      <x:c r="W2140" s="12">
        <x:f>NA()</x:f>
      </x:c>
    </x:row>
    <x:row r="2141">
      <x:c r="A2141">
        <x:v>101050</x:v>
      </x:c>
      <x:c r="B2141" s="1">
        <x:v>44754.6597628472</x:v>
      </x:c>
      <x:c r="C2141" s="6">
        <x:v>35.6496220283333</x:v>
      </x:c>
      <x:c r="D2141" s="14" t="s">
        <x:v>92</x:v>
      </x:c>
      <x:c r="E2141" s="15">
        <x:v>44733.6636310532</x:v>
      </x:c>
      <x:c r="F2141" t="s">
        <x:v>97</x:v>
      </x:c>
      <x:c r="G2141" s="6">
        <x:v>100.23351021463</x:v>
      </x:c>
      <x:c r="H2141" t="s">
        <x:v>95</x:v>
      </x:c>
      <x:c r="I2141" s="6">
        <x:v>29.1057067887778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20.545</x:v>
      </x:c>
      <x:c r="S2141" s="8">
        <x:v>70586.2442252299</x:v>
      </x:c>
      <x:c r="T2141" s="12">
        <x:v>273523.209639581</x:v>
      </x:c>
      <x:c r="U2141" s="12">
        <x:v>28.7</x:v>
      </x:c>
      <x:c r="V2141" s="12">
        <x:v>67.6</x:v>
      </x:c>
      <x:c r="W2141" s="12">
        <x:f>NA()</x:f>
      </x:c>
    </x:row>
    <x:row r="2142">
      <x:c r="A2142">
        <x:v>101055</x:v>
      </x:c>
      <x:c r="B2142" s="1">
        <x:v>44754.659774537</x:v>
      </x:c>
      <x:c r="C2142" s="6">
        <x:v>35.6664675066667</x:v>
      </x:c>
      <x:c r="D2142" s="14" t="s">
        <x:v>92</x:v>
      </x:c>
      <x:c r="E2142" s="15">
        <x:v>44733.6636310532</x:v>
      </x:c>
      <x:c r="F2142" t="s">
        <x:v>97</x:v>
      </x:c>
      <x:c r="G2142" s="6">
        <x:v>100.176356141518</x:v>
      </x:c>
      <x:c r="H2142" t="s">
        <x:v>95</x:v>
      </x:c>
      <x:c r="I2142" s="6">
        <x:v>29.0996053348294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20.552</x:v>
      </x:c>
      <x:c r="S2142" s="8">
        <x:v>70582.073286167</x:v>
      </x:c>
      <x:c r="T2142" s="12">
        <x:v>273521.983690011</x:v>
      </x:c>
      <x:c r="U2142" s="12">
        <x:v>28.7</x:v>
      </x:c>
      <x:c r="V2142" s="12">
        <x:v>67.6</x:v>
      </x:c>
      <x:c r="W2142" s="12">
        <x:f>NA()</x:f>
      </x:c>
    </x:row>
    <x:row r="2143">
      <x:c r="A2143">
        <x:v>101064</x:v>
      </x:c>
      <x:c r="B2143" s="1">
        <x:v>44754.6597862616</x:v>
      </x:c>
      <x:c r="C2143" s="6">
        <x:v>35.683352735</x:v>
      </x:c>
      <x:c r="D2143" s="14" t="s">
        <x:v>92</x:v>
      </x:c>
      <x:c r="E2143" s="15">
        <x:v>44733.6636310532</x:v>
      </x:c>
      <x:c r="F2143" t="s">
        <x:v>97</x:v>
      </x:c>
      <x:c r="G2143" s="6">
        <x:v>100.2576550217</x:v>
      </x:c>
      <x:c r="H2143" t="s">
        <x:v>95</x:v>
      </x:c>
      <x:c r="I2143" s="6">
        <x:v>29.0996053348294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20.543</x:v>
      </x:c>
      <x:c r="S2143" s="8">
        <x:v>70570.0379223899</x:v>
      </x:c>
      <x:c r="T2143" s="12">
        <x:v>273518.259477595</x:v>
      </x:c>
      <x:c r="U2143" s="12">
        <x:v>28.7</x:v>
      </x:c>
      <x:c r="V2143" s="12">
        <x:v>67.6</x:v>
      </x:c>
      <x:c r="W2143" s="12">
        <x:f>NA()</x:f>
      </x:c>
    </x:row>
    <x:row r="2144">
      <x:c r="A2144">
        <x:v>101068</x:v>
      </x:c>
      <x:c r="B2144" s="1">
        <x:v>44754.6597979514</x:v>
      </x:c>
      <x:c r="C2144" s="6">
        <x:v>35.70017886</x:v>
      </x:c>
      <x:c r="D2144" s="14" t="s">
        <x:v>92</x:v>
      </x:c>
      <x:c r="E2144" s="15">
        <x:v>44733.6636310532</x:v>
      </x:c>
      <x:c r="F2144" t="s">
        <x:v>97</x:v>
      </x:c>
      <x:c r="G2144" s="6">
        <x:v>100.254689981718</x:v>
      </x:c>
      <x:c r="H2144" t="s">
        <x:v>95</x:v>
      </x:c>
      <x:c r="I2144" s="6">
        <x:v>29.0935038919779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20.544</x:v>
      </x:c>
      <x:c r="S2144" s="8">
        <x:v>70574.9055265401</x:v>
      </x:c>
      <x:c r="T2144" s="12">
        <x:v>273515.96890968</x:v>
      </x:c>
      <x:c r="U2144" s="12">
        <x:v>28.7</x:v>
      </x:c>
      <x:c r="V2144" s="12">
        <x:v>67.6</x:v>
      </x:c>
      <x:c r="W2144" s="12">
        <x:f>NA()</x:f>
      </x:c>
    </x:row>
    <x:row r="2145">
      <x:c r="A2145">
        <x:v>101076</x:v>
      </x:c>
      <x:c r="B2145" s="1">
        <x:v>44754.6598096065</x:v>
      </x:c>
      <x:c r="C2145" s="6">
        <x:v>35.7169705533333</x:v>
      </x:c>
      <x:c r="D2145" s="14" t="s">
        <x:v>92</x:v>
      </x:c>
      <x:c r="E2145" s="15">
        <x:v>44733.6636310532</x:v>
      </x:c>
      <x:c r="F2145" t="s">
        <x:v>97</x:v>
      </x:c>
      <x:c r="G2145" s="6">
        <x:v>100.20951612582</x:v>
      </x:c>
      <x:c r="H2145" t="s">
        <x:v>95</x:v>
      </x:c>
      <x:c r="I2145" s="6">
        <x:v>29.0935038919779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20.549</x:v>
      </x:c>
      <x:c r="S2145" s="8">
        <x:v>70567.7333858318</x:v>
      </x:c>
      <x:c r="T2145" s="12">
        <x:v>273523.774465748</x:v>
      </x:c>
      <x:c r="U2145" s="12">
        <x:v>28.7</x:v>
      </x:c>
      <x:c r="V2145" s="12">
        <x:v>67.6</x:v>
      </x:c>
      <x:c r="W2145" s="12">
        <x:f>NA()</x:f>
      </x:c>
    </x:row>
    <x:row r="2146">
      <x:c r="A2146">
        <x:v>101077</x:v>
      </x:c>
      <x:c r="B2146" s="1">
        <x:v>44754.6598207176</x:v>
      </x:c>
      <x:c r="C2146" s="6">
        <x:v>35.7329700683333</x:v>
      </x:c>
      <x:c r="D2146" s="14" t="s">
        <x:v>92</x:v>
      </x:c>
      <x:c r="E2146" s="15">
        <x:v>44733.6636310532</x:v>
      </x:c>
      <x:c r="F2146" t="s">
        <x:v>97</x:v>
      </x:c>
      <x:c r="G2146" s="6">
        <x:v>100.248617694698</x:v>
      </x:c>
      <x:c r="H2146" t="s">
        <x:v>95</x:v>
      </x:c>
      <x:c r="I2146" s="6">
        <x:v>29.0996053348294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20.544</x:v>
      </x:c>
      <x:c r="S2146" s="8">
        <x:v>70565.7708038422</x:v>
      </x:c>
      <x:c r="T2146" s="12">
        <x:v>273527.432524776</x:v>
      </x:c>
      <x:c r="U2146" s="12">
        <x:v>28.7</x:v>
      </x:c>
      <x:c r="V2146" s="12">
        <x:v>67.6</x:v>
      </x:c>
      <x:c r="W2146" s="12">
        <x:f>NA()</x:f>
      </x:c>
    </x:row>
    <x:row r="2147">
      <x:c r="A2147">
        <x:v>101087</x:v>
      </x:c>
      <x:c r="B2147" s="1">
        <x:v>44754.6598324421</x:v>
      </x:c>
      <x:c r="C2147" s="6">
        <x:v>35.7498350383333</x:v>
      </x:c>
      <x:c r="D2147" s="14" t="s">
        <x:v>92</x:v>
      </x:c>
      <x:c r="E2147" s="15">
        <x:v>44733.6636310532</x:v>
      </x:c>
      <x:c r="F2147" t="s">
        <x:v>97</x:v>
      </x:c>
      <x:c r="G2147" s="6">
        <x:v>100.245653151266</x:v>
      </x:c>
      <x:c r="H2147" t="s">
        <x:v>95</x:v>
      </x:c>
      <x:c r="I2147" s="6">
        <x:v>29.0935038919779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20.545</x:v>
      </x:c>
      <x:c r="S2147" s="8">
        <x:v>70569.807781921</x:v>
      </x:c>
      <x:c r="T2147" s="12">
        <x:v>273521.353654161</x:v>
      </x:c>
      <x:c r="U2147" s="12">
        <x:v>28.7</x:v>
      </x:c>
      <x:c r="V2147" s="12">
        <x:v>67.6</x:v>
      </x:c>
      <x:c r="W2147" s="12">
        <x:f>NA()</x:f>
      </x:c>
    </x:row>
    <x:row r="2148">
      <x:c r="A2148">
        <x:v>101094</x:v>
      </x:c>
      <x:c r="B2148" s="1">
        <x:v>44754.6598441319</x:v>
      </x:c>
      <x:c r="C2148" s="6">
        <x:v>35.766664445</x:v>
      </x:c>
      <x:c r="D2148" s="14" t="s">
        <x:v>92</x:v>
      </x:c>
      <x:c r="E2148" s="15">
        <x:v>44733.6636310532</x:v>
      </x:c>
      <x:c r="F2148" t="s">
        <x:v>97</x:v>
      </x:c>
      <x:c r="G2148" s="6">
        <x:v>100.230546130218</x:v>
      </x:c>
      <x:c r="H2148" t="s">
        <x:v>95</x:v>
      </x:c>
      <x:c r="I2148" s="6">
        <x:v>29.0996053348294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20.546</x:v>
      </x:c>
      <x:c r="S2148" s="8">
        <x:v>70573.6278814271</x:v>
      </x:c>
      <x:c r="T2148" s="12">
        <x:v>273508.18108632</x:v>
      </x:c>
      <x:c r="U2148" s="12">
        <x:v>28.7</x:v>
      </x:c>
      <x:c r="V2148" s="12">
        <x:v>67.6</x:v>
      </x:c>
      <x:c r="W2148" s="12">
        <x:f>NA()</x:f>
      </x:c>
    </x:row>
    <x:row r="2149">
      <x:c r="A2149">
        <x:v>101098</x:v>
      </x:c>
      <x:c r="B2149" s="1">
        <x:v>44754.659855787</x:v>
      </x:c>
      <x:c r="C2149" s="6">
        <x:v>35.7834785616667</x:v>
      </x:c>
      <x:c r="D2149" s="14" t="s">
        <x:v>92</x:v>
      </x:c>
      <x:c r="E2149" s="15">
        <x:v>44733.6636310532</x:v>
      </x:c>
      <x:c r="F2149" t="s">
        <x:v>97</x:v>
      </x:c>
      <x:c r="G2149" s="6">
        <x:v>100.284773183672</x:v>
      </x:c>
      <x:c r="H2149" t="s">
        <x:v>95</x:v>
      </x:c>
      <x:c r="I2149" s="6">
        <x:v>29.0996053348294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20.54</x:v>
      </x:c>
      <x:c r="S2149" s="8">
        <x:v>70580.5071974085</x:v>
      </x:c>
      <x:c r="T2149" s="12">
        <x:v>273514.904367313</x:v>
      </x:c>
      <x:c r="U2149" s="12">
        <x:v>28.7</x:v>
      </x:c>
      <x:c r="V2149" s="12">
        <x:v>67.6</x:v>
      </x:c>
      <x:c r="W2149" s="12">
        <x:f>NA()</x:f>
      </x:c>
    </x:row>
    <x:row r="2150">
      <x:c r="A2150">
        <x:v>101101</x:v>
      </x:c>
      <x:c r="B2150" s="1">
        <x:v>44754.6598668981</x:v>
      </x:c>
      <x:c r="C2150" s="6">
        <x:v>35.79948021</x:v>
      </x:c>
      <x:c r="D2150" s="14" t="s">
        <x:v>92</x:v>
      </x:c>
      <x:c r="E2150" s="15">
        <x:v>44733.6636310532</x:v>
      </x:c>
      <x:c r="F2150" t="s">
        <x:v>97</x:v>
      </x:c>
      <x:c r="G2150" s="6">
        <x:v>100.188346837514</x:v>
      </x:c>
      <x:c r="H2150" t="s">
        <x:v>95</x:v>
      </x:c>
      <x:c r="I2150" s="6">
        <x:v>29.1057067887778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20.55</x:v>
      </x:c>
      <x:c r="S2150" s="8">
        <x:v>70580.7354631053</x:v>
      </x:c>
      <x:c r="T2150" s="12">
        <x:v>273517.759800219</x:v>
      </x:c>
      <x:c r="U2150" s="12">
        <x:v>28.7</x:v>
      </x:c>
      <x:c r="V2150" s="12">
        <x:v>67.6</x:v>
      </x:c>
      <x:c r="W2150" s="12">
        <x:f>NA()</x:f>
      </x:c>
    </x:row>
    <x:row r="2151">
      <x:c r="A2151">
        <x:v>101110</x:v>
      </x:c>
      <x:c r="B2151" s="1">
        <x:v>44754.659878588</x:v>
      </x:c>
      <x:c r="C2151" s="6">
        <x:v>35.816274295</x:v>
      </x:c>
      <x:c r="D2151" s="14" t="s">
        <x:v>92</x:v>
      </x:c>
      <x:c r="E2151" s="15">
        <x:v>44733.6636310532</x:v>
      </x:c>
      <x:c r="F2151" t="s">
        <x:v>97</x:v>
      </x:c>
      <x:c r="G2151" s="6">
        <x:v>100.227582579589</x:v>
      </x:c>
      <x:c r="H2151" t="s">
        <x:v>95</x:v>
      </x:c>
      <x:c r="I2151" s="6">
        <x:v>29.0935038919779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20.547</x:v>
      </x:c>
      <x:c r="S2151" s="8">
        <x:v>70571.7385116985</x:v>
      </x:c>
      <x:c r="T2151" s="12">
        <x:v>273513.167940615</x:v>
      </x:c>
      <x:c r="U2151" s="12">
        <x:v>28.7</x:v>
      </x:c>
      <x:c r="V2151" s="12">
        <x:v>67.6</x:v>
      </x:c>
      <x:c r="W2151" s="12">
        <x:f>NA()</x:f>
      </x:c>
    </x:row>
    <x:row r="2152">
      <x:c r="A2152">
        <x:v>101115</x:v>
      </x:c>
      <x:c r="B2152" s="1">
        <x:v>44754.6598902778</x:v>
      </x:c>
      <x:c r="C2152" s="6">
        <x:v>35.8331386983333</x:v>
      </x:c>
      <x:c r="D2152" s="14" t="s">
        <x:v>92</x:v>
      </x:c>
      <x:c r="E2152" s="15">
        <x:v>44733.6636310532</x:v>
      </x:c>
      <x:c r="F2152" t="s">
        <x:v>97</x:v>
      </x:c>
      <x:c r="G2152" s="6">
        <x:v>100.230546130218</x:v>
      </x:c>
      <x:c r="H2152" t="s">
        <x:v>95</x:v>
      </x:c>
      <x:c r="I2152" s="6">
        <x:v>29.0996053348294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20.546</x:v>
      </x:c>
      <x:c r="S2152" s="8">
        <x:v>70571.6045572005</x:v>
      </x:c>
      <x:c r="T2152" s="12">
        <x:v>273523.503485637</x:v>
      </x:c>
      <x:c r="U2152" s="12">
        <x:v>28.7</x:v>
      </x:c>
      <x:c r="V2152" s="12">
        <x:v>67.6</x:v>
      </x:c>
      <x:c r="W2152" s="12">
        <x:f>NA()</x:f>
      </x:c>
    </x:row>
    <x:row r="2153">
      <x:c r="A2153">
        <x:v>101121</x:v>
      </x:c>
      <x:c r="B2153" s="1">
        <x:v>44754.6599019676</x:v>
      </x:c>
      <x:c r="C2153" s="6">
        <x:v>35.8499676933333</x:v>
      </x:c>
      <x:c r="D2153" s="14" t="s">
        <x:v>92</x:v>
      </x:c>
      <x:c r="E2153" s="15">
        <x:v>44733.6636310532</x:v>
      </x:c>
      <x:c r="F2153" t="s">
        <x:v>97</x:v>
      </x:c>
      <x:c r="G2153" s="6">
        <x:v>100.194415354903</x:v>
      </x:c>
      <x:c r="H2153" t="s">
        <x:v>95</x:v>
      </x:c>
      <x:c r="I2153" s="6">
        <x:v>29.0996053348294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20.55</x:v>
      </x:c>
      <x:c r="S2153" s="8">
        <x:v>70574.2708372121</x:v>
      </x:c>
      <x:c r="T2153" s="12">
        <x:v>273522.949185667</x:v>
      </x:c>
      <x:c r="U2153" s="12">
        <x:v>28.7</x:v>
      </x:c>
      <x:c r="V2153" s="12">
        <x:v>67.6</x:v>
      </x:c>
      <x:c r="W2153" s="12">
        <x:f>NA()</x:f>
      </x:c>
    </x:row>
    <x:row r="2154">
      <x:c r="A2154">
        <x:v>101125</x:v>
      </x:c>
      <x:c r="B2154" s="1">
        <x:v>44754.6599136921</x:v>
      </x:c>
      <x:c r="C2154" s="6">
        <x:v>35.8668190066667</x:v>
      </x:c>
      <x:c r="D2154" s="14" t="s">
        <x:v>92</x:v>
      </x:c>
      <x:c r="E2154" s="15">
        <x:v>44733.6636310532</x:v>
      </x:c>
      <x:c r="F2154" t="s">
        <x:v>97</x:v>
      </x:c>
      <x:c r="G2154" s="6">
        <x:v>100.263727842125</x:v>
      </x:c>
      <x:c r="H2154" t="s">
        <x:v>95</x:v>
      </x:c>
      <x:c r="I2154" s="6">
        <x:v>29.0935038919779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20.543</x:v>
      </x:c>
      <x:c r="S2154" s="8">
        <x:v>70580.1296846958</x:v>
      </x:c>
      <x:c r="T2154" s="12">
        <x:v>273532.695473149</x:v>
      </x:c>
      <x:c r="U2154" s="12">
        <x:v>28.7</x:v>
      </x:c>
      <x:c r="V2154" s="12">
        <x:v>67.6</x:v>
      </x:c>
      <x:c r="W2154" s="12">
        <x:f>NA()</x:f>
      </x:c>
    </x:row>
    <x:row r="2155">
      <x:c r="A2155">
        <x:v>101135</x:v>
      </x:c>
      <x:c r="B2155" s="1">
        <x:v>44754.6599253472</x:v>
      </x:c>
      <x:c r="C2155" s="6">
        <x:v>35.8836456966667</x:v>
      </x:c>
      <x:c r="D2155" s="14" t="s">
        <x:v>92</x:v>
      </x:c>
      <x:c r="E2155" s="15">
        <x:v>44733.6636310532</x:v>
      </x:c>
      <x:c r="F2155" t="s">
        <x:v>97</x:v>
      </x:c>
      <x:c r="G2155" s="6">
        <x:v>100.230546130218</x:v>
      </x:c>
      <x:c r="H2155" t="s">
        <x:v>95</x:v>
      </x:c>
      <x:c r="I2155" s="6">
        <x:v>29.0996053348294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20.546</x:v>
      </x:c>
      <x:c r="S2155" s="8">
        <x:v>70579.3185058898</x:v>
      </x:c>
      <x:c r="T2155" s="12">
        <x:v>273528.424447961</x:v>
      </x:c>
      <x:c r="U2155" s="12">
        <x:v>28.7</x:v>
      </x:c>
      <x:c r="V2155" s="12">
        <x:v>67.6</x:v>
      </x:c>
      <x:c r="W2155" s="12">
        <x:f>NA()</x:f>
      </x:c>
    </x:row>
    <x:row r="2156">
      <x:c r="A2156">
        <x:v>101137</x:v>
      </x:c>
      <x:c r="B2156" s="1">
        <x:v>44754.6599364583</x:v>
      </x:c>
      <x:c r="C2156" s="6">
        <x:v>35.8996357566667</x:v>
      </x:c>
      <x:c r="D2156" s="14" t="s">
        <x:v>92</x:v>
      </x:c>
      <x:c r="E2156" s="15">
        <x:v>44733.6636310532</x:v>
      </x:c>
      <x:c r="F2156" t="s">
        <x:v>97</x:v>
      </x:c>
      <x:c r="G2156" s="6">
        <x:v>100.263727842125</x:v>
      </x:c>
      <x:c r="H2156" t="s">
        <x:v>95</x:v>
      </x:c>
      <x:c r="I2156" s="6">
        <x:v>29.0935038919779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20.543</x:v>
      </x:c>
      <x:c r="S2156" s="8">
        <x:v>70583.1273838163</x:v>
      </x:c>
      <x:c r="T2156" s="12">
        <x:v>273516.960301418</x:v>
      </x:c>
      <x:c r="U2156" s="12">
        <x:v>28.7</x:v>
      </x:c>
      <x:c r="V2156" s="12">
        <x:v>67.6</x:v>
      </x:c>
      <x:c r="W2156" s="12">
        <x:f>NA()</x:f>
      </x:c>
    </x:row>
    <x:row r="2157">
      <x:c r="A2157">
        <x:v>101143</x:v>
      </x:c>
      <x:c r="B2157" s="1">
        <x:v>44754.6599481481</x:v>
      </x:c>
      <x:c r="C2157" s="6">
        <x:v>35.9164500933333</x:v>
      </x:c>
      <x:c r="D2157" s="14" t="s">
        <x:v>92</x:v>
      </x:c>
      <x:c r="E2157" s="15">
        <x:v>44733.6636310532</x:v>
      </x:c>
      <x:c r="F2157" t="s">
        <x:v>97</x:v>
      </x:c>
      <x:c r="G2157" s="6">
        <x:v>100.23958139759</x:v>
      </x:c>
      <x:c r="H2157" t="s">
        <x:v>95</x:v>
      </x:c>
      <x:c r="I2157" s="6">
        <x:v>29.0996053348294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20.545</x:v>
      </x:c>
      <x:c r="S2157" s="8">
        <x:v>70584.9641942509</x:v>
      </x:c>
      <x:c r="T2157" s="12">
        <x:v>273520.127272471</x:v>
      </x:c>
      <x:c r="U2157" s="12">
        <x:v>28.7</x:v>
      </x:c>
      <x:c r="V2157" s="12">
        <x:v>67.6</x:v>
      </x:c>
      <x:c r="W2157" s="12">
        <x:f>NA()</x:f>
      </x:c>
    </x:row>
    <x:row r="2158">
      <x:c r="A2158">
        <x:v>101150</x:v>
      </x:c>
      <x:c r="B2158" s="1">
        <x:v>44754.6599598032</x:v>
      </x:c>
      <x:c r="C2158" s="6">
        <x:v>35.9332618916667</x:v>
      </x:c>
      <x:c r="D2158" s="14" t="s">
        <x:v>92</x:v>
      </x:c>
      <x:c r="E2158" s="15">
        <x:v>44733.6636310532</x:v>
      </x:c>
      <x:c r="F2158" t="s">
        <x:v>97</x:v>
      </x:c>
      <x:c r="G2158" s="6">
        <x:v>100.203446504924</x:v>
      </x:c>
      <x:c r="H2158" t="s">
        <x:v>95</x:v>
      </x:c>
      <x:c r="I2158" s="6">
        <x:v>29.0996053348294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20.549</x:v>
      </x:c>
      <x:c r="S2158" s="8">
        <x:v>70586.9897843231</x:v>
      </x:c>
      <x:c r="T2158" s="12">
        <x:v>273522.67497551</x:v>
      </x:c>
      <x:c r="U2158" s="12">
        <x:v>28.7</x:v>
      </x:c>
      <x:c r="V2158" s="12">
        <x:v>67.6</x:v>
      </x:c>
      <x:c r="W2158" s="12">
        <x:f>NA()</x:f>
      </x:c>
    </x:row>
    <x:row r="2159">
      <x:c r="A2159">
        <x:v>101158</x:v>
      </x:c>
      <x:c r="B2159" s="1">
        <x:v>44754.6599714931</x:v>
      </x:c>
      <x:c r="C2159" s="6">
        <x:v>35.950080905</x:v>
      </x:c>
      <x:c r="D2159" s="14" t="s">
        <x:v>92</x:v>
      </x:c>
      <x:c r="E2159" s="15">
        <x:v>44733.6636310532</x:v>
      </x:c>
      <x:c r="F2159" t="s">
        <x:v>97</x:v>
      </x:c>
      <x:c r="G2159" s="6">
        <x:v>100.23958139759</x:v>
      </x:c>
      <x:c r="H2159" t="s">
        <x:v>95</x:v>
      </x:c>
      <x:c r="I2159" s="6">
        <x:v>29.0996053348294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20.545</x:v>
      </x:c>
      <x:c r="S2159" s="8">
        <x:v>70586.1484295748</x:v>
      </x:c>
      <x:c r="T2159" s="12">
        <x:v>273521.396234845</x:v>
      </x:c>
      <x:c r="U2159" s="12">
        <x:v>28.7</x:v>
      </x:c>
      <x:c r="V2159" s="12">
        <x:v>67.6</x:v>
      </x:c>
      <x:c r="W2159" s="12">
        <x:f>NA()</x:f>
      </x:c>
    </x:row>
    <x:row r="2160">
      <x:c r="A2160">
        <x:v>101166</x:v>
      </x:c>
      <x:c r="B2160" s="1">
        <x:v>44754.6599831829</x:v>
      </x:c>
      <x:c r="C2160" s="6">
        <x:v>35.9668943433333</x:v>
      </x:c>
      <x:c r="D2160" s="14" t="s">
        <x:v>92</x:v>
      </x:c>
      <x:c r="E2160" s="15">
        <x:v>44733.6636310532</x:v>
      </x:c>
      <x:c r="F2160" t="s">
        <x:v>97</x:v>
      </x:c>
      <x:c r="G2160" s="6">
        <x:v>100.218548838046</x:v>
      </x:c>
      <x:c r="H2160" t="s">
        <x:v>95</x:v>
      </x:c>
      <x:c r="I2160" s="6">
        <x:v>29.0935038919779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20.548</x:v>
      </x:c>
      <x:c r="S2160" s="8">
        <x:v>70577.168114745</x:v>
      </x:c>
      <x:c r="T2160" s="12">
        <x:v>273516.750856794</x:v>
      </x:c>
      <x:c r="U2160" s="12">
        <x:v>28.7</x:v>
      </x:c>
      <x:c r="V2160" s="12">
        <x:v>67.6</x:v>
      </x:c>
      <x:c r="W2160" s="12">
        <x:f>NA()</x:f>
      </x:c>
    </x:row>
    <x:row r="2161">
      <x:c r="A2161">
        <x:v>101168</x:v>
      </x:c>
      <x:c r="B2161" s="1">
        <x:v>44754.659994294</x:v>
      </x:c>
      <x:c r="C2161" s="6">
        <x:v>35.9829218666667</x:v>
      </x:c>
      <x:c r="D2161" s="14" t="s">
        <x:v>92</x:v>
      </x:c>
      <x:c r="E2161" s="15">
        <x:v>44733.6636310532</x:v>
      </x:c>
      <x:c r="F2161" t="s">
        <x:v>97</x:v>
      </x:c>
      <x:c r="G2161" s="6">
        <x:v>100.227582579589</x:v>
      </x:c>
      <x:c r="H2161" t="s">
        <x:v>95</x:v>
      </x:c>
      <x:c r="I2161" s="6">
        <x:v>29.0935038919779</x:v>
      </x:c>
      <x:c r="J2161" t="s">
        <x:v>93</x:v>
      </x:c>
      <x:c r="K2161" s="6">
        <x:v>1019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20.547</x:v>
      </x:c>
      <x:c r="S2161" s="8">
        <x:v>70577.273178215</x:v>
      </x:c>
      <x:c r="T2161" s="12">
        <x:v>273508.984694817</x:v>
      </x:c>
      <x:c r="U2161" s="12">
        <x:v>28.7</x:v>
      </x:c>
      <x:c r="V2161" s="12">
        <x:v>67.6</x:v>
      </x:c>
      <x:c r="W2161" s="12">
        <x:f>NA()</x:f>
      </x:c>
    </x:row>
    <x:row r="2162">
      <x:c r="A2162">
        <x:v>101174</x:v>
      </x:c>
      <x:c r="B2162" s="1">
        <x:v>44754.6600060185</x:v>
      </x:c>
      <x:c r="C2162" s="6">
        <x:v>35.99981718</x:v>
      </x:c>
      <x:c r="D2162" s="14" t="s">
        <x:v>92</x:v>
      </x:c>
      <x:c r="E2162" s="15">
        <x:v>44733.6636310532</x:v>
      </x:c>
      <x:c r="F2162" t="s">
        <x:v>97</x:v>
      </x:c>
      <x:c r="G2162" s="6">
        <x:v>100.248617694698</x:v>
      </x:c>
      <x:c r="H2162" t="s">
        <x:v>95</x:v>
      </x:c>
      <x:c r="I2162" s="6">
        <x:v>29.0996053348294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20.544</x:v>
      </x:c>
      <x:c r="S2162" s="8">
        <x:v>70571.8722343097</x:v>
      </x:c>
      <x:c r="T2162" s="12">
        <x:v>273517.12564005</x:v>
      </x:c>
      <x:c r="U2162" s="12">
        <x:v>28.7</x:v>
      </x:c>
      <x:c r="V2162" s="12">
        <x:v>67.6</x:v>
      </x:c>
      <x:c r="W2162" s="12">
        <x:f>NA()</x:f>
      </x:c>
    </x:row>
    <x:row r="2163">
      <x:c r="A2163">
        <x:v>101179</x:v>
      </x:c>
      <x:c r="B2163" s="1">
        <x:v>44754.6600177083</x:v>
      </x:c>
      <x:c r="C2163" s="6">
        <x:v>36.016642045</x:v>
      </x:c>
      <x:c r="D2163" s="14" t="s">
        <x:v>92</x:v>
      </x:c>
      <x:c r="E2163" s="15">
        <x:v>44733.6636310532</x:v>
      </x:c>
      <x:c r="F2163" t="s">
        <x:v>97</x:v>
      </x:c>
      <x:c r="G2163" s="6">
        <x:v>100.275732766028</x:v>
      </x:c>
      <x:c r="H2163" t="s">
        <x:v>95</x:v>
      </x:c>
      <x:c r="I2163" s="6">
        <x:v>29.0996053348294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20.541</x:v>
      </x:c>
      <x:c r="S2163" s="8">
        <x:v>70571.6395526815</x:v>
      </x:c>
      <x:c r="T2163" s="12">
        <x:v>273520.544180132</x:v>
      </x:c>
      <x:c r="U2163" s="12">
        <x:v>28.7</x:v>
      </x:c>
      <x:c r="V2163" s="12">
        <x:v>67.6</x:v>
      </x:c>
      <x:c r="W2163" s="12">
        <x:f>NA()</x:f>
      </x:c>
    </x:row>
    <x:row r="2164">
      <x:c r="A2164">
        <x:v>101189</x:v>
      </x:c>
      <x:c r="B2164" s="1">
        <x:v>44754.6600293981</x:v>
      </x:c>
      <x:c r="C2164" s="6">
        <x:v>36.0334480166667</x:v>
      </x:c>
      <x:c r="D2164" s="14" t="s">
        <x:v>92</x:v>
      </x:c>
      <x:c r="E2164" s="15">
        <x:v>44733.6636310532</x:v>
      </x:c>
      <x:c r="F2164" t="s">
        <x:v>97</x:v>
      </x:c>
      <x:c r="G2164" s="6">
        <x:v>100.230546130218</x:v>
      </x:c>
      <x:c r="H2164" t="s">
        <x:v>95</x:v>
      </x:c>
      <x:c r="I2164" s="6">
        <x:v>29.0996053348294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20.546</x:v>
      </x:c>
      <x:c r="S2164" s="8">
        <x:v>70566.9306458178</x:v>
      </x:c>
      <x:c r="T2164" s="12">
        <x:v>273505.278050442</x:v>
      </x:c>
      <x:c r="U2164" s="12">
        <x:v>28.7</x:v>
      </x:c>
      <x:c r="V2164" s="12">
        <x:v>67.6</x:v>
      </x:c>
      <x:c r="W2164" s="12">
        <x:f>NA()</x:f>
      </x:c>
    </x:row>
    <x:row r="2165">
      <x:c r="A2165">
        <x:v>101196</x:v>
      </x:c>
      <x:c r="B2165" s="1">
        <x:v>44754.660041088</x:v>
      </x:c>
      <x:c r="C2165" s="6">
        <x:v>36.05029044</x:v>
      </x:c>
      <x:c r="D2165" s="14" t="s">
        <x:v>92</x:v>
      </x:c>
      <x:c r="E2165" s="15">
        <x:v>44733.6636310532</x:v>
      </x:c>
      <x:c r="F2165" t="s">
        <x:v>97</x:v>
      </x:c>
      <x:c r="G2165" s="6">
        <x:v>100.275732766028</x:v>
      </x:c>
      <x:c r="H2165" t="s">
        <x:v>95</x:v>
      </x:c>
      <x:c r="I2165" s="6">
        <x:v>29.0996053348294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20.541</x:v>
      </x:c>
      <x:c r="S2165" s="8">
        <x:v>70562.6163646608</x:v>
      </x:c>
      <x:c r="T2165" s="12">
        <x:v>273505.089392711</x:v>
      </x:c>
      <x:c r="U2165" s="12">
        <x:v>28.7</x:v>
      </x:c>
      <x:c r="V2165" s="12">
        <x:v>67.6</x:v>
      </x:c>
      <x:c r="W2165" s="12">
        <x:f>NA()</x:f>
      </x:c>
    </x:row>
    <x:row r="2166">
      <x:c r="A2166">
        <x:v>101198</x:v>
      </x:c>
      <x:c r="B2166" s="1">
        <x:v>44754.6600522801</x:v>
      </x:c>
      <x:c r="C2166" s="6">
        <x:v>36.06637107</x:v>
      </x:c>
      <x:c r="D2166" s="14" t="s">
        <x:v>92</x:v>
      </x:c>
      <x:c r="E2166" s="15">
        <x:v>44733.6636310532</x:v>
      </x:c>
      <x:c r="F2166" t="s">
        <x:v>97</x:v>
      </x:c>
      <x:c r="G2166" s="6">
        <x:v>100.278840657488</x:v>
      </x:c>
      <x:c r="H2166" t="s">
        <x:v>95</x:v>
      </x:c>
      <x:c r="I2166" s="6">
        <x:v>29.0874024602235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20.542</x:v>
      </x:c>
      <x:c r="S2166" s="8">
        <x:v>70565.2717616328</x:v>
      </x:c>
      <x:c r="T2166" s="12">
        <x:v>273506.826957555</x:v>
      </x:c>
      <x:c r="U2166" s="12">
        <x:v>28.7</x:v>
      </x:c>
      <x:c r="V2166" s="12">
        <x:v>67.6</x:v>
      </x:c>
      <x:c r="W2166" s="12">
        <x:f>NA()</x:f>
      </x:c>
    </x:row>
    <x:row r="2167">
      <x:c r="A2167">
        <x:v>101204</x:v>
      </x:c>
      <x:c r="B2167" s="1">
        <x:v>44754.6600639236</x:v>
      </x:c>
      <x:c r="C2167" s="6">
        <x:v>36.0831880166667</x:v>
      </x:c>
      <x:c r="D2167" s="14" t="s">
        <x:v>92</x:v>
      </x:c>
      <x:c r="E2167" s="15">
        <x:v>44733.6636310532</x:v>
      </x:c>
      <x:c r="F2167" t="s">
        <x:v>97</x:v>
      </x:c>
      <x:c r="G2167" s="6">
        <x:v>100.2576550217</x:v>
      </x:c>
      <x:c r="H2167" t="s">
        <x:v>95</x:v>
      </x:c>
      <x:c r="I2167" s="6">
        <x:v>29.0996053348294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20.543</x:v>
      </x:c>
      <x:c r="S2167" s="8">
        <x:v>70555.765732545</x:v>
      </x:c>
      <x:c r="T2167" s="12">
        <x:v>273509.100622512</x:v>
      </x:c>
      <x:c r="U2167" s="12">
        <x:v>28.7</x:v>
      </x:c>
      <x:c r="V2167" s="12">
        <x:v>67.6</x:v>
      </x:c>
      <x:c r="W2167" s="12">
        <x:f>NA()</x:f>
      </x:c>
    </x:row>
    <x:row r="2168">
      <x:c r="A2168">
        <x:v>101213</x:v>
      </x:c>
      <x:c r="B2168" s="1">
        <x:v>44754.6600755787</x:v>
      </x:c>
      <x:c r="C2168" s="6">
        <x:v>36.0999712566667</x:v>
      </x:c>
      <x:c r="D2168" s="14" t="s">
        <x:v>92</x:v>
      </x:c>
      <x:c r="E2168" s="15">
        <x:v>44733.6636310532</x:v>
      </x:c>
      <x:c r="F2168" t="s">
        <x:v>97</x:v>
      </x:c>
      <x:c r="G2168" s="6">
        <x:v>100.2576550217</x:v>
      </x:c>
      <x:c r="H2168" t="s">
        <x:v>95</x:v>
      </x:c>
      <x:c r="I2168" s="6">
        <x:v>29.0996053348294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20.543</x:v>
      </x:c>
      <x:c r="S2168" s="8">
        <x:v>70562.3493035885</x:v>
      </x:c>
      <x:c r="T2168" s="12">
        <x:v>273516.155513098</x:v>
      </x:c>
      <x:c r="U2168" s="12">
        <x:v>28.7</x:v>
      </x:c>
      <x:c r="V2168" s="12">
        <x:v>67.6</x:v>
      </x:c>
      <x:c r="W2168" s="12">
        <x:f>NA()</x:f>
      </x:c>
    </x:row>
    <x:row r="2169">
      <x:c r="A2169">
        <x:v>101220</x:v>
      </x:c>
      <x:c r="B2169" s="1">
        <x:v>44754.6600873032</x:v>
      </x:c>
      <x:c r="C2169" s="6">
        <x:v>36.116821955</x:v>
      </x:c>
      <x:c r="D2169" s="14" t="s">
        <x:v>92</x:v>
      </x:c>
      <x:c r="E2169" s="15">
        <x:v>44733.6636310532</x:v>
      </x:c>
      <x:c r="F2169" t="s">
        <x:v>97</x:v>
      </x:c>
      <x:c r="G2169" s="6">
        <x:v>100.2576550217</x:v>
      </x:c>
      <x:c r="H2169" t="s">
        <x:v>95</x:v>
      </x:c>
      <x:c r="I2169" s="6">
        <x:v>29.0996053348294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20.543</x:v>
      </x:c>
      <x:c r="S2169" s="8">
        <x:v>70558.8233860416</x:v>
      </x:c>
      <x:c r="T2169" s="12">
        <x:v>273521.426715918</x:v>
      </x:c>
      <x:c r="U2169" s="12">
        <x:v>28.7</x:v>
      </x:c>
      <x:c r="V2169" s="12">
        <x:v>67.6</x:v>
      </x:c>
      <x:c r="W2169" s="12">
        <x:f>NA()</x:f>
      </x:c>
    </x:row>
    <x:row r="2170">
      <x:c r="A2170">
        <x:v>101226</x:v>
      </x:c>
      <x:c r="B2170" s="1">
        <x:v>44754.6600989583</x:v>
      </x:c>
      <x:c r="C2170" s="6">
        <x:v>36.13364897</x:v>
      </x:c>
      <x:c r="D2170" s="14" t="s">
        <x:v>92</x:v>
      </x:c>
      <x:c r="E2170" s="15">
        <x:v>44733.6636310532</x:v>
      </x:c>
      <x:c r="F2170" t="s">
        <x:v>97</x:v>
      </x:c>
      <x:c r="G2170" s="6">
        <x:v>100.254689981718</x:v>
      </x:c>
      <x:c r="H2170" t="s">
        <x:v>95</x:v>
      </x:c>
      <x:c r="I2170" s="6">
        <x:v>29.0935038919779</x:v>
      </x:c>
      <x:c r="J2170" t="s">
        <x:v>93</x:v>
      </x:c>
      <x:c r="K2170" s="6">
        <x:v>1019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20.544</x:v>
      </x:c>
      <x:c r="S2170" s="8">
        <x:v>70557.5396708897</x:v>
      </x:c>
      <x:c r="T2170" s="12">
        <x:v>273509.508503188</x:v>
      </x:c>
      <x:c r="U2170" s="12">
        <x:v>28.7</x:v>
      </x:c>
      <x:c r="V2170" s="12">
        <x:v>67.6</x:v>
      </x:c>
      <x:c r="W2170" s="12">
        <x:f>NA()</x:f>
      </x:c>
    </x:row>
    <x:row r="2171">
      <x:c r="A2171">
        <x:v>101227</x:v>
      </x:c>
      <x:c r="B2171" s="1">
        <x:v>44754.6601100347</x:v>
      </x:c>
      <x:c r="C2171" s="6">
        <x:v>36.1495962183333</x:v>
      </x:c>
      <x:c r="D2171" s="14" t="s">
        <x:v>92</x:v>
      </x:c>
      <x:c r="E2171" s="15">
        <x:v>44733.6636310532</x:v>
      </x:c>
      <x:c r="F2171" t="s">
        <x:v>97</x:v>
      </x:c>
      <x:c r="G2171" s="6">
        <x:v>100.263727842125</x:v>
      </x:c>
      <x:c r="H2171" t="s">
        <x:v>95</x:v>
      </x:c>
      <x:c r="I2171" s="6">
        <x:v>29.0935038919779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20.543</x:v>
      </x:c>
      <x:c r="S2171" s="8">
        <x:v>70555.765721841</x:v>
      </x:c>
      <x:c r="T2171" s="12">
        <x:v>273510.030908283</x:v>
      </x:c>
      <x:c r="U2171" s="12">
        <x:v>28.7</x:v>
      </x:c>
      <x:c r="V2171" s="12">
        <x:v>67.6</x:v>
      </x:c>
      <x:c r="W2171" s="12">
        <x:f>NA()</x:f>
      </x:c>
    </x:row>
    <x:row r="2172">
      <x:c r="A2172">
        <x:v>101234</x:v>
      </x:c>
      <x:c r="B2172" s="1">
        <x:v>44754.6601217593</x:v>
      </x:c>
      <x:c r="C2172" s="6">
        <x:v>36.166455265</x:v>
      </x:c>
      <x:c r="D2172" s="14" t="s">
        <x:v>92</x:v>
      </x:c>
      <x:c r="E2172" s="15">
        <x:v>44733.6636310532</x:v>
      </x:c>
      <x:c r="F2172" t="s">
        <x:v>97</x:v>
      </x:c>
      <x:c r="G2172" s="6">
        <x:v>100.230546130218</x:v>
      </x:c>
      <x:c r="H2172" t="s">
        <x:v>95</x:v>
      </x:c>
      <x:c r="I2172" s="6">
        <x:v>29.0996053348294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20.546</x:v>
      </x:c>
      <x:c r="S2172" s="8">
        <x:v>70571.0307721271</x:v>
      </x:c>
      <x:c r="T2172" s="12">
        <x:v>273506.164274505</x:v>
      </x:c>
      <x:c r="U2172" s="12">
        <x:v>28.7</x:v>
      </x:c>
      <x:c r="V2172" s="12">
        <x:v>67.6</x:v>
      </x:c>
      <x:c r="W2172" s="12">
        <x:f>NA()</x:f>
      </x:c>
    </x:row>
    <x:row r="2173">
      <x:c r="A2173">
        <x:v>101241</x:v>
      </x:c>
      <x:c r="B2173" s="1">
        <x:v>44754.6601335301</x:v>
      </x:c>
      <x:c r="C2173" s="6">
        <x:v>36.1833734466667</x:v>
      </x:c>
      <x:c r="D2173" s="14" t="s">
        <x:v>92</x:v>
      </x:c>
      <x:c r="E2173" s="15">
        <x:v>44733.6636310532</x:v>
      </x:c>
      <x:c r="F2173" t="s">
        <x:v>97</x:v>
      </x:c>
      <x:c r="G2173" s="6">
        <x:v>100.176356141518</x:v>
      </x:c>
      <x:c r="H2173" t="s">
        <x:v>95</x:v>
      </x:c>
      <x:c r="I2173" s="6">
        <x:v>29.0996053348294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20.552</x:v>
      </x:c>
      <x:c r="S2173" s="8">
        <x:v>70572.1909309201</x:v>
      </x:c>
      <x:c r="T2173" s="12">
        <x:v>273509.441971294</x:v>
      </x:c>
      <x:c r="U2173" s="12">
        <x:v>28.7</x:v>
      </x:c>
      <x:c r="V2173" s="12">
        <x:v>67.6</x:v>
      </x:c>
      <x:c r="W2173" s="12">
        <x:f>NA()</x:f>
      </x:c>
    </x:row>
    <x:row r="2174">
      <x:c r="A2174">
        <x:v>101250</x:v>
      </x:c>
      <x:c r="B2174" s="1">
        <x:v>44754.6601451736</x:v>
      </x:c>
      <x:c r="C2174" s="6">
        <x:v>36.2002006633333</x:v>
      </x:c>
      <x:c r="D2174" s="14" t="s">
        <x:v>92</x:v>
      </x:c>
      <x:c r="E2174" s="15">
        <x:v>44733.6636310532</x:v>
      </x:c>
      <x:c r="F2174" t="s">
        <x:v>97</x:v>
      </x:c>
      <x:c r="G2174" s="6">
        <x:v>100.236617350609</x:v>
      </x:c>
      <x:c r="H2174" t="s">
        <x:v>95</x:v>
      </x:c>
      <x:c r="I2174" s="6">
        <x:v>29.0935038919779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20.546</x:v>
      </x:c>
      <x:c r="S2174" s="8">
        <x:v>70584.6799168825</x:v>
      </x:c>
      <x:c r="T2174" s="12">
        <x:v>273504.327933287</x:v>
      </x:c>
      <x:c r="U2174" s="12">
        <x:v>28.7</x:v>
      </x:c>
      <x:c r="V2174" s="12">
        <x:v>67.6</x:v>
      </x:c>
      <x:c r="W2174" s="12">
        <x:f>NA()</x:f>
      </x:c>
    </x:row>
    <x:row r="2175">
      <x:c r="A2175">
        <x:v>101252</x:v>
      </x:c>
      <x:c r="B2175" s="1">
        <x:v>44754.660156331</x:v>
      </x:c>
      <x:c r="C2175" s="6">
        <x:v>36.2162460033333</x:v>
      </x:c>
      <x:c r="D2175" s="14" t="s">
        <x:v>92</x:v>
      </x:c>
      <x:c r="E2175" s="15">
        <x:v>44733.6636310532</x:v>
      </x:c>
      <x:c r="F2175" t="s">
        <x:v>97</x:v>
      </x:c>
      <x:c r="G2175" s="6">
        <x:v>100.221511892423</x:v>
      </x:c>
      <x:c r="H2175" t="s">
        <x:v>95</x:v>
      </x:c>
      <x:c r="I2175" s="6">
        <x:v>29.0996053348294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20.547</x:v>
      </x:c>
      <x:c r="S2175" s="8">
        <x:v>70585.94134216</x:v>
      </x:c>
      <x:c r="T2175" s="12">
        <x:v>273510.278157541</x:v>
      </x:c>
      <x:c r="U2175" s="12">
        <x:v>28.7</x:v>
      </x:c>
      <x:c r="V2175" s="12">
        <x:v>67.6</x:v>
      </x:c>
      <x:c r="W2175" s="12">
        <x:f>NA()</x:f>
      </x:c>
    </x:row>
    <x:row r="2176">
      <x:c r="A2176">
        <x:v>101257</x:v>
      </x:c>
      <x:c r="B2176" s="1">
        <x:v>44754.6601680208</x:v>
      </x:c>
      <x:c r="C2176" s="6">
        <x:v>36.2330519433333</x:v>
      </x:c>
      <x:c r="D2176" s="14" t="s">
        <x:v>92</x:v>
      </x:c>
      <x:c r="E2176" s="15">
        <x:v>44733.6636310532</x:v>
      </x:c>
      <x:c r="F2176" t="s">
        <x:v>97</x:v>
      </x:c>
      <x:c r="G2176" s="6">
        <x:v>100.203446504924</x:v>
      </x:c>
      <x:c r="H2176" t="s">
        <x:v>95</x:v>
      </x:c>
      <x:c r="I2176" s="6">
        <x:v>29.0996053348294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20.549</x:v>
      </x:c>
      <x:c r="S2176" s="8">
        <x:v>70579.8785406555</x:v>
      </x:c>
      <x:c r="T2176" s="12">
        <x:v>273510.807891056</x:v>
      </x:c>
      <x:c r="U2176" s="12">
        <x:v>28.7</x:v>
      </x:c>
      <x:c r="V2176" s="12">
        <x:v>67.6</x:v>
      </x:c>
      <x:c r="W2176" s="12">
        <x:f>NA()</x:f>
      </x:c>
    </x:row>
    <x:row r="2177">
      <x:c r="A2177">
        <x:v>101263</x:v>
      </x:c>
      <x:c r="B2177" s="1">
        <x:v>44754.6601797106</x:v>
      </x:c>
      <x:c r="C2177" s="6">
        <x:v>36.2498981083333</x:v>
      </x:c>
      <x:c r="D2177" s="14" t="s">
        <x:v>92</x:v>
      </x:c>
      <x:c r="E2177" s="15">
        <x:v>44733.6636310532</x:v>
      </x:c>
      <x:c r="F2177" t="s">
        <x:v>97</x:v>
      </x:c>
      <x:c r="G2177" s="6">
        <x:v>100.203446504924</x:v>
      </x:c>
      <x:c r="H2177" t="s">
        <x:v>95</x:v>
      </x:c>
      <x:c r="I2177" s="6">
        <x:v>29.0996053348294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20.549</x:v>
      </x:c>
      <x:c r="S2177" s="8">
        <x:v>70573.94286719</x:v>
      </x:c>
      <x:c r="T2177" s="12">
        <x:v>273517.063659804</x:v>
      </x:c>
      <x:c r="U2177" s="12">
        <x:v>28.7</x:v>
      </x:c>
      <x:c r="V2177" s="12">
        <x:v>67.6</x:v>
      </x:c>
      <x:c r="W2177" s="12">
        <x:f>NA()</x:f>
      </x:c>
    </x:row>
    <x:row r="2178">
      <x:c r="A2178">
        <x:v>101273</x:v>
      </x:c>
      <x:c r="B2178" s="1">
        <x:v>44754.6601914352</x:v>
      </x:c>
      <x:c r="C2178" s="6">
        <x:v>36.2667825133333</x:v>
      </x:c>
      <x:c r="D2178" s="14" t="s">
        <x:v>92</x:v>
      </x:c>
      <x:c r="E2178" s="15">
        <x:v>44733.6636310532</x:v>
      </x:c>
      <x:c r="F2178" t="s">
        <x:v>97</x:v>
      </x:c>
      <x:c r="G2178" s="6">
        <x:v>100.230546130218</x:v>
      </x:c>
      <x:c r="H2178" t="s">
        <x:v>95</x:v>
      </x:c>
      <x:c r="I2178" s="6">
        <x:v>29.0996053348294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20.546</x:v>
      </x:c>
      <x:c r="S2178" s="8">
        <x:v>70577.772625842</x:v>
      </x:c>
      <x:c r="T2178" s="12">
        <x:v>273524.876932965</x:v>
      </x:c>
      <x:c r="U2178" s="12">
        <x:v>28.7</x:v>
      </x:c>
      <x:c r="V2178" s="12">
        <x:v>67.6</x:v>
      </x:c>
      <x:c r="W2178" s="12">
        <x:f>NA()</x:f>
      </x:c>
    </x:row>
    <x:row r="2179">
      <x:c r="A2179">
        <x:v>101280</x:v>
      </x:c>
      <x:c r="B2179" s="1">
        <x:v>44754.660203125</x:v>
      </x:c>
      <x:c r="C2179" s="6">
        <x:v>36.2836386433333</x:v>
      </x:c>
      <x:c r="D2179" s="14" t="s">
        <x:v>92</x:v>
      </x:c>
      <x:c r="E2179" s="15">
        <x:v>44733.6636310532</x:v>
      </x:c>
      <x:c r="F2179" t="s">
        <x:v>97</x:v>
      </x:c>
      <x:c r="G2179" s="6">
        <x:v>100.221511892423</x:v>
      </x:c>
      <x:c r="H2179" t="s">
        <x:v>95</x:v>
      </x:c>
      <x:c r="I2179" s="6">
        <x:v>29.0996053348294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20.547</x:v>
      </x:c>
      <x:c r="S2179" s="8">
        <x:v>70572.9759951233</x:v>
      </x:c>
      <x:c r="T2179" s="12">
        <x:v>273524.095188887</x:v>
      </x:c>
      <x:c r="U2179" s="12">
        <x:v>28.7</x:v>
      </x:c>
      <x:c r="V2179" s="12">
        <x:v>67.6</x:v>
      </x:c>
      <x:c r="W2179" s="12">
        <x:f>NA()</x:f>
      </x:c>
    </x:row>
    <x:row r="2180">
      <x:c r="A2180">
        <x:v>101282</x:v>
      </x:c>
      <x:c r="B2180" s="1">
        <x:v>44754.6602142014</x:v>
      </x:c>
      <x:c r="C2180" s="6">
        <x:v>36.2995821983333</x:v>
      </x:c>
      <x:c r="D2180" s="14" t="s">
        <x:v>92</x:v>
      </x:c>
      <x:c r="E2180" s="15">
        <x:v>44733.6636310532</x:v>
      </x:c>
      <x:c r="F2180" t="s">
        <x:v>97</x:v>
      </x:c>
      <x:c r="G2180" s="6">
        <x:v>100.230546130218</x:v>
      </x:c>
      <x:c r="H2180" t="s">
        <x:v>95</x:v>
      </x:c>
      <x:c r="I2180" s="6">
        <x:v>29.0996053348294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20.546</x:v>
      </x:c>
      <x:c r="S2180" s="8">
        <x:v>70580.0615786361</x:v>
      </x:c>
      <x:c r="T2180" s="12">
        <x:v>273516.54825701</x:v>
      </x:c>
      <x:c r="U2180" s="12">
        <x:v>28.7</x:v>
      </x:c>
      <x:c r="V2180" s="12">
        <x:v>67.6</x:v>
      </x:c>
      <x:c r="W2180" s="12">
        <x:f>NA()</x:f>
      </x:c>
    </x:row>
    <x:row r="2181">
      <x:c r="A2181">
        <x:v>101287</x:v>
      </x:c>
      <x:c r="B2181" s="1">
        <x:v>44754.6602258912</x:v>
      </x:c>
      <x:c r="C2181" s="6">
        <x:v>36.3163848483333</x:v>
      </x:c>
      <x:c r="D2181" s="14" t="s">
        <x:v>92</x:v>
      </x:c>
      <x:c r="E2181" s="15">
        <x:v>44733.6636310532</x:v>
      </x:c>
      <x:c r="F2181" t="s">
        <x:v>97</x:v>
      </x:c>
      <x:c r="G2181" s="6">
        <x:v>100.221511892423</x:v>
      </x:c>
      <x:c r="H2181" t="s">
        <x:v>95</x:v>
      </x:c>
      <x:c r="I2181" s="6">
        <x:v>29.0996053348294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20.547</x:v>
      </x:c>
      <x:c r="S2181" s="8">
        <x:v>70576.3040038631</x:v>
      </x:c>
      <x:c r="T2181" s="12">
        <x:v>273507.568757028</x:v>
      </x:c>
      <x:c r="U2181" s="12">
        <x:v>28.7</x:v>
      </x:c>
      <x:c r="V2181" s="12">
        <x:v>67.6</x:v>
      </x:c>
      <x:c r="W2181" s="12">
        <x:f>NA()</x:f>
      </x:c>
    </x:row>
    <x:row r="2182">
      <x:c r="A2182">
        <x:v>101297</x:v>
      </x:c>
      <x:c r="B2182" s="1">
        <x:v>44754.6602375347</x:v>
      </x:c>
      <x:c r="C2182" s="6">
        <x:v>36.3331897216667</x:v>
      </x:c>
      <x:c r="D2182" s="14" t="s">
        <x:v>92</x:v>
      </x:c>
      <x:c r="E2182" s="15">
        <x:v>44733.6636310532</x:v>
      </x:c>
      <x:c r="F2182" t="s">
        <x:v>97</x:v>
      </x:c>
      <x:c r="G2182" s="6">
        <x:v>100.203446504924</x:v>
      </x:c>
      <x:c r="H2182" t="s">
        <x:v>95</x:v>
      </x:c>
      <x:c r="I2182" s="6">
        <x:v>29.0996053348294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20.549</x:v>
      </x:c>
      <x:c r="S2182" s="8">
        <x:v>70582.7487428782</x:v>
      </x:c>
      <x:c r="T2182" s="12">
        <x:v>273509.288827508</x:v>
      </x:c>
      <x:c r="U2182" s="12">
        <x:v>28.7</x:v>
      </x:c>
      <x:c r="V2182" s="12">
        <x:v>67.6</x:v>
      </x:c>
      <x:c r="W2182" s="12">
        <x:f>NA()</x:f>
      </x:c>
    </x:row>
    <x:row r="2183">
      <x:c r="A2183">
        <x:v>101303</x:v>
      </x:c>
      <x:c r="B2183" s="1">
        <x:v>44754.6602492708</x:v>
      </x:c>
      <x:c r="C2183" s="6">
        <x:v>36.350094715</x:v>
      </x:c>
      <x:c r="D2183" s="14" t="s">
        <x:v>92</x:v>
      </x:c>
      <x:c r="E2183" s="15">
        <x:v>44733.6636310532</x:v>
      </x:c>
      <x:c r="F2183" t="s">
        <x:v>97</x:v>
      </x:c>
      <x:c r="G2183" s="6">
        <x:v>100.230546130218</x:v>
      </x:c>
      <x:c r="H2183" t="s">
        <x:v>95</x:v>
      </x:c>
      <x:c r="I2183" s="6">
        <x:v>29.0996053348294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20.546</x:v>
      </x:c>
      <x:c r="S2183" s="8">
        <x:v>70578.683687956</x:v>
      </x:c>
      <x:c r="T2183" s="12">
        <x:v>273508.083277764</x:v>
      </x:c>
      <x:c r="U2183" s="12">
        <x:v>28.7</x:v>
      </x:c>
      <x:c r="V2183" s="12">
        <x:v>67.6</x:v>
      </x:c>
      <x:c r="W2183" s="12">
        <x:f>NA()</x:f>
      </x:c>
    </x:row>
    <x:row r="2184">
      <x:c r="A2184">
        <x:v>101310</x:v>
      </x:c>
      <x:c r="B2184" s="1">
        <x:v>44754.6602609606</x:v>
      </x:c>
      <x:c r="C2184" s="6">
        <x:v>36.3669320566667</x:v>
      </x:c>
      <x:c r="D2184" s="14" t="s">
        <x:v>92</x:v>
      </x:c>
      <x:c r="E2184" s="15">
        <x:v>44733.6636310532</x:v>
      </x:c>
      <x:c r="F2184" t="s">
        <x:v>97</x:v>
      </x:c>
      <x:c r="G2184" s="6">
        <x:v>100.230546130218</x:v>
      </x:c>
      <x:c r="H2184" t="s">
        <x:v>95</x:v>
      </x:c>
      <x:c r="I2184" s="6">
        <x:v>29.0996053348294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20.546</x:v>
      </x:c>
      <x:c r="S2184" s="8">
        <x:v>70580.6160359628</x:v>
      </x:c>
      <x:c r="T2184" s="12">
        <x:v>273506.367997377</x:v>
      </x:c>
      <x:c r="U2184" s="12">
        <x:v>28.7</x:v>
      </x:c>
      <x:c r="V2184" s="12">
        <x:v>67.6</x:v>
      </x:c>
      <x:c r="W2184" s="12">
        <x:f>NA()</x:f>
      </x:c>
    </x:row>
    <x:row r="2185">
      <x:c r="A2185">
        <x:v>101316</x:v>
      </x:c>
      <x:c r="B2185" s="1">
        <x:v>44754.6602721875</x:v>
      </x:c>
      <x:c r="C2185" s="6">
        <x:v>36.38307777</x:v>
      </x:c>
      <x:c r="D2185" s="14" t="s">
        <x:v>92</x:v>
      </x:c>
      <x:c r="E2185" s="15">
        <x:v>44733.6636310532</x:v>
      </x:c>
      <x:c r="F2185" t="s">
        <x:v>97</x:v>
      </x:c>
      <x:c r="G2185" s="6">
        <x:v>100.197377454541</x:v>
      </x:c>
      <x:c r="H2185" t="s">
        <x:v>95</x:v>
      </x:c>
      <x:c r="I2185" s="6">
        <x:v>29.1057067887778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20.549</x:v>
      </x:c>
      <x:c r="S2185" s="8">
        <x:v>70579.6891047426</x:v>
      </x:c>
      <x:c r="T2185" s="12">
        <x:v>273517.469256381</x:v>
      </x:c>
      <x:c r="U2185" s="12">
        <x:v>28.7</x:v>
      </x:c>
      <x:c r="V2185" s="12">
        <x:v>67.6</x:v>
      </x:c>
      <x:c r="W2185" s="12">
        <x:f>NA()</x:f>
      </x:c>
    </x:row>
    <x:row r="2186">
      <x:c r="A2186">
        <x:v>101318</x:v>
      </x:c>
      <x:c r="B2186" s="1">
        <x:v>44754.6602838773</x:v>
      </x:c>
      <x:c r="C2186" s="6">
        <x:v>36.399887935</x:v>
      </x:c>
      <x:c r="D2186" s="14" t="s">
        <x:v>92</x:v>
      </x:c>
      <x:c r="E2186" s="15">
        <x:v>44733.6636310532</x:v>
      </x:c>
      <x:c r="F2186" t="s">
        <x:v>97</x:v>
      </x:c>
      <x:c r="G2186" s="6">
        <x:v>100.212478684045</x:v>
      </x:c>
      <x:c r="H2186" t="s">
        <x:v>95</x:v>
      </x:c>
      <x:c r="I2186" s="6">
        <x:v>29.0996053348294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20.548</x:v>
      </x:c>
      <x:c r="S2186" s="8">
        <x:v>70579.5903742708</x:v>
      </x:c>
      <x:c r="T2186" s="12">
        <x:v>273511.541030842</x:v>
      </x:c>
      <x:c r="U2186" s="12">
        <x:v>28.7</x:v>
      </x:c>
      <x:c r="V2186" s="12">
        <x:v>67.6</x:v>
      </x:c>
      <x:c r="W2186" s="12">
        <x:f>NA()</x:f>
      </x:c>
    </x:row>
    <x:row r="2187">
      <x:c r="A2187">
        <x:v>101325</x:v>
      </x:c>
      <x:c r="B2187" s="1">
        <x:v>44754.6602955671</x:v>
      </x:c>
      <x:c r="C2187" s="6">
        <x:v>36.41674059</x:v>
      </x:c>
      <x:c r="D2187" s="14" t="s">
        <x:v>92</x:v>
      </x:c>
      <x:c r="E2187" s="15">
        <x:v>44733.6636310532</x:v>
      </x:c>
      <x:c r="F2187" t="s">
        <x:v>97</x:v>
      </x:c>
      <x:c r="G2187" s="6">
        <x:v>100.203446504924</x:v>
      </x:c>
      <x:c r="H2187" t="s">
        <x:v>95</x:v>
      </x:c>
      <x:c r="I2187" s="6">
        <x:v>29.0996053348294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20.549</x:v>
      </x:c>
      <x:c r="S2187" s="8">
        <x:v>70581.656243067</x:v>
      </x:c>
      <x:c r="T2187" s="12">
        <x:v>273509.902018882</x:v>
      </x:c>
      <x:c r="U2187" s="12">
        <x:v>28.7</x:v>
      </x:c>
      <x:c r="V2187" s="12">
        <x:v>67.6</x:v>
      </x:c>
      <x:c r="W2187" s="12">
        <x:f>NA()</x:f>
      </x:c>
    </x:row>
    <x:row r="2188">
      <x:c r="A2188">
        <x:v>101334</x:v>
      </x:c>
      <x:c r="B2188" s="1">
        <x:v>44754.6603072917</x:v>
      </x:c>
      <x:c r="C2188" s="6">
        <x:v>36.4336291316667</x:v>
      </x:c>
      <x:c r="D2188" s="14" t="s">
        <x:v>92</x:v>
      </x:c>
      <x:c r="E2188" s="15">
        <x:v>44733.6636310532</x:v>
      </x:c>
      <x:c r="F2188" t="s">
        <x:v>97</x:v>
      </x:c>
      <x:c r="G2188" s="6">
        <x:v>100.17339556691</x:v>
      </x:c>
      <x:c r="H2188" t="s">
        <x:v>95</x:v>
      </x:c>
      <x:c r="I2188" s="6">
        <x:v>29.0935038919779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20.553</x:v>
      </x:c>
      <x:c r="S2188" s="8">
        <x:v>70579.5568915905</x:v>
      </x:c>
      <x:c r="T2188" s="12">
        <x:v>273506.304109793</x:v>
      </x:c>
      <x:c r="U2188" s="12">
        <x:v>28.7</x:v>
      </x:c>
      <x:c r="V2188" s="12">
        <x:v>67.6</x:v>
      </x:c>
      <x:c r="W2188" s="12">
        <x:f>NA()</x:f>
      </x:c>
    </x:row>
    <x:row r="2189">
      <x:c r="A2189">
        <x:v>101337</x:v>
      </x:c>
      <x:c r="B2189" s="1">
        <x:v>44754.6603184375</x:v>
      </x:c>
      <x:c r="C2189" s="6">
        <x:v>36.4496745533333</x:v>
      </x:c>
      <x:c r="D2189" s="14" t="s">
        <x:v>92</x:v>
      </x:c>
      <x:c r="E2189" s="15">
        <x:v>44733.6636310532</x:v>
      </x:c>
      <x:c r="F2189" t="s">
        <x:v>97</x:v>
      </x:c>
      <x:c r="G2189" s="6">
        <x:v>100.188346837514</x:v>
      </x:c>
      <x:c r="H2189" t="s">
        <x:v>95</x:v>
      </x:c>
      <x:c r="I2189" s="6">
        <x:v>29.1057067887778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20.55</x:v>
      </x:c>
      <x:c r="S2189" s="8">
        <x:v>70583.1904882543</x:v>
      </x:c>
      <x:c r="T2189" s="12">
        <x:v>273500.183437262</x:v>
      </x:c>
      <x:c r="U2189" s="12">
        <x:v>28.7</x:v>
      </x:c>
      <x:c r="V2189" s="12">
        <x:v>67.6</x:v>
      </x:c>
      <x:c r="W2189" s="12">
        <x:f>NA()</x:f>
      </x:c>
    </x:row>
    <x:row r="2190">
      <x:c r="A2190">
        <x:v>101343</x:v>
      </x:c>
      <x:c r="B2190" s="1">
        <x:v>44754.6603301273</x:v>
      </x:c>
      <x:c r="C2190" s="6">
        <x:v>36.466513325</x:v>
      </x:c>
      <x:c r="D2190" s="14" t="s">
        <x:v>92</x:v>
      </x:c>
      <x:c r="E2190" s="15">
        <x:v>44733.6636310532</x:v>
      </x:c>
      <x:c r="F2190" t="s">
        <x:v>97</x:v>
      </x:c>
      <x:c r="G2190" s="6">
        <x:v>100.045029565548</x:v>
      </x:c>
      <x:c r="H2190" t="s">
        <x:v>95</x:v>
      </x:c>
      <x:c r="I2190" s="6">
        <x:v>29.1057067887778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20.555</x:v>
      </x:c>
      <x:c r="S2190" s="8">
        <x:v>70589.7260835626</x:v>
      </x:c>
      <x:c r="T2190" s="12">
        <x:v>273509.344357453</x:v>
      </x:c>
      <x:c r="U2190" s="12">
        <x:v>28.7</x:v>
      </x:c>
      <x:c r="V2190" s="12">
        <x:v>67.6</x:v>
      </x:c>
      <x:c r="W2190" s="12">
        <x:f>NA()</x:f>
      </x:c>
    </x:row>
    <x:row r="2191">
      <x:c r="A2191">
        <x:v>101351</x:v>
      </x:c>
      <x:c r="B2191" s="1">
        <x:v>44754.6603418634</x:v>
      </x:c>
      <x:c r="C2191" s="6">
        <x:v>36.483372315</x:v>
      </x:c>
      <x:c r="D2191" s="14" t="s">
        <x:v>92</x:v>
      </x:c>
      <x:c r="E2191" s="15">
        <x:v>44733.6636310532</x:v>
      </x:c>
      <x:c r="F2191" t="s">
        <x:v>97</x:v>
      </x:c>
      <x:c r="G2191" s="6">
        <x:v>100.18538523382</x:v>
      </x:c>
      <x:c r="H2191" t="s">
        <x:v>95</x:v>
      </x:c>
      <x:c r="I2191" s="6">
        <x:v>29.0996053348294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20.551</x:v>
      </x:c>
      <x:c r="S2191" s="8">
        <x:v>70585.4089075427</x:v>
      </x:c>
      <x:c r="T2191" s="12">
        <x:v>273513.688464241</x:v>
      </x:c>
      <x:c r="U2191" s="12">
        <x:v>28.7</x:v>
      </x:c>
      <x:c r="V2191" s="12">
        <x:v>67.6</x:v>
      </x:c>
      <x:c r="W2191" s="12">
        <x:f>NA()</x:f>
      </x:c>
    </x:row>
    <x:row r="2192">
      <x:c r="A2192">
        <x:v>101354</x:v>
      </x:c>
      <x:c r="B2192" s="1">
        <x:v>44754.6603535069</x:v>
      </x:c>
      <x:c r="C2192" s="6">
        <x:v>36.5001838383333</x:v>
      </x:c>
      <x:c r="D2192" s="14" t="s">
        <x:v>92</x:v>
      </x:c>
      <x:c r="E2192" s="15">
        <x:v>44733.6636310532</x:v>
      </x:c>
      <x:c r="F2192" t="s">
        <x:v>97</x:v>
      </x:c>
      <x:c r="G2192" s="6">
        <x:v>100.18538523382</x:v>
      </x:c>
      <x:c r="H2192" t="s">
        <x:v>95</x:v>
      </x:c>
      <x:c r="I2192" s="6">
        <x:v>29.0996053348294</x:v>
      </x:c>
      <x:c r="J2192" t="s">
        <x:v>93</x:v>
      </x:c>
      <x:c r="K2192" s="6">
        <x:v>1019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20.551</x:v>
      </x:c>
      <x:c r="S2192" s="8">
        <x:v>70587.3346903292</x:v>
      </x:c>
      <x:c r="T2192" s="12">
        <x:v>273497.238744794</x:v>
      </x:c>
      <x:c r="U2192" s="12">
        <x:v>28.7</x:v>
      </x:c>
      <x:c r="V2192" s="12">
        <x:v>67.6</x:v>
      </x:c>
      <x:c r="W2192" s="12">
        <x:f>NA()</x:f>
      </x:c>
    </x:row>
    <x:row r="2193">
      <x:c r="A2193">
        <x:v>101360</x:v>
      </x:c>
      <x:c r="B2193" s="1">
        <x:v>44754.6603646181</x:v>
      </x:c>
      <x:c r="C2193" s="6">
        <x:v>36.516164235</x:v>
      </x:c>
      <x:c r="D2193" s="14" t="s">
        <x:v>92</x:v>
      </x:c>
      <x:c r="E2193" s="15">
        <x:v>44733.6636310532</x:v>
      </x:c>
      <x:c r="F2193" t="s">
        <x:v>97</x:v>
      </x:c>
      <x:c r="G2193" s="6">
        <x:v>100.158301042619</x:v>
      </x:c>
      <x:c r="H2193" t="s">
        <x:v>95</x:v>
      </x:c>
      <x:c r="I2193" s="6">
        <x:v>29.0996053348294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20.554</x:v>
      </x:c>
      <x:c r="S2193" s="8">
        <x:v>70587.8050947934</x:v>
      </x:c>
      <x:c r="T2193" s="12">
        <x:v>273506.434681237</x:v>
      </x:c>
      <x:c r="U2193" s="12">
        <x:v>28.7</x:v>
      </x:c>
      <x:c r="V2193" s="12">
        <x:v>67.6</x:v>
      </x:c>
      <x:c r="W2193" s="12">
        <x:f>NA()</x:f>
      </x:c>
    </x:row>
    <x:row r="2194">
      <x:c r="A2194">
        <x:v>101365</x:v>
      </x:c>
      <x:c r="B2194" s="1">
        <x:v>44754.6603763079</x:v>
      </x:c>
      <x:c r="C2194" s="6">
        <x:v>36.5330158216667</x:v>
      </x:c>
      <x:c r="D2194" s="14" t="s">
        <x:v>92</x:v>
      </x:c>
      <x:c r="E2194" s="15">
        <x:v>44733.6636310532</x:v>
      </x:c>
      <x:c r="F2194" t="s">
        <x:v>97</x:v>
      </x:c>
      <x:c r="G2194" s="6">
        <x:v>100.149275035703</x:v>
      </x:c>
      <x:c r="H2194" t="s">
        <x:v>95</x:v>
      </x:c>
      <x:c r="I2194" s="6">
        <x:v>29.0996053348294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20.555</x:v>
      </x:c>
      <x:c r="S2194" s="8">
        <x:v>70590.458809002</x:v>
      </x:c>
      <x:c r="T2194" s="12">
        <x:v>273502.103806038</x:v>
      </x:c>
      <x:c r="U2194" s="12">
        <x:v>28.7</x:v>
      </x:c>
      <x:c r="V2194" s="12">
        <x:v>67.6</x:v>
      </x:c>
      <x:c r="W2194" s="12">
        <x:f>NA()</x:f>
      </x:c>
    </x:row>
    <x:row r="2195">
      <x:c r="A2195">
        <x:v>101376</x:v>
      </x:c>
      <x:c r="B2195" s="1">
        <x:v>44754.6603879977</x:v>
      </x:c>
      <x:c r="C2195" s="6">
        <x:v>36.5498347966667</x:v>
      </x:c>
      <x:c r="D2195" s="14" t="s">
        <x:v>92</x:v>
      </x:c>
      <x:c r="E2195" s="15">
        <x:v>44733.6636310532</x:v>
      </x:c>
      <x:c r="F2195" t="s">
        <x:v>97</x:v>
      </x:c>
      <x:c r="G2195" s="6">
        <x:v>100.161261159075</x:v>
      </x:c>
      <x:c r="H2195" t="s">
        <x:v>95</x:v>
      </x:c>
      <x:c r="I2195" s="6">
        <x:v>29.1057067887778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20.553</x:v>
      </x:c>
      <x:c r="S2195" s="8">
        <x:v>70594.5903782422</x:v>
      </x:c>
      <x:c r="T2195" s="12">
        <x:v>273498.840620113</x:v>
      </x:c>
      <x:c r="U2195" s="12">
        <x:v>28.7</x:v>
      </x:c>
      <x:c r="V2195" s="12">
        <x:v>67.6</x:v>
      </x:c>
      <x:c r="W2195" s="12">
        <x:f>NA()</x:f>
      </x:c>
    </x:row>
    <x:row r="2196">
      <x:c r="A2196">
        <x:v>101377</x:v>
      </x:c>
      <x:c r="B2196" s="1">
        <x:v>44754.6603997338</x:v>
      </x:c>
      <x:c r="C2196" s="6">
        <x:v>36.5667307066667</x:v>
      </x:c>
      <x:c r="D2196" s="14" t="s">
        <x:v>92</x:v>
      </x:c>
      <x:c r="E2196" s="15">
        <x:v>44733.6636310532</x:v>
      </x:c>
      <x:c r="F2196" t="s">
        <x:v>97</x:v>
      </x:c>
      <x:c r="G2196" s="6">
        <x:v>100.167328077838</x:v>
      </x:c>
      <x:c r="H2196" t="s">
        <x:v>95</x:v>
      </x:c>
      <x:c r="I2196" s="6">
        <x:v>29.0996053348294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20.553</x:v>
      </x:c>
      <x:c r="S2196" s="8">
        <x:v>70591.8331694878</x:v>
      </x:c>
      <x:c r="T2196" s="12">
        <x:v>273501.976586164</x:v>
      </x:c>
      <x:c r="U2196" s="12">
        <x:v>28.7</x:v>
      </x:c>
      <x:c r="V2196" s="12">
        <x:v>67.6</x:v>
      </x:c>
      <x:c r="W2196" s="12">
        <x:f>NA()</x:f>
      </x:c>
    </x:row>
    <x:row r="2197">
      <x:c r="A2197">
        <x:v>101386</x:v>
      </x:c>
      <x:c r="B2197" s="1">
        <x:v>44754.6604114236</x:v>
      </x:c>
      <x:c r="C2197" s="6">
        <x:v>36.5835896883333</x:v>
      </x:c>
      <x:c r="D2197" s="14" t="s">
        <x:v>92</x:v>
      </x:c>
      <x:c r="E2197" s="15">
        <x:v>44733.6636310532</x:v>
      </x:c>
      <x:c r="F2197" t="s">
        <x:v>97</x:v>
      </x:c>
      <x:c r="G2197" s="6">
        <x:v>100.134184736258</x:v>
      </x:c>
      <x:c r="H2197" t="s">
        <x:v>95</x:v>
      </x:c>
      <x:c r="I2197" s="6">
        <x:v>29.1057067887778</x:v>
      </x:c>
      <x:c r="J2197" t="s">
        <x:v>93</x:v>
      </x:c>
      <x:c r="K2197" s="6">
        <x:v>1019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20.556</x:v>
      </x:c>
      <x:c r="S2197" s="8">
        <x:v>70600.1180700836</x:v>
      </x:c>
      <x:c r="T2197" s="12">
        <x:v>273502.425781883</x:v>
      </x:c>
      <x:c r="U2197" s="12">
        <x:v>28.7</x:v>
      </x:c>
      <x:c r="V2197" s="12">
        <x:v>67.6</x:v>
      </x:c>
      <x:c r="W2197" s="12">
        <x:f>NA()</x:f>
      </x:c>
    </x:row>
    <x:row r="2198">
      <x:c r="A2198">
        <x:v>101392</x:v>
      </x:c>
      <x:c r="B2198" s="1">
        <x:v>44754.6604226042</x:v>
      </x:c>
      <x:c r="C2198" s="6">
        <x:v>36.5996701083333</x:v>
      </x:c>
      <x:c r="D2198" s="14" t="s">
        <x:v>92</x:v>
      </x:c>
      <x:c r="E2198" s="15">
        <x:v>44733.6636310532</x:v>
      </x:c>
      <x:c r="F2198" t="s">
        <x:v>97</x:v>
      </x:c>
      <x:c r="G2198" s="6">
        <x:v>100.140250056932</x:v>
      </x:c>
      <x:c r="H2198" t="s">
        <x:v>95</x:v>
      </x:c>
      <x:c r="I2198" s="6">
        <x:v>29.0996053348294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20.556</x:v>
      </x:c>
      <x:c r="S2198" s="8">
        <x:v>70602.77858082</x:v>
      </x:c>
      <x:c r="T2198" s="12">
        <x:v>273502.995387835</x:v>
      </x:c>
      <x:c r="U2198" s="12">
        <x:v>28.7</x:v>
      </x:c>
      <x:c r="V2198" s="12">
        <x:v>67.6</x:v>
      </x:c>
      <x:c r="W2198" s="12">
        <x:f>NA()</x:f>
      </x:c>
    </x:row>
    <x:row r="2199">
      <x:c r="A2199">
        <x:v>101400</x:v>
      </x:c>
      <x:c r="B2199" s="1">
        <x:v>44754.6604342593</x:v>
      </x:c>
      <x:c r="C2199" s="6">
        <x:v>36.61647895</x:v>
      </x:c>
      <x:c r="D2199" s="14" t="s">
        <x:v>92</x:v>
      </x:c>
      <x:c r="E2199" s="15">
        <x:v>44733.6636310532</x:v>
      </x:c>
      <x:c r="F2199" t="s">
        <x:v>97</x:v>
      </x:c>
      <x:c r="G2199" s="6">
        <x:v>100.11924558102</x:v>
      </x:c>
      <x:c r="H2199" t="s">
        <x:v>95</x:v>
      </x:c>
      <x:c r="I2199" s="6">
        <x:v>29.0935038919779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20.559</x:v>
      </x:c>
      <x:c r="S2199" s="8">
        <x:v>70601.476685098</x:v>
      </x:c>
      <x:c r="T2199" s="12">
        <x:v>273504.364417821</x:v>
      </x:c>
      <x:c r="U2199" s="12">
        <x:v>28.7</x:v>
      </x:c>
      <x:c r="V2199" s="12">
        <x:v>67.6</x:v>
      </x:c>
      <x:c r="W2199" s="12">
        <x:f>NA()</x:f>
      </x:c>
    </x:row>
    <x:row r="2200">
      <x:c r="A2200">
        <x:v>101401</x:v>
      </x:c>
      <x:c r="B2200" s="1">
        <x:v>44754.6604460301</x:v>
      </x:c>
      <x:c r="C2200" s="6">
        <x:v>36.63337596</x:v>
      </x:c>
      <x:c r="D2200" s="14" t="s">
        <x:v>92</x:v>
      </x:c>
      <x:c r="E2200" s="15">
        <x:v>44733.6636310532</x:v>
      </x:c>
      <x:c r="F2200" t="s">
        <x:v>97</x:v>
      </x:c>
      <x:c r="G2200" s="6">
        <x:v>100.113181287891</x:v>
      </x:c>
      <x:c r="H2200" t="s">
        <x:v>95</x:v>
      </x:c>
      <x:c r="I2200" s="6">
        <x:v>29.0996053348294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20.559</x:v>
      </x:c>
      <x:c r="S2200" s="8">
        <x:v>70603.6933660251</x:v>
      </x:c>
      <x:c r="T2200" s="12">
        <x:v>273500.956431885</x:v>
      </x:c>
      <x:c r="U2200" s="12">
        <x:v>28.7</x:v>
      </x:c>
      <x:c r="V2200" s="12">
        <x:v>67.6</x:v>
      </x:c>
      <x:c r="W2200" s="12">
        <x:f>NA()</x:f>
      </x:c>
    </x:row>
    <x:row r="2201">
      <x:c r="A2201">
        <x:v>101407</x:v>
      </x:c>
      <x:c r="B2201" s="1">
        <x:v>44754.6604577546</x:v>
      </x:c>
      <x:c r="C2201" s="6">
        <x:v>36.6502743433333</x:v>
      </x:c>
      <x:c r="D2201" s="14" t="s">
        <x:v>92</x:v>
      </x:c>
      <x:c r="E2201" s="15">
        <x:v>44733.6636310532</x:v>
      </x:c>
      <x:c r="F2201" t="s">
        <x:v>97</x:v>
      </x:c>
      <x:c r="G2201" s="6">
        <x:v>100.104160420105</x:v>
      </x:c>
      <x:c r="H2201" t="s">
        <x:v>95</x:v>
      </x:c>
      <x:c r="I2201" s="6">
        <x:v>29.0996053348294</x:v>
      </x:c>
      <x:c r="J2201" t="s">
        <x:v>93</x:v>
      </x:c>
      <x:c r="K2201" s="6">
        <x:v>1019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20.56</x:v>
      </x:c>
      <x:c r="S2201" s="8">
        <x:v>70610.7175179314</x:v>
      </x:c>
      <x:c r="T2201" s="12">
        <x:v>273499.42737805</x:v>
      </x:c>
      <x:c r="U2201" s="12">
        <x:v>28.7</x:v>
      </x:c>
      <x:c r="V2201" s="12">
        <x:v>67.6</x:v>
      </x:c>
      <x:c r="W2201" s="12">
        <x:f>NA()</x:f>
      </x:c>
    </x:row>
    <x:row r="2202">
      <x:c r="A2202">
        <x:v>101414</x:v>
      </x:c>
      <x:c r="B2202" s="1">
        <x:v>44754.660468831</x:v>
      </x:c>
      <x:c r="C2202" s="6">
        <x:v>36.6662300116667</x:v>
      </x:c>
      <x:c r="D2202" s="14" t="s">
        <x:v>92</x:v>
      </x:c>
      <x:c r="E2202" s="15">
        <x:v>44733.6636310532</x:v>
      </x:c>
      <x:c r="F2202" t="s">
        <x:v>97</x:v>
      </x:c>
      <x:c r="G2202" s="6">
        <x:v>100.13729146435</x:v>
      </x:c>
      <x:c r="H2202" t="s">
        <x:v>95</x:v>
      </x:c>
      <x:c r="I2202" s="6">
        <x:v>29.0935038919779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20.557</x:v>
      </x:c>
      <x:c r="S2202" s="8">
        <x:v>70608.8546147248</x:v>
      </x:c>
      <x:c r="T2202" s="12">
        <x:v>273495.67375618</x:v>
      </x:c>
      <x:c r="U2202" s="12">
        <x:v>28.7</x:v>
      </x:c>
      <x:c r="V2202" s="12">
        <x:v>67.6</x:v>
      </x:c>
      <x:c r="W2202" s="12">
        <x:f>NA()</x:f>
      </x:c>
    </x:row>
    <x:row r="2203">
      <x:c r="A2203">
        <x:v>101419</x:v>
      </x:c>
      <x:c r="B2203" s="1">
        <x:v>44754.6604805556</x:v>
      </x:c>
      <x:c r="C2203" s="6">
        <x:v>36.68313524</x:v>
      </x:c>
      <x:c r="D2203" s="14" t="s">
        <x:v>92</x:v>
      </x:c>
      <x:c r="E2203" s="15">
        <x:v>44733.6636310532</x:v>
      </x:c>
      <x:c r="F2203" t="s">
        <x:v>97</x:v>
      </x:c>
      <x:c r="G2203" s="6">
        <x:v>100.134184736258</x:v>
      </x:c>
      <x:c r="H2203" t="s">
        <x:v>95</x:v>
      </x:c>
      <x:c r="I2203" s="6">
        <x:v>29.1057067887778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20.556</x:v>
      </x:c>
      <x:c r="S2203" s="8">
        <x:v>70616.5487078296</x:v>
      </x:c>
      <x:c r="T2203" s="12">
        <x:v>273509.995943701</x:v>
      </x:c>
      <x:c r="U2203" s="12">
        <x:v>28.7</x:v>
      </x:c>
      <x:c r="V2203" s="12">
        <x:v>67.6</x:v>
      </x:c>
      <x:c r="W2203" s="12">
        <x:f>NA()</x:f>
      </x:c>
    </x:row>
    <x:row r="2204">
      <x:c r="A2204">
        <x:v>101426</x:v>
      </x:c>
      <x:c r="B2204" s="1">
        <x:v>44754.6604922801</x:v>
      </x:c>
      <x:c r="C2204" s="6">
        <x:v>36.6999985933333</x:v>
      </x:c>
      <x:c r="D2204" s="14" t="s">
        <x:v>92</x:v>
      </x:c>
      <x:c r="E2204" s="15">
        <x:v>44733.6636310532</x:v>
      </x:c>
      <x:c r="F2204" t="s">
        <x:v>97</x:v>
      </x:c>
      <x:c r="G2204" s="6">
        <x:v>100.143209182393</x:v>
      </x:c>
      <x:c r="H2204" t="s">
        <x:v>95</x:v>
      </x:c>
      <x:c r="I2204" s="6">
        <x:v>29.1057067887778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20.555</x:v>
      </x:c>
      <x:c r="S2204" s="8">
        <x:v>70607.033572133</x:v>
      </x:c>
      <x:c r="T2204" s="12">
        <x:v>273511.362108229</x:v>
      </x:c>
      <x:c r="U2204" s="12">
        <x:v>28.7</x:v>
      </x:c>
      <x:c r="V2204" s="12">
        <x:v>67.6</x:v>
      </x:c>
      <x:c r="W2204" s="12">
        <x:f>NA()</x:f>
      </x:c>
    </x:row>
    <x:row r="2205">
      <x:c r="A2205">
        <x:v>101435</x:v>
      </x:c>
      <x:c r="B2205" s="1">
        <x:v>44754.6605040162</x:v>
      </x:c>
      <x:c r="C2205" s="6">
        <x:v>36.7169231683333</x:v>
      </x:c>
      <x:c r="D2205" s="14" t="s">
        <x:v>92</x:v>
      </x:c>
      <x:c r="E2205" s="15">
        <x:v>44733.6636310532</x:v>
      </x:c>
      <x:c r="F2205" t="s">
        <x:v>97</x:v>
      </x:c>
      <x:c r="G2205" s="6">
        <x:v>100.143209182393</x:v>
      </x:c>
      <x:c r="H2205" t="s">
        <x:v>95</x:v>
      </x:c>
      <x:c r="I2205" s="6">
        <x:v>29.1057067887778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20.555</x:v>
      </x:c>
      <x:c r="S2205" s="8">
        <x:v>70604.0528161212</x:v>
      </x:c>
      <x:c r="T2205" s="12">
        <x:v>273497.828413845</x:v>
      </x:c>
      <x:c r="U2205" s="12">
        <x:v>28.7</x:v>
      </x:c>
      <x:c r="V2205" s="12">
        <x:v>67.6</x:v>
      </x:c>
      <x:c r="W2205" s="12">
        <x:f>NA()</x:f>
      </x:c>
    </x:row>
    <x:row r="2206">
      <x:c r="A2206">
        <x:v>101440</x:v>
      </x:c>
      <x:c r="B2206" s="1">
        <x:v>44754.660515162</x:v>
      </x:c>
      <x:c r="C2206" s="6">
        <x:v>36.73294733</x:v>
      </x:c>
      <x:c r="D2206" s="14" t="s">
        <x:v>92</x:v>
      </x:c>
      <x:c r="E2206" s="15">
        <x:v>44733.6636310532</x:v>
      </x:c>
      <x:c r="F2206" t="s">
        <x:v>97</x:v>
      </x:c>
      <x:c r="G2206" s="6">
        <x:v>100.125161318048</x:v>
      </x:c>
      <x:c r="H2206" t="s">
        <x:v>95</x:v>
      </x:c>
      <x:c r="I2206" s="6">
        <x:v>29.1057067887778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20.557</x:v>
      </x:c>
      <x:c r="S2206" s="8">
        <x:v>70604.3312018181</x:v>
      </x:c>
      <x:c r="T2206" s="12">
        <x:v>273501.723056216</x:v>
      </x:c>
      <x:c r="U2206" s="12">
        <x:v>28.7</x:v>
      </x:c>
      <x:c r="V2206" s="12">
        <x:v>67.6</x:v>
      </x:c>
      <x:c r="W2206" s="12">
        <x:f>NA()</x:f>
      </x:c>
    </x:row>
    <x:row r="2207">
      <x:c r="A2207">
        <x:v>101445</x:v>
      </x:c>
      <x:c r="B2207" s="1">
        <x:v>44754.6605269329</x:v>
      </x:c>
      <x:c r="C2207" s="6">
        <x:v>36.74987225</x:v>
      </x:c>
      <x:c r="D2207" s="14" t="s">
        <x:v>92</x:v>
      </x:c>
      <x:c r="E2207" s="15">
        <x:v>44733.6636310532</x:v>
      </x:c>
      <x:c r="F2207" t="s">
        <x:v>97</x:v>
      </x:c>
      <x:c r="G2207" s="6">
        <x:v>100.131226106145</x:v>
      </x:c>
      <x:c r="H2207" t="s">
        <x:v>95</x:v>
      </x:c>
      <x:c r="I2207" s="6">
        <x:v>29.0996053348294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20.557</x:v>
      </x:c>
      <x:c r="S2207" s="8">
        <x:v>70601.5281471496</x:v>
      </x:c>
      <x:c r="T2207" s="12">
        <x:v>273501.454556821</x:v>
      </x:c>
      <x:c r="U2207" s="12">
        <x:v>28.7</x:v>
      </x:c>
      <x:c r="V2207" s="12">
        <x:v>67.6</x:v>
      </x:c>
      <x:c r="W2207" s="12">
        <x:f>NA()</x:f>
      </x:c>
    </x:row>
    <x:row r="2208">
      <x:c r="A2208">
        <x:v>101453</x:v>
      </x:c>
      <x:c r="B2208" s="1">
        <x:v>44754.6605385764</x:v>
      </x:c>
      <x:c r="C2208" s="6">
        <x:v>36.7666812033333</x:v>
      </x:c>
      <x:c r="D2208" s="14" t="s">
        <x:v>92</x:v>
      </x:c>
      <x:c r="E2208" s="15">
        <x:v>44733.6636310532</x:v>
      </x:c>
      <x:c r="F2208" t="s">
        <x:v>97</x:v>
      </x:c>
      <x:c r="G2208" s="6">
        <x:v>100.143209182393</x:v>
      </x:c>
      <x:c r="H2208" t="s">
        <x:v>95</x:v>
      </x:c>
      <x:c r="I2208" s="6">
        <x:v>29.1057067887778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20.555</x:v>
      </x:c>
      <x:c r="S2208" s="8">
        <x:v>70601.0920493361</x:v>
      </x:c>
      <x:c r="T2208" s="12">
        <x:v>273504.632070605</x:v>
      </x:c>
      <x:c r="U2208" s="12">
        <x:v>28.7</x:v>
      </x:c>
      <x:c r="V2208" s="12">
        <x:v>67.6</x:v>
      </x:c>
      <x:c r="W2208" s="12">
        <x:f>NA()</x:f>
      </x:c>
    </x:row>
    <x:row r="2209">
      <x:c r="A2209">
        <x:v>101457</x:v>
      </x:c>
      <x:c r="B2209" s="1">
        <x:v>44754.6605502315</x:v>
      </x:c>
      <x:c r="C2209" s="6">
        <x:v>36.78345377</x:v>
      </x:c>
      <x:c r="D2209" s="14" t="s">
        <x:v>92</x:v>
      </x:c>
      <x:c r="E2209" s="15">
        <x:v>44733.6636310532</x:v>
      </x:c>
      <x:c r="F2209" t="s">
        <x:v>97</x:v>
      </x:c>
      <x:c r="G2209" s="6">
        <x:v>100.125161318048</x:v>
      </x:c>
      <x:c r="H2209" t="s">
        <x:v>95</x:v>
      </x:c>
      <x:c r="I2209" s="6">
        <x:v>29.1057067887778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20.557</x:v>
      </x:c>
      <x:c r="S2209" s="8">
        <x:v>70607.2286587597</x:v>
      </x:c>
      <x:c r="T2209" s="12">
        <x:v>273511.94726998</x:v>
      </x:c>
      <x:c r="U2209" s="12">
        <x:v>28.7</x:v>
      </x:c>
      <x:c r="V2209" s="12">
        <x:v>67.6</x:v>
      </x:c>
      <x:c r="W2209" s="12">
        <x:f>NA()</x:f>
      </x:c>
    </x:row>
    <x:row r="2210">
      <x:c r="A2210">
        <x:v>101463</x:v>
      </x:c>
      <x:c r="B2210" s="1">
        <x:v>44754.6605614236</x:v>
      </x:c>
      <x:c r="C2210" s="6">
        <x:v>36.7995460683333</x:v>
      </x:c>
      <x:c r="D2210" s="14" t="s">
        <x:v>92</x:v>
      </x:c>
      <x:c r="E2210" s="15">
        <x:v>44733.6636310532</x:v>
      </x:c>
      <x:c r="F2210" t="s">
        <x:v>97</x:v>
      </x:c>
      <x:c r="G2210" s="6">
        <x:v>100.134184736258</x:v>
      </x:c>
      <x:c r="H2210" t="s">
        <x:v>95</x:v>
      </x:c>
      <x:c r="I2210" s="6">
        <x:v>29.1057067887778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20.556</x:v>
      </x:c>
      <x:c r="S2210" s="8">
        <x:v>70599.9631345509</x:v>
      </x:c>
      <x:c r="T2210" s="12">
        <x:v>273495.184953433</x:v>
      </x:c>
      <x:c r="U2210" s="12">
        <x:v>28.7</x:v>
      </x:c>
      <x:c r="V2210" s="12">
        <x:v>67.6</x:v>
      </x:c>
      <x:c r="W2210" s="12">
        <x:f>NA()</x:f>
      </x:c>
    </x:row>
    <x:row r="2211">
      <x:c r="A2211">
        <x:v>101471</x:v>
      </x:c>
      <x:c r="B2211" s="1">
        <x:v>44754.6605731134</x:v>
      </x:c>
      <x:c r="C2211" s="6">
        <x:v>36.8163724683333</x:v>
      </x:c>
      <x:c r="D2211" s="14" t="s">
        <x:v>92</x:v>
      </x:c>
      <x:c r="E2211" s="15">
        <x:v>44733.6636310532</x:v>
      </x:c>
      <x:c r="F2211" t="s">
        <x:v>97</x:v>
      </x:c>
      <x:c r="G2211" s="6">
        <x:v>100.140250056932</x:v>
      </x:c>
      <x:c r="H2211" t="s">
        <x:v>95</x:v>
      </x:c>
      <x:c r="I2211" s="6">
        <x:v>29.0996053348294</x:v>
      </x:c>
      <x:c r="J2211" t="s">
        <x:v>93</x:v>
      </x:c>
      <x:c r="K2211" s="6">
        <x:v>1019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20.556</x:v>
      </x:c>
      <x:c r="S2211" s="8">
        <x:v>70600.3067918391</x:v>
      </x:c>
      <x:c r="T2211" s="12">
        <x:v>273507.445255564</x:v>
      </x:c>
      <x:c r="U2211" s="12">
        <x:v>28.7</x:v>
      </x:c>
      <x:c r="V2211" s="12">
        <x:v>67.6</x:v>
      </x:c>
      <x:c r="W2211" s="12">
        <x:f>NA()</x:f>
      </x:c>
    </x:row>
    <x:row r="2212">
      <x:c r="A2212">
        <x:v>101478</x:v>
      </x:c>
      <x:c r="B2212" s="1">
        <x:v>44754.6605848727</x:v>
      </x:c>
      <x:c r="C2212" s="6">
        <x:v>36.8333264816667</x:v>
      </x:c>
      <x:c r="D2212" s="14" t="s">
        <x:v>92</x:v>
      </x:c>
      <x:c r="E2212" s="15">
        <x:v>44733.6636310532</x:v>
      </x:c>
      <x:c r="F2212" t="s">
        <x:v>97</x:v>
      </x:c>
      <x:c r="G2212" s="6">
        <x:v>100.122203183184</x:v>
      </x:c>
      <x:c r="H2212" t="s">
        <x:v>95</x:v>
      </x:c>
      <x:c r="I2212" s="6">
        <x:v>29.0996053348294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20.558</x:v>
      </x:c>
      <x:c r="S2212" s="8">
        <x:v>70602.657315379</x:v>
      </x:c>
      <x:c r="T2212" s="12">
        <x:v>273508.7583372</x:v>
      </x:c>
      <x:c r="U2212" s="12">
        <x:v>28.7</x:v>
      </x:c>
      <x:c r="V2212" s="12">
        <x:v>67.6</x:v>
      </x:c>
      <x:c r="W2212" s="12">
        <x:f>NA()</x:f>
      </x:c>
    </x:row>
    <x:row r="2213">
      <x:c r="A2213">
        <x:v>101481</x:v>
      </x:c>
      <x:c r="B2213" s="1">
        <x:v>44754.6605965278</x:v>
      </x:c>
      <x:c r="C2213" s="6">
        <x:v>36.8501314833333</x:v>
      </x:c>
      <x:c r="D2213" s="14" t="s">
        <x:v>92</x:v>
      </x:c>
      <x:c r="E2213" s="15">
        <x:v>44733.6636310532</x:v>
      </x:c>
      <x:c r="F2213" t="s">
        <x:v>97</x:v>
      </x:c>
      <x:c r="G2213" s="6">
        <x:v>100.116138927604</x:v>
      </x:c>
      <x:c r="H2213" t="s">
        <x:v>95</x:v>
      </x:c>
      <x:c r="I2213" s="6">
        <x:v>29.1057067887778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20.558</x:v>
      </x:c>
      <x:c r="S2213" s="8">
        <x:v>70602.5853518096</x:v>
      </x:c>
      <x:c r="T2213" s="12">
        <x:v>273512.288145864</x:v>
      </x:c>
      <x:c r="U2213" s="12">
        <x:v>28.7</x:v>
      </x:c>
      <x:c r="V2213" s="12">
        <x:v>67.6</x:v>
      </x:c>
      <x:c r="W2213" s="12">
        <x:f>NA()</x:f>
      </x:c>
    </x:row>
    <x:row r="2214">
      <x:c r="A2214">
        <x:v>101488</x:v>
      </x:c>
      <x:c r="B2214" s="1">
        <x:v>44754.6606082176</x:v>
      </x:c>
      <x:c r="C2214" s="6">
        <x:v>36.8669664566667</x:v>
      </x:c>
      <x:c r="D2214" s="14" t="s">
        <x:v>92</x:v>
      </x:c>
      <x:c r="E2214" s="15">
        <x:v>44733.6636310532</x:v>
      </x:c>
      <x:c r="F2214" t="s">
        <x:v>97</x:v>
      </x:c>
      <x:c r="G2214" s="6">
        <x:v>100.179317249367</x:v>
      </x:c>
      <x:c r="H2214" t="s">
        <x:v>95</x:v>
      </x:c>
      <x:c r="I2214" s="6">
        <x:v>29.1057067887778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20.551</x:v>
      </x:c>
      <x:c r="S2214" s="8">
        <x:v>70591.9276992302</x:v>
      </x:c>
      <x:c r="T2214" s="12">
        <x:v>273510.159348832</x:v>
      </x:c>
      <x:c r="U2214" s="12">
        <x:v>28.7</x:v>
      </x:c>
      <x:c r="V2214" s="12">
        <x:v>67.6</x:v>
      </x:c>
      <x:c r="W2214" s="12">
        <x:f>NA()</x:f>
      </x:c>
    </x:row>
    <x:row r="2215">
      <x:c r="A2215">
        <x:v>101494</x:v>
      </x:c>
      <x:c r="B2215" s="1">
        <x:v>44754.6606193634</x:v>
      </x:c>
      <x:c r="C2215" s="6">
        <x:v>36.88299688</x:v>
      </x:c>
      <x:c r="D2215" s="14" t="s">
        <x:v>92</x:v>
      </x:c>
      <x:c r="E2215" s="15">
        <x:v>44733.6636310532</x:v>
      </x:c>
      <x:c r="F2215" t="s">
        <x:v>97</x:v>
      </x:c>
      <x:c r="G2215" s="6">
        <x:v>100.158301042619</x:v>
      </x:c>
      <x:c r="H2215" t="s">
        <x:v>95</x:v>
      </x:c>
      <x:c r="I2215" s="6">
        <x:v>29.0996053348294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20.554</x:v>
      </x:c>
      <x:c r="S2215" s="8">
        <x:v>70590.3847674438</x:v>
      </x:c>
      <x:c r="T2215" s="12">
        <x:v>273501.584865973</x:v>
      </x:c>
      <x:c r="U2215" s="12">
        <x:v>28.7</x:v>
      </x:c>
      <x:c r="V2215" s="12">
        <x:v>67.6</x:v>
      </x:c>
      <x:c r="W2215" s="12">
        <x:f>NA()</x:f>
      </x:c>
    </x:row>
    <x:row r="2216">
      <x:c r="A2216">
        <x:v>101500</x:v>
      </x:c>
      <x:c r="B2216" s="1">
        <x:v>44754.6606310532</x:v>
      </x:c>
      <x:c r="C2216" s="6">
        <x:v>36.8998307316667</x:v>
      </x:c>
      <x:c r="D2216" s="14" t="s">
        <x:v>92</x:v>
      </x:c>
      <x:c r="E2216" s="15">
        <x:v>44733.6636310532</x:v>
      </x:c>
      <x:c r="F2216" t="s">
        <x:v>97</x:v>
      </x:c>
      <x:c r="G2216" s="6">
        <x:v>100.161261159075</x:v>
      </x:c>
      <x:c r="H2216" t="s">
        <x:v>95</x:v>
      </x:c>
      <x:c r="I2216" s="6">
        <x:v>29.1057067887778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20.553</x:v>
      </x:c>
      <x:c r="S2216" s="8">
        <x:v>70583.7935669707</x:v>
      </x:c>
      <x:c r="T2216" s="12">
        <x:v>273503.437320362</x:v>
      </x:c>
      <x:c r="U2216" s="12">
        <x:v>28.7</x:v>
      </x:c>
      <x:c r="V2216" s="12">
        <x:v>67.6</x:v>
      </x:c>
      <x:c r="W2216" s="12">
        <x:f>NA()</x:f>
      </x:c>
    </x:row>
    <x:row r="2217">
      <x:c r="A2217">
        <x:v>101507</x:v>
      </x:c>
      <x:c r="B2217" s="1">
        <x:v>44754.6606427431</x:v>
      </x:c>
      <x:c r="C2217" s="6">
        <x:v>36.9166571966667</x:v>
      </x:c>
      <x:c r="D2217" s="14" t="s">
        <x:v>92</x:v>
      </x:c>
      <x:c r="E2217" s="15">
        <x:v>44733.6636310532</x:v>
      </x:c>
      <x:c r="F2217" t="s">
        <x:v>97</x:v>
      </x:c>
      <x:c r="G2217" s="6">
        <x:v>100.167328077838</x:v>
      </x:c>
      <x:c r="H2217" t="s">
        <x:v>95</x:v>
      </x:c>
      <x:c r="I2217" s="6">
        <x:v>29.0996053348294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20.553</x:v>
      </x:c>
      <x:c r="S2217" s="8">
        <x:v>70592.5303148059</x:v>
      </x:c>
      <x:c r="T2217" s="12">
        <x:v>273509.59561554</x:v>
      </x:c>
      <x:c r="U2217" s="12">
        <x:v>28.7</x:v>
      </x:c>
      <x:c r="V2217" s="12">
        <x:v>67.6</x:v>
      </x:c>
      <x:c r="W2217" s="12">
        <x:f>NA()</x:f>
      </x:c>
    </x:row>
    <x:row r="2218">
      <x:c r="A2218">
        <x:v>101511</x:v>
      </x:c>
      <x:c r="B2218" s="1">
        <x:v>44754.6606545139</x:v>
      </x:c>
      <x:c r="C2218" s="6">
        <x:v>36.9336352</x:v>
      </x:c>
      <x:c r="D2218" s="14" t="s">
        <x:v>92</x:v>
      </x:c>
      <x:c r="E2218" s="15">
        <x:v>44733.6636310532</x:v>
      </x:c>
      <x:c r="F2218" t="s">
        <x:v>97</x:v>
      </x:c>
      <x:c r="G2218" s="6">
        <x:v>100.17028868994</x:v>
      </x:c>
      <x:c r="H2218" t="s">
        <x:v>95</x:v>
      </x:c>
      <x:c r="I2218" s="6">
        <x:v>29.1057067887778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20.552</x:v>
      </x:c>
      <x:c r="S2218" s="8">
        <x:v>70593.6440711812</x:v>
      </x:c>
      <x:c r="T2218" s="12">
        <x:v>273512.140577834</x:v>
      </x:c>
      <x:c r="U2218" s="12">
        <x:v>28.7</x:v>
      </x:c>
      <x:c r="V2218" s="12">
        <x:v>67.6</x:v>
      </x:c>
      <x:c r="W2218" s="12">
        <x:f>NA()</x:f>
      </x:c>
    </x:row>
    <x:row r="2219">
      <x:c r="A2219">
        <x:v>101516</x:v>
      </x:c>
      <x:c r="B2219" s="1">
        <x:v>44754.6606658565</x:v>
      </x:c>
      <x:c r="C2219" s="6">
        <x:v>36.9499708116667</x:v>
      </x:c>
      <x:c r="D2219" s="14" t="s">
        <x:v>92</x:v>
      </x:c>
      <x:c r="E2219" s="15">
        <x:v>44733.6636310532</x:v>
      </x:c>
      <x:c r="F2219" t="s">
        <x:v>97</x:v>
      </x:c>
      <x:c r="G2219" s="6">
        <x:v>100.098097229381</x:v>
      </x:c>
      <x:c r="H2219" t="s">
        <x:v>95</x:v>
      </x:c>
      <x:c r="I2219" s="6">
        <x:v>29.1057067887778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20.56</x:v>
      </x:c>
      <x:c r="S2219" s="8">
        <x:v>70600.3394217515</x:v>
      </x:c>
      <x:c r="T2219" s="12">
        <x:v>273509.097290423</x:v>
      </x:c>
      <x:c r="U2219" s="12">
        <x:v>28.7</x:v>
      </x:c>
      <x:c r="V2219" s="12">
        <x:v>67.6</x:v>
      </x:c>
      <x:c r="W2219" s="12">
        <x:f>NA()</x:f>
      </x:c>
    </x:row>
    <x:row r="2220">
      <x:c r="A2220">
        <x:v>101524</x:v>
      </x:c>
      <x:c r="B2220" s="1">
        <x:v>44754.6606775463</x:v>
      </x:c>
      <x:c r="C2220" s="6">
        <x:v>36.9668045416667</x:v>
      </x:c>
      <x:c r="D2220" s="14" t="s">
        <x:v>92</x:v>
      </x:c>
      <x:c r="E2220" s="15">
        <x:v>44733.6636310532</x:v>
      </x:c>
      <x:c r="F2220" t="s">
        <x:v>97</x:v>
      </x:c>
      <x:c r="G2220" s="6">
        <x:v>100.125161318048</x:v>
      </x:c>
      <x:c r="H2220" t="s">
        <x:v>95</x:v>
      </x:c>
      <x:c r="I2220" s="6">
        <x:v>29.1057067887778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20.557</x:v>
      </x:c>
      <x:c r="S2220" s="8">
        <x:v>70596.552338647</x:v>
      </x:c>
      <x:c r="T2220" s="12">
        <x:v>273509.314249945</x:v>
      </x:c>
      <x:c r="U2220" s="12">
        <x:v>28.7</x:v>
      </x:c>
      <x:c r="V2220" s="12">
        <x:v>67.6</x:v>
      </x:c>
      <x:c r="W2220" s="12">
        <x:f>NA()</x:f>
      </x:c>
    </x:row>
    <x:row r="2221">
      <x:c r="A2221">
        <x:v>101529</x:v>
      </x:c>
      <x:c r="B2221" s="1">
        <x:v>44754.6606893518</x:v>
      </x:c>
      <x:c r="C2221" s="6">
        <x:v>36.9837687033333</x:v>
      </x:c>
      <x:c r="D2221" s="14" t="s">
        <x:v>92</x:v>
      </x:c>
      <x:c r="E2221" s="15">
        <x:v>44733.6636310532</x:v>
      </x:c>
      <x:c r="F2221" t="s">
        <x:v>97</x:v>
      </x:c>
      <x:c r="G2221" s="6">
        <x:v>100.158301042619</x:v>
      </x:c>
      <x:c r="H2221" t="s">
        <x:v>95</x:v>
      </x:c>
      <x:c r="I2221" s="6">
        <x:v>29.0996053348294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20.554</x:v>
      </x:c>
      <x:c r="S2221" s="8">
        <x:v>70602.0672778285</x:v>
      </x:c>
      <x:c r="T2221" s="12">
        <x:v>273513.56309359</x:v>
      </x:c>
      <x:c r="U2221" s="12">
        <x:v>28.7</x:v>
      </x:c>
      <x:c r="V2221" s="12">
        <x:v>67.6</x:v>
      </x:c>
      <x:c r="W2221" s="12">
        <x:f>NA()</x:f>
      </x:c>
    </x:row>
    <x:row r="2222">
      <x:c r="A2222">
        <x:v>101537</x:v>
      </x:c>
      <x:c r="B2222" s="1">
        <x:v>44754.6607004977</x:v>
      </x:c>
      <x:c r="C2222" s="6">
        <x:v>36.99983558</x:v>
      </x:c>
      <x:c r="D2222" s="14" t="s">
        <x:v>92</x:v>
      </x:c>
      <x:c r="E2222" s="15">
        <x:v>44733.6636310532</x:v>
      </x:c>
      <x:c r="F2222" t="s">
        <x:v>97</x:v>
      </x:c>
      <x:c r="G2222" s="6">
        <x:v>100.17028868994</x:v>
      </x:c>
      <x:c r="H2222" t="s">
        <x:v>95</x:v>
      </x:c>
      <x:c r="I2222" s="6">
        <x:v>29.1057067887778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20.552</x:v>
      </x:c>
      <x:c r="S2222" s="8">
        <x:v>70596.6670871938</x:v>
      </x:c>
      <x:c r="T2222" s="12">
        <x:v>273509.799810951</x:v>
      </x:c>
      <x:c r="U2222" s="12">
        <x:v>28.7</x:v>
      </x:c>
      <x:c r="V2222" s="12">
        <x:v>67.6</x:v>
      </x:c>
      <x:c r="W2222" s="12">
        <x:f>NA()</x:f>
      </x:c>
    </x:row>
    <x:row r="2223">
      <x:c r="A2223">
        <x:v>101542</x:v>
      </x:c>
      <x:c r="B2223" s="1">
        <x:v>44754.6607121528</x:v>
      </x:c>
      <x:c r="C2223" s="6">
        <x:v>37.0166388766667</x:v>
      </x:c>
      <x:c r="D2223" s="14" t="s">
        <x:v>92</x:v>
      </x:c>
      <x:c r="E2223" s="15">
        <x:v>44733.6636310532</x:v>
      </x:c>
      <x:c r="F2223" t="s">
        <x:v>97</x:v>
      </x:c>
      <x:c r="G2223" s="6">
        <x:v>100.161261159075</x:v>
      </x:c>
      <x:c r="H2223" t="s">
        <x:v>95</x:v>
      </x:c>
      <x:c r="I2223" s="6">
        <x:v>29.1057067887778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20.553</x:v>
      </x:c>
      <x:c r="S2223" s="8">
        <x:v>70597.1931705965</x:v>
      </x:c>
      <x:c r="T2223" s="12">
        <x:v>273500.6338252</x:v>
      </x:c>
      <x:c r="U2223" s="12">
        <x:v>28.7</x:v>
      </x:c>
      <x:c r="V2223" s="12">
        <x:v>67.6</x:v>
      </x:c>
      <x:c r="W2223" s="12">
        <x:f>NA()</x:f>
      </x:c>
    </x:row>
    <x:row r="2224">
      <x:c r="A2224">
        <x:v>101548</x:v>
      </x:c>
      <x:c r="B2224" s="1">
        <x:v>44754.6607235764</x:v>
      </x:c>
      <x:c r="C2224" s="6">
        <x:v>37.033035305</x:v>
      </x:c>
      <x:c r="D2224" s="14" t="s">
        <x:v>92</x:v>
      </x:c>
      <x:c r="E2224" s="15">
        <x:v>44733.6636310532</x:v>
      </x:c>
      <x:c r="F2224" t="s">
        <x:v>97</x:v>
      </x:c>
      <x:c r="G2224" s="6">
        <x:v>100.152234656613</x:v>
      </x:c>
      <x:c r="H2224" t="s">
        <x:v>95</x:v>
      </x:c>
      <x:c r="I2224" s="6">
        <x:v>29.1057067887778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20.554</x:v>
      </x:c>
      <x:c r="S2224" s="8">
        <x:v>70587.2438972282</x:v>
      </x:c>
      <x:c r="T2224" s="12">
        <x:v>273505.573842163</x:v>
      </x:c>
      <x:c r="U2224" s="12">
        <x:v>28.7</x:v>
      </x:c>
      <x:c r="V2224" s="12">
        <x:v>67.6</x:v>
      </x:c>
      <x:c r="W2224" s="12">
        <x:f>NA()</x:f>
      </x:c>
    </x:row>
    <x:row r="2225">
      <x:c r="A2225">
        <x:v>101553</x:v>
      </x:c>
      <x:c r="B2225" s="1">
        <x:v>44754.6607353356</x:v>
      </x:c>
      <x:c r="C2225" s="6">
        <x:v>37.0500042833333</x:v>
      </x:c>
      <x:c r="D2225" s="14" t="s">
        <x:v>92</x:v>
      </x:c>
      <x:c r="E2225" s="15">
        <x:v>44733.6636310532</x:v>
      </x:c>
      <x:c r="F2225" t="s">
        <x:v>97</x:v>
      </x:c>
      <x:c r="G2225" s="6">
        <x:v>100.167328077838</x:v>
      </x:c>
      <x:c r="H2225" t="s">
        <x:v>95</x:v>
      </x:c>
      <x:c r="I2225" s="6">
        <x:v>29.0996053348294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20.553</x:v>
      </x:c>
      <x:c r="S2225" s="8">
        <x:v>70592.8723642985</x:v>
      </x:c>
      <x:c r="T2225" s="12">
        <x:v>273500.171976127</x:v>
      </x:c>
      <x:c r="U2225" s="12">
        <x:v>28.7</x:v>
      </x:c>
      <x:c r="V2225" s="12">
        <x:v>67.6</x:v>
      </x:c>
      <x:c r="W2225" s="12">
        <x:f>NA()</x:f>
      </x:c>
    </x:row>
    <x:row r="2226">
      <x:c r="A2226">
        <x:v>101560</x:v>
      </x:c>
      <x:c r="B2226" s="1">
        <x:v>44754.6607465625</x:v>
      </x:c>
      <x:c r="C2226" s="6">
        <x:v>37.0661800083333</x:v>
      </x:c>
      <x:c r="D2226" s="14" t="s">
        <x:v>92</x:v>
      </x:c>
      <x:c r="E2226" s="15">
        <x:v>44733.6636310532</x:v>
      </x:c>
      <x:c r="F2226" t="s">
        <x:v>97</x:v>
      </x:c>
      <x:c r="G2226" s="6">
        <x:v>100.119097099972</x:v>
      </x:c>
      <x:c r="H2226" t="s">
        <x:v>95</x:v>
      </x:c>
      <x:c r="I2226" s="6">
        <x:v>29.1118082538233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20.557</x:v>
      </x:c>
      <x:c r="S2226" s="8">
        <x:v>70593.7057787315</x:v>
      </x:c>
      <x:c r="T2226" s="12">
        <x:v>273512.511586758</x:v>
      </x:c>
      <x:c r="U2226" s="12">
        <x:v>28.7</x:v>
      </x:c>
      <x:c r="V2226" s="12">
        <x:v>67.6</x:v>
      </x:c>
      <x:c r="W2226" s="12">
        <x:f>NA()</x:f>
      </x:c>
    </x:row>
    <x:row r="2227">
      <x:c r="A2227">
        <x:v>101568</x:v>
      </x:c>
      <x:c r="B2227" s="1">
        <x:v>44754.6607584143</x:v>
      </x:c>
      <x:c r="C2227" s="6">
        <x:v>37.0832404116667</x:v>
      </x:c>
      <x:c r="D2227" s="14" t="s">
        <x:v>92</x:v>
      </x:c>
      <x:c r="E2227" s="15">
        <x:v>44733.6636310532</x:v>
      </x:c>
      <x:c r="F2227" t="s">
        <x:v>97</x:v>
      </x:c>
      <x:c r="G2227" s="6">
        <x:v>100.152234656613</x:v>
      </x:c>
      <x:c r="H2227" t="s">
        <x:v>95</x:v>
      </x:c>
      <x:c r="I2227" s="6">
        <x:v>29.1057067887778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20.554</x:v>
      </x:c>
      <x:c r="S2227" s="8">
        <x:v>70594.8569495258</x:v>
      </x:c>
      <x:c r="T2227" s="12">
        <x:v>273507.566791903</x:v>
      </x:c>
      <x:c r="U2227" s="12">
        <x:v>28.7</x:v>
      </x:c>
      <x:c r="V2227" s="12">
        <x:v>67.6</x:v>
      </x:c>
      <x:c r="W2227" s="12">
        <x:f>NA()</x:f>
      </x:c>
    </x:row>
    <x:row r="2228">
      <x:c r="A2228">
        <x:v>101570</x:v>
      </x:c>
      <x:c r="B2228" s="1">
        <x:v>44754.6607698727</x:v>
      </x:c>
      <x:c r="C2228" s="6">
        <x:v>37.0997064316667</x:v>
      </x:c>
      <x:c r="D2228" s="14" t="s">
        <x:v>92</x:v>
      </x:c>
      <x:c r="E2228" s="15">
        <x:v>44733.6636310532</x:v>
      </x:c>
      <x:c r="F2228" t="s">
        <x:v>97</x:v>
      </x:c>
      <x:c r="G2228" s="6">
        <x:v>100.134184736258</x:v>
      </x:c>
      <x:c r="H2228" t="s">
        <x:v>95</x:v>
      </x:c>
      <x:c r="I2228" s="6">
        <x:v>29.1057067887778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20.556</x:v>
      </x:c>
      <x:c r="S2228" s="8">
        <x:v>70595.6558495297</x:v>
      </x:c>
      <x:c r="T2228" s="12">
        <x:v>273512.67505977</x:v>
      </x:c>
      <x:c r="U2228" s="12">
        <x:v>28.7</x:v>
      </x:c>
      <x:c r="V2228" s="12">
        <x:v>67.6</x:v>
      </x:c>
      <x:c r="W2228" s="12">
        <x:f>NA()</x:f>
      </x:c>
    </x:row>
    <x:row r="2229">
      <x:c r="A2229">
        <x:v>101575</x:v>
      </x:c>
      <x:c r="B2229" s="1">
        <x:v>44754.6607815625</x:v>
      </x:c>
      <x:c r="C2229" s="6">
        <x:v>37.1165696166667</x:v>
      </x:c>
      <x:c r="D2229" s="14" t="s">
        <x:v>92</x:v>
      </x:c>
      <x:c r="E2229" s="15">
        <x:v>44733.6636310532</x:v>
      </x:c>
      <x:c r="F2229" t="s">
        <x:v>97</x:v>
      </x:c>
      <x:c r="G2229" s="6">
        <x:v>100.107117564768</x:v>
      </x:c>
      <x:c r="H2229" t="s">
        <x:v>95</x:v>
      </x:c>
      <x:c r="I2229" s="6">
        <x:v>29.1057067887778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20.559</x:v>
      </x:c>
      <x:c r="S2229" s="8">
        <x:v>70603.1723007225</x:v>
      </x:c>
      <x:c r="T2229" s="12">
        <x:v>273494.222430352</x:v>
      </x:c>
      <x:c r="U2229" s="12">
        <x:v>28.7</x:v>
      </x:c>
      <x:c r="V2229" s="12">
        <x:v>67.6</x:v>
      </x:c>
      <x:c r="W2229" s="12">
        <x:f>NA()</x:f>
      </x:c>
    </x:row>
    <x:row r="2230">
      <x:c r="A2230">
        <x:v>101583</x:v>
      </x:c>
      <x:c r="B2230" s="1">
        <x:v>44754.6607934028</x:v>
      </x:c>
      <x:c r="C2230" s="6">
        <x:v>37.1336469983333</x:v>
      </x:c>
      <x:c r="D2230" s="14" t="s">
        <x:v>92</x:v>
      </x:c>
      <x:c r="E2230" s="15">
        <x:v>44733.6636310532</x:v>
      </x:c>
      <x:c r="F2230" t="s">
        <x:v>97</x:v>
      </x:c>
      <x:c r="G2230" s="6">
        <x:v>100.140250056932</x:v>
      </x:c>
      <x:c r="H2230" t="s">
        <x:v>95</x:v>
      </x:c>
      <x:c r="I2230" s="6">
        <x:v>29.0996053348294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20.556</x:v>
      </x:c>
      <x:c r="S2230" s="8">
        <x:v>70610.5623930189</x:v>
      </x:c>
      <x:c r="T2230" s="12">
        <x:v>273507.165875171</x:v>
      </x:c>
      <x:c r="U2230" s="12">
        <x:v>28.7</x:v>
      </x:c>
      <x:c r="V2230" s="12">
        <x:v>67.6</x:v>
      </x:c>
      <x:c r="W2230" s="12">
        <x:f>NA()</x:f>
      </x:c>
    </x:row>
    <x:row r="2231">
      <x:c r="A2231">
        <x:v>101617</x:v>
      </x:c>
      <x:c r="B2231" s="1">
        <x:v>44754.6622549769</x:v>
      </x:c>
      <x:c r="C2231" s="6">
        <x:v>39.2383069283333</x:v>
      </x:c>
      <x:c r="D2231" s="14" t="s">
        <x:v>92</x:v>
      </x:c>
      <x:c r="E2231" s="15">
        <x:v>44733.6636310532</x:v>
      </x:c>
      <x:c r="F2231" t="s">
        <x:v>97</x:v>
      </x:c>
      <x:c r="G2231" s="6">
        <x:v>100.037937356553</x:v>
      </x:c>
      <x:c r="H2231" t="s">
        <x:v>95</x:v>
      </x:c>
      <x:c r="I2231" s="6">
        <x:v>29.1118082538233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20.566</x:v>
      </x:c>
      <x:c r="S2231" s="8">
        <x:v>70853.5673681377</x:v>
      </x:c>
      <x:c r="T2231" s="12">
        <x:v>273957.593618327</x:v>
      </x:c>
      <x:c r="U2231" s="12">
        <x:v>28.7</x:v>
      </x:c>
      <x:c r="V2231" s="12">
        <x:v>67.6</x:v>
      </x:c>
      <x:c r="W2231" s="12">
        <x:f>NA()</x:f>
      </x:c>
    </x:row>
    <x:row r="2232">
      <x:c r="A2232">
        <x:v>101618</x:v>
      </x:c>
      <x:c r="B2232" s="1">
        <x:v>44754.6622632292</x:v>
      </x:c>
      <x:c r="C2232" s="6">
        <x:v>39.2501732116667</x:v>
      </x:c>
      <x:c r="D2232" s="14" t="s">
        <x:v>92</x:v>
      </x:c>
      <x:c r="E2232" s="15">
        <x:v>44733.6636310532</x:v>
      </x:c>
      <x:c r="F2232" t="s">
        <x:v>97</x:v>
      </x:c>
      <x:c r="G2232" s="6">
        <x:v>100.028924740788</x:v>
      </x:c>
      <x:c r="H2232" t="s">
        <x:v>95</x:v>
      </x:c>
      <x:c r="I2232" s="6">
        <x:v>29.1118082538233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20.567</x:v>
      </x:c>
      <x:c r="S2232" s="8">
        <x:v>70835.183040443</x:v>
      </x:c>
      <x:c r="T2232" s="12">
        <x:v>273880.049181346</x:v>
      </x:c>
      <x:c r="U2232" s="12">
        <x:v>28.7</x:v>
      </x:c>
      <x:c r="V2232" s="12">
        <x:v>67.6</x:v>
      </x:c>
      <x:c r="W2232" s="12">
        <x:f>NA()</x:f>
      </x:c>
    </x:row>
    <x:row r="2233">
      <x:c r="A2233">
        <x:v>101620</x:v>
      </x:c>
      <x:c r="B2233" s="1">
        <x:v>44754.6622743403</x:v>
      </x:c>
      <x:c r="C2233" s="6">
        <x:v>39.2661616233333</x:v>
      </x:c>
      <x:c r="D2233" s="14" t="s">
        <x:v>92</x:v>
      </x:c>
      <x:c r="E2233" s="15">
        <x:v>44733.6636310532</x:v>
      </x:c>
      <x:c r="F2233" t="s">
        <x:v>97</x:v>
      </x:c>
      <x:c r="G2233" s="6">
        <x:v>100.034983636883</x:v>
      </x:c>
      <x:c r="H2233" t="s">
        <x:v>95</x:v>
      </x:c>
      <x:c r="I2233" s="6">
        <x:v>29.1057067887778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20.567</x:v>
      </x:c>
      <x:c r="S2233" s="8">
        <x:v>70826.0738670076</x:v>
      </x:c>
      <x:c r="T2233" s="12">
        <x:v>273844.103411732</x:v>
      </x:c>
      <x:c r="U2233" s="12">
        <x:v>28.7</x:v>
      </x:c>
      <x:c r="V2233" s="12">
        <x:v>67.6</x:v>
      </x:c>
      <x:c r="W2233" s="12">
        <x:f>NA()</x:f>
      </x:c>
    </x:row>
    <x:row r="2234">
      <x:c r="A2234">
        <x:v>101623</x:v>
      </x:c>
      <x:c r="B2234" s="1">
        <x:v>44754.6622860301</x:v>
      </x:c>
      <x:c r="C2234" s="6">
        <x:v>39.2830102783333</x:v>
      </x:c>
      <x:c r="D2234" s="14" t="s">
        <x:v>92</x:v>
      </x:c>
      <x:c r="E2234" s="15">
        <x:v>44733.6636310532</x:v>
      </x:c>
      <x:c r="F2234" t="s">
        <x:v>97</x:v>
      </x:c>
      <x:c r="G2234" s="6">
        <x:v>100.025971515366</x:v>
      </x:c>
      <x:c r="H2234" t="s">
        <x:v>95</x:v>
      </x:c>
      <x:c r="I2234" s="6">
        <x:v>29.1057067887778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20.568</x:v>
      </x:c>
      <x:c r="S2234" s="8">
        <x:v>70822.5022203444</x:v>
      </x:c>
      <x:c r="T2234" s="12">
        <x:v>273824.96387545</x:v>
      </x:c>
      <x:c r="U2234" s="12">
        <x:v>28.7</x:v>
      </x:c>
      <x:c r="V2234" s="12">
        <x:v>67.6</x:v>
      </x:c>
      <x:c r="W2234" s="12">
        <x:f>NA()</x:f>
      </x:c>
    </x:row>
    <x:row r="2235">
      <x:c r="A2235">
        <x:v>101627</x:v>
      </x:c>
      <x:c r="B2235" s="1">
        <x:v>44754.6622977199</x:v>
      </x:c>
      <x:c r="C2235" s="6">
        <x:v>39.2998177783333</x:v>
      </x:c>
      <x:c r="D2235" s="14" t="s">
        <x:v>92</x:v>
      </x:c>
      <x:c r="E2235" s="15">
        <x:v>44733.6636310532</x:v>
      </x:c>
      <x:c r="F2235" t="s">
        <x:v>97</x:v>
      </x:c>
      <x:c r="G2235" s="6">
        <x:v>100.034983636883</x:v>
      </x:c>
      <x:c r="H2235" t="s">
        <x:v>95</x:v>
      </x:c>
      <x:c r="I2235" s="6">
        <x:v>29.1057067887778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20.567</x:v>
      </x:c>
      <x:c r="S2235" s="8">
        <x:v>70815.6881725968</x:v>
      </x:c>
      <x:c r="T2235" s="12">
        <x:v>273803.943580904</x:v>
      </x:c>
      <x:c r="U2235" s="12">
        <x:v>28.7</x:v>
      </x:c>
      <x:c r="V2235" s="12">
        <x:v>67.6</x:v>
      </x:c>
      <x:c r="W2235" s="12">
        <x:f>NA()</x:f>
      </x:c>
    </x:row>
    <x:row r="2236">
      <x:c r="A2236">
        <x:v>101630</x:v>
      </x:c>
      <x:c r="B2236" s="1">
        <x:v>44754.662309375</x:v>
      </x:c>
      <x:c r="C2236" s="6">
        <x:v>39.3166193133333</x:v>
      </x:c>
      <x:c r="D2236" s="14" t="s">
        <x:v>92</x:v>
      </x:c>
      <x:c r="E2236" s="15">
        <x:v>44733.6636310532</x:v>
      </x:c>
      <x:c r="F2236" t="s">
        <x:v>97</x:v>
      </x:c>
      <x:c r="G2236" s="6">
        <x:v>100.037937356553</x:v>
      </x:c>
      <x:c r="H2236" t="s">
        <x:v>95</x:v>
      </x:c>
      <x:c r="I2236" s="6">
        <x:v>29.1118082538233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20.566</x:v>
      </x:c>
      <x:c r="S2236" s="8">
        <x:v>70811.5234681498</x:v>
      </x:c>
      <x:c r="T2236" s="12">
        <x:v>273800.310224438</x:v>
      </x:c>
      <x:c r="U2236" s="12">
        <x:v>28.7</x:v>
      </x:c>
      <x:c r="V2236" s="12">
        <x:v>67.6</x:v>
      </x:c>
      <x:c r="W2236" s="12">
        <x:f>NA()</x:f>
      </x:c>
    </x:row>
    <x:row r="2237">
      <x:c r="A2237">
        <x:v>101632</x:v>
      </x:c>
      <x:c r="B2237" s="1">
        <x:v>44754.6623210648</x:v>
      </x:c>
      <x:c r="C2237" s="6">
        <x:v>39.3334645816667</x:v>
      </x:c>
      <x:c r="D2237" s="14" t="s">
        <x:v>92</x:v>
      </x:c>
      <x:c r="E2237" s="15">
        <x:v>44733.6636310532</x:v>
      </x:c>
      <x:c r="F2237" t="s">
        <x:v>97</x:v>
      </x:c>
      <x:c r="G2237" s="6">
        <x:v>100.046950998596</x:v>
      </x:c>
      <x:c r="H2237" t="s">
        <x:v>95</x:v>
      </x:c>
      <x:c r="I2237" s="6">
        <x:v>29.1118082538233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20.565</x:v>
      </x:c>
      <x:c r="S2237" s="8">
        <x:v>70807.7463936352</x:v>
      </x:c>
      <x:c r="T2237" s="12">
        <x:v>273786.626295066</x:v>
      </x:c>
      <x:c r="U2237" s="12">
        <x:v>28.7</x:v>
      </x:c>
      <x:c r="V2237" s="12">
        <x:v>67.6</x:v>
      </x:c>
      <x:c r="W2237" s="12">
        <x:f>NA()</x:f>
      </x:c>
    </x:row>
    <x:row r="2238">
      <x:c r="A2238">
        <x:v>101635</x:v>
      </x:c>
      <x:c r="B2238" s="1">
        <x:v>44754.6623322106</x:v>
      </x:c>
      <x:c r="C2238" s="6">
        <x:v>39.3495296233333</x:v>
      </x:c>
      <x:c r="D2238" s="14" t="s">
        <x:v>92</x:v>
      </x:c>
      <x:c r="E2238" s="15">
        <x:v>44733.6636310532</x:v>
      </x:c>
      <x:c r="F2238" t="s">
        <x:v>97</x:v>
      </x:c>
      <x:c r="G2238" s="6">
        <x:v>100.010902587455</x:v>
      </x:c>
      <x:c r="H2238" t="s">
        <x:v>95</x:v>
      </x:c>
      <x:c r="I2238" s="6">
        <x:v>29.1118082538233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20.569</x:v>
      </x:c>
      <x:c r="S2238" s="8">
        <x:v>70810.5614613283</x:v>
      </x:c>
      <x:c r="T2238" s="12">
        <x:v>273785.193373013</x:v>
      </x:c>
      <x:c r="U2238" s="12">
        <x:v>28.7</x:v>
      </x:c>
      <x:c r="V2238" s="12">
        <x:v>67.6</x:v>
      </x:c>
      <x:c r="W2238" s="12">
        <x:f>NA()</x:f>
      </x:c>
    </x:row>
    <x:row r="2239">
      <x:c r="A2239">
        <x:v>101640</x:v>
      </x:c>
      <x:c r="B2239" s="1">
        <x:v>44754.6623439005</x:v>
      </x:c>
      <x:c r="C2239" s="6">
        <x:v>39.3663412283333</x:v>
      </x:c>
      <x:c r="D2239" s="14" t="s">
        <x:v>92</x:v>
      </x:c>
      <x:c r="E2239" s="15">
        <x:v>44733.6636310532</x:v>
      </x:c>
      <x:c r="F2239" t="s">
        <x:v>97</x:v>
      </x:c>
      <x:c r="G2239" s="6">
        <x:v>100.007950350234</x:v>
      </x:c>
      <x:c r="H2239" t="s">
        <x:v>95</x:v>
      </x:c>
      <x:c r="I2239" s="6">
        <x:v>29.1057067887778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20.57</x:v>
      </x:c>
      <x:c r="S2239" s="8">
        <x:v>70818.1324987652</x:v>
      </x:c>
      <x:c r="T2239" s="12">
        <x:v>273789.739011996</x:v>
      </x:c>
      <x:c r="U2239" s="12">
        <x:v>28.7</x:v>
      </x:c>
      <x:c r="V2239" s="12">
        <x:v>67.6</x:v>
      </x:c>
      <x:c r="W2239" s="12">
        <x:f>NA()</x:f>
      </x:c>
    </x:row>
    <x:row r="2240">
      <x:c r="A2240">
        <x:v>101645</x:v>
      </x:c>
      <x:c r="B2240" s="1">
        <x:v>44754.6623555903</x:v>
      </x:c>
      <x:c r="C2240" s="6">
        <x:v>39.3831628283333</x:v>
      </x:c>
      <x:c r="D2240" s="14" t="s">
        <x:v>92</x:v>
      </x:c>
      <x:c r="E2240" s="15">
        <x:v>44733.6636310532</x:v>
      </x:c>
      <x:c r="F2240" t="s">
        <x:v>97</x:v>
      </x:c>
      <x:c r="G2240" s="6">
        <x:v>99.9989413063005</x:v>
      </x:c>
      <x:c r="H2240" t="s">
        <x:v>95</x:v>
      </x:c>
      <x:c r="I2240" s="6">
        <x:v>29.1057067887778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20.571</x:v>
      </x:c>
      <x:c r="S2240" s="8">
        <x:v>70812.7912492159</x:v>
      </x:c>
      <x:c r="T2240" s="12">
        <x:v>273781.985493327</x:v>
      </x:c>
      <x:c r="U2240" s="12">
        <x:v>28.7</x:v>
      </x:c>
      <x:c r="V2240" s="12">
        <x:v>67.6</x:v>
      </x:c>
      <x:c r="W2240" s="12">
        <x:f>NA()</x:f>
      </x:c>
    </x:row>
    <x:row r="2241">
      <x:c r="A2241">
        <x:v>101652</x:v>
      </x:c>
      <x:c r="B2241" s="1">
        <x:v>44754.6623672454</x:v>
      </x:c>
      <x:c r="C2241" s="6">
        <x:v>39.3999768166667</x:v>
      </x:c>
      <x:c r="D2241" s="14" t="s">
        <x:v>92</x:v>
      </x:c>
      <x:c r="E2241" s="15">
        <x:v>44733.6636310532</x:v>
      </x:c>
      <x:c r="F2241" t="s">
        <x:v>97</x:v>
      </x:c>
      <x:c r="G2241" s="6">
        <x:v>100.046950998596</x:v>
      </x:c>
      <x:c r="H2241" t="s">
        <x:v>95</x:v>
      </x:c>
      <x:c r="I2241" s="6">
        <x:v>29.1118082538233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20.565</x:v>
      </x:c>
      <x:c r="S2241" s="8">
        <x:v>70811.1231385035</x:v>
      </x:c>
      <x:c r="T2241" s="12">
        <x:v>273780.405952333</x:v>
      </x:c>
      <x:c r="U2241" s="12">
        <x:v>28.7</x:v>
      </x:c>
      <x:c r="V2241" s="12">
        <x:v>67.6</x:v>
      </x:c>
      <x:c r="W2241" s="12">
        <x:f>NA()</x:f>
      </x:c>
    </x:row>
    <x:row r="2242">
      <x:c r="A2242">
        <x:v>101655</x:v>
      </x:c>
      <x:c r="B2242" s="1">
        <x:v>44754.662378669</x:v>
      </x:c>
      <x:c r="C2242" s="6">
        <x:v>39.4163766216667</x:v>
      </x:c>
      <x:c r="D2242" s="14" t="s">
        <x:v>92</x:v>
      </x:c>
      <x:c r="E2242" s="15">
        <x:v>44733.6636310532</x:v>
      </x:c>
      <x:c r="F2242" t="s">
        <x:v>97</x:v>
      </x:c>
      <x:c r="G2242" s="6">
        <x:v>100.025971515366</x:v>
      </x:c>
      <x:c r="H2242" t="s">
        <x:v>95</x:v>
      </x:c>
      <x:c r="I2242" s="6">
        <x:v>29.1057067887778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20.568</x:v>
      </x:c>
      <x:c r="S2242" s="8">
        <x:v>70808.4760446993</x:v>
      </x:c>
      <x:c r="T2242" s="12">
        <x:v>273788.660463561</x:v>
      </x:c>
      <x:c r="U2242" s="12">
        <x:v>28.7</x:v>
      </x:c>
      <x:c r="V2242" s="12">
        <x:v>67.6</x:v>
      </x:c>
      <x:c r="W2242" s="12">
        <x:f>NA()</x:f>
      </x:c>
    </x:row>
    <x:row r="2243">
      <x:c r="A2243">
        <x:v>101663</x:v>
      </x:c>
      <x:c r="B2243" s="1">
        <x:v>44754.6623903125</x:v>
      </x:c>
      <x:c r="C2243" s="6">
        <x:v>39.4331727916667</x:v>
      </x:c>
      <x:c r="D2243" s="14" t="s">
        <x:v>92</x:v>
      </x:c>
      <x:c r="E2243" s="15">
        <x:v>44733.6636310532</x:v>
      </x:c>
      <x:c r="F2243" t="s">
        <x:v>97</x:v>
      </x:c>
      <x:c r="G2243" s="6">
        <x:v>100.037937356553</x:v>
      </x:c>
      <x:c r="H2243" t="s">
        <x:v>95</x:v>
      </x:c>
      <x:c r="I2243" s="6">
        <x:v>29.1118082538233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20.566</x:v>
      </x:c>
      <x:c r="S2243" s="8">
        <x:v>70806.1448073248</x:v>
      </x:c>
      <x:c r="T2243" s="12">
        <x:v>273778.872429629</x:v>
      </x:c>
      <x:c r="U2243" s="12">
        <x:v>28.7</x:v>
      </x:c>
      <x:c r="V2243" s="12">
        <x:v>67.6</x:v>
      </x:c>
      <x:c r="W2243" s="12">
        <x:f>NA()</x:f>
      </x:c>
    </x:row>
    <x:row r="2244">
      <x:c r="A2244">
        <x:v>101666</x:v>
      </x:c>
      <x:c r="B2244" s="1">
        <x:v>44754.6624020833</x:v>
      </x:c>
      <x:c r="C2244" s="6">
        <x:v>39.4501096566667</x:v>
      </x:c>
      <x:c r="D2244" s="14" t="s">
        <x:v>92</x:v>
      </x:c>
      <x:c r="E2244" s="15">
        <x:v>44733.6636310532</x:v>
      </x:c>
      <x:c r="F2244" t="s">
        <x:v>97</x:v>
      </x:c>
      <x:c r="G2244" s="6">
        <x:v>100.025971515366</x:v>
      </x:c>
      <x:c r="H2244" t="s">
        <x:v>95</x:v>
      </x:c>
      <x:c r="I2244" s="6">
        <x:v>29.1057067887778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20.568</x:v>
      </x:c>
      <x:c r="S2244" s="8">
        <x:v>70809.3629881147</x:v>
      </x:c>
      <x:c r="T2244" s="12">
        <x:v>273789.721702528</x:v>
      </x:c>
      <x:c r="U2244" s="12">
        <x:v>28.7</x:v>
      </x:c>
      <x:c r="V2244" s="12">
        <x:v>67.6</x:v>
      </x:c>
      <x:c r="W2244" s="12">
        <x:f>NA()</x:f>
      </x:c>
    </x:row>
    <x:row r="2245">
      <x:c r="A2245">
        <x:v>101674</x:v>
      </x:c>
      <x:c r="B2245" s="1">
        <x:v>44754.6624132292</x:v>
      </x:c>
      <x:c r="C2245" s="6">
        <x:v>39.4661704233333</x:v>
      </x:c>
      <x:c r="D2245" s="14" t="s">
        <x:v>92</x:v>
      </x:c>
      <x:c r="E2245" s="15">
        <x:v>44733.6636310532</x:v>
      </x:c>
      <x:c r="F2245" t="s">
        <x:v>97</x:v>
      </x:c>
      <x:c r="G2245" s="6">
        <x:v>100.010902587455</x:v>
      </x:c>
      <x:c r="H2245" t="s">
        <x:v>95</x:v>
      </x:c>
      <x:c r="I2245" s="6">
        <x:v>29.1118082538233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20.569</x:v>
      </x:c>
      <x:c r="S2245" s="8">
        <x:v>70809.0807764099</x:v>
      </x:c>
      <x:c r="T2245" s="12">
        <x:v>273777.195454944</x:v>
      </x:c>
      <x:c r="U2245" s="12">
        <x:v>28.7</x:v>
      </x:c>
      <x:c r="V2245" s="12">
        <x:v>67.6</x:v>
      </x:c>
      <x:c r="W2245" s="12">
        <x:f>NA()</x:f>
      </x:c>
    </x:row>
    <x:row r="2246">
      <x:c r="A2246">
        <x:v>101678</x:v>
      </x:c>
      <x:c r="B2246" s="1">
        <x:v>44754.662424919</x:v>
      </x:c>
      <x:c r="C2246" s="6">
        <x:v>39.4829959683333</x:v>
      </x:c>
      <x:c r="D2246" s="14" t="s">
        <x:v>92</x:v>
      </x:c>
      <x:c r="E2246" s="15">
        <x:v>44733.6636310532</x:v>
      </x:c>
      <x:c r="F2246" t="s">
        <x:v>97</x:v>
      </x:c>
      <x:c r="G2246" s="6">
        <x:v>100.028924740788</x:v>
      </x:c>
      <x:c r="H2246" t="s">
        <x:v>95</x:v>
      </x:c>
      <x:c r="I2246" s="6">
        <x:v>29.1118082538233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20.567</x:v>
      </x:c>
      <x:c r="S2246" s="8">
        <x:v>70802.0058730929</x:v>
      </x:c>
      <x:c r="T2246" s="12">
        <x:v>273776.0503561</x:v>
      </x:c>
      <x:c r="U2246" s="12">
        <x:v>28.7</x:v>
      </x:c>
      <x:c r="V2246" s="12">
        <x:v>67.6</x:v>
      </x:c>
      <x:c r="W2246" s="12">
        <x:f>NA()</x:f>
      </x:c>
    </x:row>
    <x:row r="2247">
      <x:c r="A2247">
        <x:v>101683</x:v>
      </x:c>
      <x:c r="B2247" s="1">
        <x:v>44754.6624366898</x:v>
      </x:c>
      <x:c r="C2247" s="6">
        <x:v>39.4999575266667</x:v>
      </x:c>
      <x:c r="D2247" s="14" t="s">
        <x:v>92</x:v>
      </x:c>
      <x:c r="E2247" s="15">
        <x:v>44733.6636310532</x:v>
      </x:c>
      <x:c r="F2247" t="s">
        <x:v>97</x:v>
      </x:c>
      <x:c r="G2247" s="6">
        <x:v>100.064981362148</x:v>
      </x:c>
      <x:c r="H2247" t="s">
        <x:v>95</x:v>
      </x:c>
      <x:c r="I2247" s="6">
        <x:v>29.1118082538233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20.563</x:v>
      </x:c>
      <x:c r="S2247" s="8">
        <x:v>70798.3153392833</x:v>
      </x:c>
      <x:c r="T2247" s="12">
        <x:v>273775.350932139</x:v>
      </x:c>
      <x:c r="U2247" s="12">
        <x:v>28.7</x:v>
      </x:c>
      <x:c r="V2247" s="12">
        <x:v>67.6</x:v>
      </x:c>
      <x:c r="W2247" s="12">
        <x:f>NA()</x:f>
      </x:c>
    </x:row>
    <x:row r="2248">
      <x:c r="A2248">
        <x:v>101690</x:v>
      </x:c>
      <x:c r="B2248" s="1">
        <x:v>44754.6624484143</x:v>
      </x:c>
      <x:c r="C2248" s="6">
        <x:v>39.51684</x:v>
      </x:c>
      <x:c r="D2248" s="14" t="s">
        <x:v>92</x:v>
      </x:c>
      <x:c r="E2248" s="15">
        <x:v>44733.6636310532</x:v>
      </x:c>
      <x:c r="F2248" t="s">
        <x:v>97</x:v>
      </x:c>
      <x:c r="G2248" s="6">
        <x:v>100.032030449056</x:v>
      </x:c>
      <x:c r="H2248" t="s">
        <x:v>95</x:v>
      </x:c>
      <x:c r="I2248" s="6">
        <x:v>29.0996053348294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20.568</x:v>
      </x:c>
      <x:c r="S2248" s="8">
        <x:v>70799.4103683705</x:v>
      </x:c>
      <x:c r="T2248" s="12">
        <x:v>273759.432594468</x:v>
      </x:c>
      <x:c r="U2248" s="12">
        <x:v>28.7</x:v>
      </x:c>
      <x:c r="V2248" s="12">
        <x:v>67.6</x:v>
      </x:c>
      <x:c r="W2248" s="12">
        <x:f>NA()</x:f>
      </x:c>
    </x:row>
    <x:row r="2249">
      <x:c r="A2249">
        <x:v>101696</x:v>
      </x:c>
      <x:c r="B2249" s="1">
        <x:v>44754.6624595255</x:v>
      </x:c>
      <x:c r="C2249" s="6">
        <x:v>39.532860445</x:v>
      </x:c>
      <x:c r="D2249" s="14" t="s">
        <x:v>92</x:v>
      </x:c>
      <x:c r="E2249" s="15">
        <x:v>44733.6636310532</x:v>
      </x:c>
      <x:c r="F2249" t="s">
        <x:v>97</x:v>
      </x:c>
      <x:c r="G2249" s="6">
        <x:v>100.05301095861</x:v>
      </x:c>
      <x:c r="H2249" t="s">
        <x:v>95</x:v>
      </x:c>
      <x:c r="I2249" s="6">
        <x:v>29.1057067887778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20.565</x:v>
      </x:c>
      <x:c r="S2249" s="8">
        <x:v>70791.260820274</x:v>
      </x:c>
      <x:c r="T2249" s="12">
        <x:v>273764.580444602</x:v>
      </x:c>
      <x:c r="U2249" s="12">
        <x:v>28.7</x:v>
      </x:c>
      <x:c r="V2249" s="12">
        <x:v>67.6</x:v>
      </x:c>
      <x:c r="W2249" s="12">
        <x:f>NA()</x:f>
      </x:c>
    </x:row>
    <x:row r="2250">
      <x:c r="A2250">
        <x:v>101701</x:v>
      </x:c>
      <x:c r="B2250" s="1">
        <x:v>44754.6624712616</x:v>
      </x:c>
      <x:c r="C2250" s="6">
        <x:v>39.549716185</x:v>
      </x:c>
      <x:c r="D2250" s="14" t="s">
        <x:v>92</x:v>
      </x:c>
      <x:c r="E2250" s="15">
        <x:v>44733.6636310532</x:v>
      </x:c>
      <x:c r="F2250" t="s">
        <x:v>97</x:v>
      </x:c>
      <x:c r="G2250" s="6">
        <x:v>100.05301095861</x:v>
      </x:c>
      <x:c r="H2250" t="s">
        <x:v>95</x:v>
      </x:c>
      <x:c r="I2250" s="6">
        <x:v>29.1057067887778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20.565</x:v>
      </x:c>
      <x:c r="S2250" s="8">
        <x:v>70792.7108957927</x:v>
      </x:c>
      <x:c r="T2250" s="12">
        <x:v>273787.971712242</x:v>
      </x:c>
      <x:c r="U2250" s="12">
        <x:v>28.7</x:v>
      </x:c>
      <x:c r="V2250" s="12">
        <x:v>67.6</x:v>
      </x:c>
      <x:c r="W2250" s="12">
        <x:f>NA()</x:f>
      </x:c>
    </x:row>
    <x:row r="2251">
      <x:c r="A2251">
        <x:v>101707</x:v>
      </x:c>
      <x:c r="B2251" s="1">
        <x:v>44754.6624829514</x:v>
      </x:c>
      <x:c r="C2251" s="6">
        <x:v>39.5665577533333</x:v>
      </x:c>
      <x:c r="D2251" s="14" t="s">
        <x:v>92</x:v>
      </x:c>
      <x:c r="E2251" s="15">
        <x:v>44733.6636310532</x:v>
      </x:c>
      <x:c r="F2251" t="s">
        <x:v>97</x:v>
      </x:c>
      <x:c r="G2251" s="6">
        <x:v>100.055965667074</x:v>
      </x:c>
      <x:c r="H2251" t="s">
        <x:v>95</x:v>
      </x:c>
      <x:c r="I2251" s="6">
        <x:v>29.1118082538233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20.564</x:v>
      </x:c>
      <x:c r="S2251" s="8">
        <x:v>70792.0389080029</x:v>
      </x:c>
      <x:c r="T2251" s="12">
        <x:v>273768.732603123</x:v>
      </x:c>
      <x:c r="U2251" s="12">
        <x:v>28.7</x:v>
      </x:c>
      <x:c r="V2251" s="12">
        <x:v>67.6</x:v>
      </x:c>
      <x:c r="W2251" s="12">
        <x:f>NA()</x:f>
      </x:c>
    </x:row>
    <x:row r="2252">
      <x:c r="A2252">
        <x:v>101716</x:v>
      </x:c>
      <x:c r="B2252" s="1">
        <x:v>44754.6624946412</x:v>
      </x:c>
      <x:c r="C2252" s="6">
        <x:v>39.5834256733333</x:v>
      </x:c>
      <x:c r="D2252" s="14" t="s">
        <x:v>92</x:v>
      </x:c>
      <x:c r="E2252" s="15">
        <x:v>44733.6636310532</x:v>
      </x:c>
      <x:c r="F2252" t="s">
        <x:v>97</x:v>
      </x:c>
      <x:c r="G2252" s="6">
        <x:v>100.043996784578</x:v>
      </x:c>
      <x:c r="H2252" t="s">
        <x:v>95</x:v>
      </x:c>
      <x:c r="I2252" s="6">
        <x:v>29.1057067887778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20.566</x:v>
      </x:c>
      <x:c r="S2252" s="8">
        <x:v>70781.3187924758</x:v>
      </x:c>
      <x:c r="T2252" s="12">
        <x:v>273764.619388402</x:v>
      </x:c>
      <x:c r="U2252" s="12">
        <x:v>28.7</x:v>
      </x:c>
      <x:c r="V2252" s="12">
        <x:v>67.6</x:v>
      </x:c>
      <x:c r="W2252" s="12">
        <x:f>NA()</x:f>
      </x:c>
    </x:row>
    <x:row r="2253">
      <x:c r="A2253">
        <x:v>101722</x:v>
      </x:c>
      <x:c r="B2253" s="1">
        <x:v>44754.662506331</x:v>
      </x:c>
      <x:c r="C2253" s="6">
        <x:v>39.6002353216667</x:v>
      </x:c>
      <x:c r="D2253" s="14" t="s">
        <x:v>92</x:v>
      </x:c>
      <x:c r="E2253" s="15">
        <x:v>44733.6636310532</x:v>
      </x:c>
      <x:c r="F2253" t="s">
        <x:v>97</x:v>
      </x:c>
      <x:c r="G2253" s="6">
        <x:v>100.05301095861</x:v>
      </x:c>
      <x:c r="H2253" t="s">
        <x:v>95</x:v>
      </x:c>
      <x:c r="I2253" s="6">
        <x:v>29.1057067887778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20.565</x:v>
      </x:c>
      <x:c r="S2253" s="8">
        <x:v>70779.6945921492</x:v>
      </x:c>
      <x:c r="T2253" s="12">
        <x:v>273768.642608562</x:v>
      </x:c>
      <x:c r="U2253" s="12">
        <x:v>28.7</x:v>
      </x:c>
      <x:c r="V2253" s="12">
        <x:v>67.6</x:v>
      </x:c>
      <x:c r="W2253" s="12">
        <x:f>NA()</x:f>
      </x:c>
    </x:row>
    <x:row r="2254">
      <x:c r="A2254">
        <x:v>101725</x:v>
      </x:c>
      <x:c r="B2254" s="1">
        <x:v>44754.6625174768</x:v>
      </x:c>
      <x:c r="C2254" s="6">
        <x:v>39.6162916033333</x:v>
      </x:c>
      <x:c r="D2254" s="14" t="s">
        <x:v>92</x:v>
      </x:c>
      <x:c r="E2254" s="15">
        <x:v>44733.6636310532</x:v>
      </x:c>
      <x:c r="F2254" t="s">
        <x:v>97</x:v>
      </x:c>
      <x:c r="G2254" s="6">
        <x:v>100.043996784578</x:v>
      </x:c>
      <x:c r="H2254" t="s">
        <x:v>95</x:v>
      </x:c>
      <x:c r="I2254" s="6">
        <x:v>29.1057067887778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20.566</x:v>
      </x:c>
      <x:c r="S2254" s="8">
        <x:v>70774.6850398453</x:v>
      </x:c>
      <x:c r="T2254" s="12">
        <x:v>273757.68614891</x:v>
      </x:c>
      <x:c r="U2254" s="12">
        <x:v>28.7</x:v>
      </x:c>
      <x:c r="V2254" s="12">
        <x:v>67.6</x:v>
      </x:c>
      <x:c r="W2254" s="12">
        <x:f>NA()</x:f>
      </x:c>
    </x:row>
    <x:row r="2255">
      <x:c r="A2255">
        <x:v>101735</x:v>
      </x:c>
      <x:c r="B2255" s="1">
        <x:v>44754.6625292014</x:v>
      </x:c>
      <x:c r="C2255" s="6">
        <x:v>39.6331703916667</x:v>
      </x:c>
      <x:c r="D2255" s="14" t="s">
        <x:v>92</x:v>
      </x:c>
      <x:c r="E2255" s="15">
        <x:v>44733.6636310532</x:v>
      </x:c>
      <x:c r="F2255" t="s">
        <x:v>97</x:v>
      </x:c>
      <x:c r="G2255" s="6">
        <x:v>100.034983636883</x:v>
      </x:c>
      <x:c r="H2255" t="s">
        <x:v>95</x:v>
      </x:c>
      <x:c r="I2255" s="6">
        <x:v>29.1057067887778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20.567</x:v>
      </x:c>
      <x:c r="S2255" s="8">
        <x:v>70774.6774428443</x:v>
      </x:c>
      <x:c r="T2255" s="12">
        <x:v>273762.253105548</x:v>
      </x:c>
      <x:c r="U2255" s="12">
        <x:v>28.7</x:v>
      </x:c>
      <x:c r="V2255" s="12">
        <x:v>67.6</x:v>
      </x:c>
      <x:c r="W2255" s="12">
        <x:f>NA()</x:f>
      </x:c>
    </x:row>
    <x:row r="2256">
      <x:c r="A2256">
        <x:v>101739</x:v>
      </x:c>
      <x:c r="B2256" s="1">
        <x:v>44754.6625409722</x:v>
      </x:c>
      <x:c r="C2256" s="6">
        <x:v>39.65013398</x:v>
      </x:c>
      <x:c r="D2256" s="14" t="s">
        <x:v>92</x:v>
      </x:c>
      <x:c r="E2256" s="15">
        <x:v>44733.6636310532</x:v>
      </x:c>
      <x:c r="F2256" t="s">
        <x:v>97</x:v>
      </x:c>
      <x:c r="G2256" s="6">
        <x:v>100.098097229381</x:v>
      </x:c>
      <x:c r="H2256" t="s">
        <x:v>95</x:v>
      </x:c>
      <x:c r="I2256" s="6">
        <x:v>29.1057067887778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20.56</x:v>
      </x:c>
      <x:c r="S2256" s="8">
        <x:v>70763.5123831539</x:v>
      </x:c>
      <x:c r="T2256" s="12">
        <x:v>273751.544582281</x:v>
      </x:c>
      <x:c r="U2256" s="12">
        <x:v>28.7</x:v>
      </x:c>
      <x:c r="V2256" s="12">
        <x:v>67.6</x:v>
      </x:c>
      <x:c r="W2256" s="12">
        <x:f>NA()</x:f>
      </x:c>
    </x:row>
    <x:row r="2257">
      <x:c r="A2257">
        <x:v>101743</x:v>
      </x:c>
      <x:c r="B2257" s="1">
        <x:v>44754.6625521644</x:v>
      </x:c>
      <x:c r="C2257" s="6">
        <x:v>39.66625284</x:v>
      </x:c>
      <x:c r="D2257" s="14" t="s">
        <x:v>92</x:v>
      </x:c>
      <x:c r="E2257" s="15">
        <x:v>44733.6636310532</x:v>
      </x:c>
      <x:c r="F2257" t="s">
        <x:v>97</x:v>
      </x:c>
      <x:c r="G2257" s="6">
        <x:v>100.062026159138</x:v>
      </x:c>
      <x:c r="H2257" t="s">
        <x:v>95</x:v>
      </x:c>
      <x:c r="I2257" s="6">
        <x:v>29.1057067887778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20.564</x:v>
      </x:c>
      <x:c r="S2257" s="8">
        <x:v>70769.5688877297</x:v>
      </x:c>
      <x:c r="T2257" s="12">
        <x:v>273750.721488976</x:v>
      </x:c>
      <x:c r="U2257" s="12">
        <x:v>28.7</x:v>
      </x:c>
      <x:c r="V2257" s="12">
        <x:v>67.6</x:v>
      </x:c>
      <x:c r="W2257" s="12">
        <x:f>NA()</x:f>
      </x:c>
    </x:row>
    <x:row r="2258">
      <x:c r="A2258">
        <x:v>101752</x:v>
      </x:c>
      <x:c r="B2258" s="1">
        <x:v>44754.6625638889</x:v>
      </x:c>
      <x:c r="C2258" s="6">
        <x:v>39.6831222866667</x:v>
      </x:c>
      <x:c r="D2258" s="14" t="s">
        <x:v>92</x:v>
      </x:c>
      <x:c r="E2258" s="15">
        <x:v>44733.6636310532</x:v>
      </x:c>
      <x:c r="F2258" t="s">
        <x:v>97</x:v>
      </x:c>
      <x:c r="G2258" s="6">
        <x:v>100.05301095861</x:v>
      </x:c>
      <x:c r="H2258" t="s">
        <x:v>95</x:v>
      </x:c>
      <x:c r="I2258" s="6">
        <x:v>29.1057067887778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20.565</x:v>
      </x:c>
      <x:c r="S2258" s="8">
        <x:v>70772.1636951329</x:v>
      </x:c>
      <x:c r="T2258" s="12">
        <x:v>273759.751757772</x:v>
      </x:c>
      <x:c r="U2258" s="12">
        <x:v>28.7</x:v>
      </x:c>
      <x:c r="V2258" s="12">
        <x:v>67.6</x:v>
      </x:c>
      <x:c r="W2258" s="12">
        <x:f>NA()</x:f>
      </x:c>
    </x:row>
    <x:row r="2259">
      <x:c r="A2259">
        <x:v>101758</x:v>
      </x:c>
      <x:c r="B2259" s="1">
        <x:v>44754.6625756597</x:v>
      </x:c>
      <x:c r="C2259" s="6">
        <x:v>39.7000492033333</x:v>
      </x:c>
      <x:c r="D2259" s="14" t="s">
        <x:v>92</x:v>
      </x:c>
      <x:c r="E2259" s="15">
        <x:v>44733.6636310532</x:v>
      </x:c>
      <x:c r="F2259" t="s">
        <x:v>97</x:v>
      </x:c>
      <x:c r="G2259" s="6">
        <x:v>100.073998083975</x:v>
      </x:c>
      <x:c r="H2259" t="s">
        <x:v>95</x:v>
      </x:c>
      <x:c r="I2259" s="6">
        <x:v>29.1118082538233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20.562</x:v>
      </x:c>
      <x:c r="S2259" s="8">
        <x:v>70775.0915645993</x:v>
      </x:c>
      <x:c r="T2259" s="12">
        <x:v>273756.083094235</x:v>
      </x:c>
      <x:c r="U2259" s="12">
        <x:v>28.7</x:v>
      </x:c>
      <x:c r="V2259" s="12">
        <x:v>67.6</x:v>
      </x:c>
      <x:c r="W2259" s="12">
        <x:f>NA()</x:f>
      </x:c>
    </x:row>
    <x:row r="2260">
      <x:c r="A2260">
        <x:v>101764</x:v>
      </x:c>
      <x:c r="B2260" s="1">
        <x:v>44754.6625873032</x:v>
      </x:c>
      <x:c r="C2260" s="6">
        <x:v>39.7168485166667</x:v>
      </x:c>
      <x:c r="D2260" s="14" t="s">
        <x:v>92</x:v>
      </x:c>
      <x:c r="E2260" s="15">
        <x:v>44733.6636310532</x:v>
      </x:c>
      <x:c r="F2260" t="s">
        <x:v>97</x:v>
      </x:c>
      <x:c r="G2260" s="6">
        <x:v>100.080059640315</x:v>
      </x:c>
      <x:c r="H2260" t="s">
        <x:v>95</x:v>
      </x:c>
      <x:c r="I2260" s="6">
        <x:v>29.1057067887778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20.562</x:v>
      </x:c>
      <x:c r="S2260" s="8">
        <x:v>70764.674508097</x:v>
      </x:c>
      <x:c r="T2260" s="12">
        <x:v>273745.596720917</x:v>
      </x:c>
      <x:c r="U2260" s="12">
        <x:v>28.7</x:v>
      </x:c>
      <x:c r="V2260" s="12">
        <x:v>67.6</x:v>
      </x:c>
      <x:c r="W2260" s="12">
        <x:f>NA()</x:f>
      </x:c>
    </x:row>
    <x:row r="2261">
      <x:c r="A2261">
        <x:v>101767</x:v>
      </x:c>
      <x:c r="B2261" s="1">
        <x:v>44754.6625984143</x:v>
      </x:c>
      <x:c r="C2261" s="6">
        <x:v>39.7328630866667</x:v>
      </x:c>
      <x:c r="D2261" s="14" t="s">
        <x:v>92</x:v>
      </x:c>
      <x:c r="E2261" s="15">
        <x:v>44733.6636310532</x:v>
      </x:c>
      <x:c r="F2261" t="s">
        <x:v>97</x:v>
      </x:c>
      <x:c r="G2261" s="6">
        <x:v>100.073998083975</x:v>
      </x:c>
      <x:c r="H2261" t="s">
        <x:v>95</x:v>
      </x:c>
      <x:c r="I2261" s="6">
        <x:v>29.1118082538233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20.562</x:v>
      </x:c>
      <x:c r="S2261" s="8">
        <x:v>70763.0500674112</x:v>
      </x:c>
      <x:c r="T2261" s="12">
        <x:v>273737.739289658</x:v>
      </x:c>
      <x:c r="U2261" s="12">
        <x:v>28.7</x:v>
      </x:c>
      <x:c r="V2261" s="12">
        <x:v>67.6</x:v>
      </x:c>
      <x:c r="W2261" s="12">
        <x:f>NA()</x:f>
      </x:c>
    </x:row>
    <x:row r="2262">
      <x:c r="A2262">
        <x:v>101773</x:v>
      </x:c>
      <x:c r="B2262" s="1">
        <x:v>44754.6626101042</x:v>
      </x:c>
      <x:c r="C2262" s="6">
        <x:v>39.749696355</x:v>
      </x:c>
      <x:c r="D2262" s="14" t="s">
        <x:v>92</x:v>
      </x:c>
      <x:c r="E2262" s="15">
        <x:v>44733.6636310532</x:v>
      </x:c>
      <x:c r="F2262" t="s">
        <x:v>97</x:v>
      </x:c>
      <x:c r="G2262" s="6">
        <x:v>100.019913151141</x:v>
      </x:c>
      <x:c r="H2262" t="s">
        <x:v>95</x:v>
      </x:c>
      <x:c r="I2262" s="6">
        <x:v>29.1118082538233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20.568</x:v>
      </x:c>
      <x:c r="S2262" s="8">
        <x:v>70773.9336440899</x:v>
      </x:c>
      <x:c r="T2262" s="12">
        <x:v>273738.455679885</x:v>
      </x:c>
      <x:c r="U2262" s="12">
        <x:v>28.7</x:v>
      </x:c>
      <x:c r="V2262" s="12">
        <x:v>67.6</x:v>
      </x:c>
      <x:c r="W2262" s="12">
        <x:f>NA()</x:f>
      </x:c>
    </x:row>
    <x:row r="2263">
      <x:c r="A2263">
        <x:v>101780</x:v>
      </x:c>
      <x:c r="B2263" s="1">
        <x:v>44754.662621794</x:v>
      </x:c>
      <x:c r="C2263" s="6">
        <x:v>39.766527555</x:v>
      </x:c>
      <x:c r="D2263" s="14" t="s">
        <x:v>92</x:v>
      </x:c>
      <x:c r="E2263" s="15">
        <x:v>44733.6636310532</x:v>
      </x:c>
      <x:c r="F2263" t="s">
        <x:v>97</x:v>
      </x:c>
      <x:c r="G2263" s="6">
        <x:v>99.9989413063005</x:v>
      </x:c>
      <x:c r="H2263" t="s">
        <x:v>95</x:v>
      </x:c>
      <x:c r="I2263" s="6">
        <x:v>29.1057067887778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20.571</x:v>
      </x:c>
      <x:c r="S2263" s="8">
        <x:v>70775.8193842857</x:v>
      </x:c>
      <x:c r="T2263" s="12">
        <x:v>273747.77219857</x:v>
      </x:c>
      <x:c r="U2263" s="12">
        <x:v>28.7</x:v>
      </x:c>
      <x:c r="V2263" s="12">
        <x:v>67.6</x:v>
      </x:c>
      <x:c r="W2263" s="12">
        <x:f>NA()</x:f>
      </x:c>
    </x:row>
    <x:row r="2264">
      <x:c r="A2264">
        <x:v>101787</x:v>
      </x:c>
      <x:c r="B2264" s="1">
        <x:v>44754.6626334838</x:v>
      </x:c>
      <x:c r="C2264" s="6">
        <x:v>39.7833537866667</x:v>
      </x:c>
      <x:c r="D2264" s="14" t="s">
        <x:v>92</x:v>
      </x:c>
      <x:c r="E2264" s="15">
        <x:v>44733.6636310532</x:v>
      </x:c>
      <x:c r="F2264" t="s">
        <x:v>97</x:v>
      </x:c>
      <x:c r="G2264" s="6">
        <x:v>100.05301095861</x:v>
      </x:c>
      <x:c r="H2264" t="s">
        <x:v>95</x:v>
      </x:c>
      <x:c r="I2264" s="6">
        <x:v>29.1057067887778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20.565</x:v>
      </x:c>
      <x:c r="S2264" s="8">
        <x:v>70771.9424549177</x:v>
      </x:c>
      <x:c r="T2264" s="12">
        <x:v>273744.525475404</x:v>
      </x:c>
      <x:c r="U2264" s="12">
        <x:v>28.7</x:v>
      </x:c>
      <x:c r="V2264" s="12">
        <x:v>67.6</x:v>
      </x:c>
      <x:c r="W2264" s="12">
        <x:f>NA()</x:f>
      </x:c>
    </x:row>
    <x:row r="2265">
      <x:c r="A2265">
        <x:v>101794</x:v>
      </x:c>
      <x:c r="B2265" s="1">
        <x:v>44754.6626451736</x:v>
      </x:c>
      <x:c r="C2265" s="6">
        <x:v>39.8001809866667</x:v>
      </x:c>
      <x:c r="D2265" s="14" t="s">
        <x:v>92</x:v>
      </x:c>
      <x:c r="E2265" s="15">
        <x:v>44733.6636310532</x:v>
      </x:c>
      <x:c r="F2265" t="s">
        <x:v>97</x:v>
      </x:c>
      <x:c r="G2265" s="6">
        <x:v>100.007950350234</x:v>
      </x:c>
      <x:c r="H2265" t="s">
        <x:v>95</x:v>
      </x:c>
      <x:c r="I2265" s="6">
        <x:v>29.1057067887778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20.57</x:v>
      </x:c>
      <x:c r="S2265" s="8">
        <x:v>70772.2593061746</x:v>
      </x:c>
      <x:c r="T2265" s="12">
        <x:v>273746.731211059</x:v>
      </x:c>
      <x:c r="U2265" s="12">
        <x:v>28.7</x:v>
      </x:c>
      <x:c r="V2265" s="12">
        <x:v>67.6</x:v>
      </x:c>
      <x:c r="W2265" s="12">
        <x:f>NA()</x:f>
      </x:c>
    </x:row>
    <x:row r="2266">
      <x:c r="A2266">
        <x:v>101797</x:v>
      </x:c>
      <x:c r="B2266" s="1">
        <x:v>44754.662656331</x:v>
      </x:c>
      <x:c r="C2266" s="6">
        <x:v>39.8162295916667</x:v>
      </x:c>
      <x:c r="D2266" s="14" t="s">
        <x:v>92</x:v>
      </x:c>
      <x:c r="E2266" s="15">
        <x:v>44733.6636310532</x:v>
      </x:c>
      <x:c r="F2266" t="s">
        <x:v>97</x:v>
      </x:c>
      <x:c r="G2266" s="6">
        <x:v>100.055965667074</x:v>
      </x:c>
      <x:c r="H2266" t="s">
        <x:v>95</x:v>
      </x:c>
      <x:c r="I2266" s="6">
        <x:v>29.1118082538233</x:v>
      </x:c>
      <x:c r="J2266" t="s">
        <x:v>93</x:v>
      </x:c>
      <x:c r="K2266" s="6">
        <x:v>1019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20.564</x:v>
      </x:c>
      <x:c r="S2266" s="8">
        <x:v>70772.4906830207</x:v>
      </x:c>
      <x:c r="T2266" s="12">
        <x:v>273729.990629125</x:v>
      </x:c>
      <x:c r="U2266" s="12">
        <x:v>28.7</x:v>
      </x:c>
      <x:c r="V2266" s="12">
        <x:v>67.6</x:v>
      </x:c>
      <x:c r="W2266" s="12">
        <x:f>NA()</x:f>
      </x:c>
    </x:row>
    <x:row r="2267">
      <x:c r="A2267">
        <x:v>101804</x:v>
      </x:c>
      <x:c r="B2267" s="1">
        <x:v>44754.6626679745</x:v>
      </x:c>
      <x:c r="C2267" s="6">
        <x:v>39.8330051883333</x:v>
      </x:c>
      <x:c r="D2267" s="14" t="s">
        <x:v>92</x:v>
      </x:c>
      <x:c r="E2267" s="15">
        <x:v>44733.6636310532</x:v>
      </x:c>
      <x:c r="F2267" t="s">
        <x:v>97</x:v>
      </x:c>
      <x:c r="G2267" s="6">
        <x:v>100.05301095861</x:v>
      </x:c>
      <x:c r="H2267" t="s">
        <x:v>95</x:v>
      </x:c>
      <x:c r="I2267" s="6">
        <x:v>29.1057067887778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20.565</x:v>
      </x:c>
      <x:c r="S2267" s="8">
        <x:v>70772.4337639</x:v>
      </x:c>
      <x:c r="T2267" s="12">
        <x:v>273734.463679044</x:v>
      </x:c>
      <x:c r="U2267" s="12">
        <x:v>28.7</x:v>
      </x:c>
      <x:c r="V2267" s="12">
        <x:v>67.6</x:v>
      </x:c>
      <x:c r="W2267" s="12">
        <x:f>NA()</x:f>
      </x:c>
    </x:row>
    <x:row r="2268">
      <x:c r="A2268">
        <x:v>101809</x:v>
      </x:c>
      <x:c r="B2268" s="1">
        <x:v>44754.6626797106</x:v>
      </x:c>
      <x:c r="C2268" s="6">
        <x:v>39.849911175</x:v>
      </x:c>
      <x:c r="D2268" s="14" t="s">
        <x:v>92</x:v>
      </x:c>
      <x:c r="E2268" s="15">
        <x:v>44733.6636310532</x:v>
      </x:c>
      <x:c r="F2268" t="s">
        <x:v>97</x:v>
      </x:c>
      <x:c r="G2268" s="6">
        <x:v>100.07104238632</x:v>
      </x:c>
      <x:c r="H2268" t="s">
        <x:v>95</x:v>
      </x:c>
      <x:c r="I2268" s="6">
        <x:v>29.1057067887778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20.563</x:v>
      </x:c>
      <x:c r="S2268" s="8">
        <x:v>70762.3860248234</x:v>
      </x:c>
      <x:c r="T2268" s="12">
        <x:v>273740.067024389</x:v>
      </x:c>
      <x:c r="U2268" s="12">
        <x:v>28.7</x:v>
      </x:c>
      <x:c r="V2268" s="12">
        <x:v>67.6</x:v>
      </x:c>
      <x:c r="W2268" s="12">
        <x:f>NA()</x:f>
      </x:c>
    </x:row>
    <x:row r="2269">
      <x:c r="A2269">
        <x:v>101819</x:v>
      </x:c>
      <x:c r="B2269" s="1">
        <x:v>44754.6626914352</x:v>
      </x:c>
      <x:c r="C2269" s="6">
        <x:v>39.866773245</x:v>
      </x:c>
      <x:c r="D2269" s="14" t="s">
        <x:v>92</x:v>
      </x:c>
      <x:c r="E2269" s="15">
        <x:v>44733.6636310532</x:v>
      </x:c>
      <x:c r="F2269" t="s">
        <x:v>97</x:v>
      </x:c>
      <x:c r="G2269" s="6">
        <x:v>100.016960419869</x:v>
      </x:c>
      <x:c r="H2269" t="s">
        <x:v>95</x:v>
      </x:c>
      <x:c r="I2269" s="6">
        <x:v>29.1057067887778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20.569</x:v>
      </x:c>
      <x:c r="S2269" s="8">
        <x:v>70770.9981869371</x:v>
      </x:c>
      <x:c r="T2269" s="12">
        <x:v>273747.96826537</x:v>
      </x:c>
      <x:c r="U2269" s="12">
        <x:v>28.7</x:v>
      </x:c>
      <x:c r="V2269" s="12">
        <x:v>67.6</x:v>
      </x:c>
      <x:c r="W2269" s="12">
        <x:f>NA()</x:f>
      </x:c>
    </x:row>
    <x:row r="2270">
      <x:c r="A2270">
        <x:v>101822</x:v>
      </x:c>
      <x:c r="B2270" s="1">
        <x:v>44754.662702581</x:v>
      </x:c>
      <x:c r="C2270" s="6">
        <x:v>39.8828476933333</x:v>
      </x:c>
      <x:c r="D2270" s="14" t="s">
        <x:v>92</x:v>
      </x:c>
      <x:c r="E2270" s="15">
        <x:v>44733.6636310532</x:v>
      </x:c>
      <x:c r="F2270" t="s">
        <x:v>97</x:v>
      </x:c>
      <x:c r="G2270" s="6">
        <x:v>100.034983636883</x:v>
      </x:c>
      <x:c r="H2270" t="s">
        <x:v>95</x:v>
      </x:c>
      <x:c r="I2270" s="6">
        <x:v>29.1057067887778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20.567</x:v>
      </x:c>
      <x:c r="S2270" s="8">
        <x:v>70760.2322113071</x:v>
      </x:c>
      <x:c r="T2270" s="12">
        <x:v>273728.409091496</x:v>
      </x:c>
      <x:c r="U2270" s="12">
        <x:v>28.7</x:v>
      </x:c>
      <x:c r="V2270" s="12">
        <x:v>67.6</x:v>
      </x:c>
      <x:c r="W2270" s="12">
        <x:f>NA()</x:f>
      </x:c>
    </x:row>
    <x:row r="2271">
      <x:c r="A2271">
        <x:v>101829</x:v>
      </x:c>
      <x:c r="B2271" s="1">
        <x:v>44754.6627143518</x:v>
      </x:c>
      <x:c r="C2271" s="6">
        <x:v>39.899776445</x:v>
      </x:c>
      <x:c r="D2271" s="14" t="s">
        <x:v>92</x:v>
      </x:c>
      <x:c r="E2271" s="15">
        <x:v>44733.6636310532</x:v>
      </x:c>
      <x:c r="F2271" t="s">
        <x:v>97</x:v>
      </x:c>
      <x:c r="G2271" s="6">
        <x:v>100.025971515366</x:v>
      </x:c>
      <x:c r="H2271" t="s">
        <x:v>95</x:v>
      </x:c>
      <x:c r="I2271" s="6">
        <x:v>29.1057067887778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20.568</x:v>
      </x:c>
      <x:c r="S2271" s="8">
        <x:v>70760.6854881617</x:v>
      </x:c>
      <x:c r="T2271" s="12">
        <x:v>273736.017108915</x:v>
      </x:c>
      <x:c r="U2271" s="12">
        <x:v>28.7</x:v>
      </x:c>
      <x:c r="V2271" s="12">
        <x:v>67.6</x:v>
      </x:c>
      <x:c r="W2271" s="12">
        <x:f>NA()</x:f>
      </x:c>
    </x:row>
    <x:row r="2272">
      <x:c r="A2272">
        <x:v>101834</x:v>
      </x:c>
      <x:c r="B2272" s="1">
        <x:v>44754.6627260069</x:v>
      </x:c>
      <x:c r="C2272" s="6">
        <x:v>39.9165953216667</x:v>
      </x:c>
      <x:c r="D2272" s="14" t="s">
        <x:v>92</x:v>
      </x:c>
      <x:c r="E2272" s="15">
        <x:v>44733.6636310532</x:v>
      </x:c>
      <x:c r="F2272" t="s">
        <x:v>97</x:v>
      </x:c>
      <x:c r="G2272" s="6">
        <x:v>99.9899332879114</x:v>
      </x:c>
      <x:c r="H2272" t="s">
        <x:v>95</x:v>
      </x:c>
      <x:c r="I2272" s="6">
        <x:v>29.1057067887778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20.572</x:v>
      </x:c>
      <x:c r="S2272" s="8">
        <x:v>70773.6645992109</x:v>
      </x:c>
      <x:c r="T2272" s="12">
        <x:v>273733.597896184</x:v>
      </x:c>
      <x:c r="U2272" s="12">
        <x:v>28.7</x:v>
      </x:c>
      <x:c r="V2272" s="12">
        <x:v>67.6</x:v>
      </x:c>
      <x:c r="W2272" s="12">
        <x:f>NA()</x:f>
      </x:c>
    </x:row>
    <x:row r="2273">
      <x:c r="A2273">
        <x:v>101841</x:v>
      </x:c>
      <x:c r="B2273" s="1">
        <x:v>44754.6627376968</x:v>
      </x:c>
      <x:c r="C2273" s="6">
        <x:v>39.93343373</x:v>
      </x:c>
      <x:c r="D2273" s="14" t="s">
        <x:v>92</x:v>
      </x:c>
      <x:c r="E2273" s="15">
        <x:v>44733.6636310532</x:v>
      </x:c>
      <x:c r="F2273" t="s">
        <x:v>97</x:v>
      </x:c>
      <x:c r="G2273" s="6">
        <x:v>100.043996784578</x:v>
      </x:c>
      <x:c r="H2273" t="s">
        <x:v>95</x:v>
      </x:c>
      <x:c r="I2273" s="6">
        <x:v>29.1057067887778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20.566</x:v>
      </x:c>
      <x:c r="S2273" s="8">
        <x:v>70784.7080090713</x:v>
      </x:c>
      <x:c r="T2273" s="12">
        <x:v>273739.078169625</x:v>
      </x:c>
      <x:c r="U2273" s="12">
        <x:v>28.7</x:v>
      </x:c>
      <x:c r="V2273" s="12">
        <x:v>67.6</x:v>
      </x:c>
      <x:c r="W2273" s="12">
        <x:f>NA()</x:f>
      </x:c>
    </x:row>
    <x:row r="2274">
      <x:c r="A2274">
        <x:v>101849</x:v>
      </x:c>
      <x:c r="B2274" s="1">
        <x:v>44754.662749456</x:v>
      </x:c>
      <x:c r="C2274" s="6">
        <x:v>39.9503185216667</x:v>
      </x:c>
      <x:c r="D2274" s="14" t="s">
        <x:v>92</x:v>
      </x:c>
      <x:c r="E2274" s="15">
        <x:v>44733.6636310532</x:v>
      </x:c>
      <x:c r="F2274" t="s">
        <x:v>97</x:v>
      </x:c>
      <x:c r="G2274" s="6">
        <x:v>99.9989413063005</x:v>
      </x:c>
      <x:c r="H2274" t="s">
        <x:v>95</x:v>
      </x:c>
      <x:c r="I2274" s="6">
        <x:v>29.1057067887778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20.571</x:v>
      </x:c>
      <x:c r="S2274" s="8">
        <x:v>70783.3019074069</x:v>
      </x:c>
      <x:c r="T2274" s="12">
        <x:v>273730.716013626</x:v>
      </x:c>
      <x:c r="U2274" s="12">
        <x:v>28.7</x:v>
      </x:c>
      <x:c r="V2274" s="12">
        <x:v>67.6</x:v>
      </x:c>
      <x:c r="W2274" s="12">
        <x:f>NA()</x:f>
      </x:c>
    </x:row>
    <x:row r="2275">
      <x:c r="A2275">
        <x:v>101853</x:v>
      </x:c>
      <x:c r="B2275" s="1">
        <x:v>44754.6627606134</x:v>
      </x:c>
      <x:c r="C2275" s="6">
        <x:v>39.96640038</x:v>
      </x:c>
      <x:c r="D2275" s="14" t="s">
        <x:v>92</x:v>
      </x:c>
      <x:c r="E2275" s="15">
        <x:v>44733.6636310532</x:v>
      </x:c>
      <x:c r="F2275" t="s">
        <x:v>97</x:v>
      </x:c>
      <x:c r="G2275" s="6">
        <x:v>100.00189304957</x:v>
      </x:c>
      <x:c r="H2275" t="s">
        <x:v>95</x:v>
      </x:c>
      <x:c r="I2275" s="6">
        <x:v>29.1118082538233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20.57</x:v>
      </x:c>
      <x:c r="S2275" s="8">
        <x:v>70785.0985489938</x:v>
      </x:c>
      <x:c r="T2275" s="12">
        <x:v>273725.759448139</x:v>
      </x:c>
      <x:c r="U2275" s="12">
        <x:v>28.7</x:v>
      </x:c>
      <x:c r="V2275" s="12">
        <x:v>67.6</x:v>
      </x:c>
      <x:c r="W2275" s="12">
        <x:f>NA()</x:f>
      </x:c>
    </x:row>
    <x:row r="2276">
      <x:c r="A2276">
        <x:v>101861</x:v>
      </x:c>
      <x:c r="B2276" s="1">
        <x:v>44754.6627723032</x:v>
      </x:c>
      <x:c r="C2276" s="6">
        <x:v>39.9832075466667</x:v>
      </x:c>
      <x:c r="D2276" s="14" t="s">
        <x:v>92</x:v>
      </x:c>
      <x:c r="E2276" s="15">
        <x:v>44733.6636310532</x:v>
      </x:c>
      <x:c r="F2276" t="s">
        <x:v>97</x:v>
      </x:c>
      <x:c r="G2276" s="6">
        <x:v>99.8678594027269</x:v>
      </x:c>
      <x:c r="H2276" t="s">
        <x:v>95</x:v>
      </x:c>
      <x:c r="I2276" s="6">
        <x:v>29.1118082538233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20.574</x:v>
      </x:c>
      <x:c r="S2276" s="8">
        <x:v>70782.4754444698</x:v>
      </x:c>
      <x:c r="T2276" s="12">
        <x:v>273715.646210277</x:v>
      </x:c>
      <x:c r="U2276" s="12">
        <x:v>28.7</x:v>
      </x:c>
      <x:c r="V2276" s="12">
        <x:v>67.6</x:v>
      </x:c>
      <x:c r="W2276" s="12">
        <x:f>NA()</x:f>
      </x:c>
    </x:row>
    <x:row r="2277">
      <x:c r="A2277">
        <x:v>101864</x:v>
      </x:c>
      <x:c r="B2277" s="1">
        <x:v>44754.6627839468</x:v>
      </x:c>
      <x:c r="C2277" s="6">
        <x:v>40.000028445</x:v>
      </x:c>
      <x:c r="D2277" s="14" t="s">
        <x:v>92</x:v>
      </x:c>
      <x:c r="E2277" s="15">
        <x:v>44733.6636310532</x:v>
      </x:c>
      <x:c r="F2277" t="s">
        <x:v>97</x:v>
      </x:c>
      <x:c r="G2277" s="6">
        <x:v>100.016960419869</x:v>
      </x:c>
      <x:c r="H2277" t="s">
        <x:v>95</x:v>
      </x:c>
      <x:c r="I2277" s="6">
        <x:v>29.1057067887778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20.569</x:v>
      </x:c>
      <x:c r="S2277" s="8">
        <x:v>70784.6655919392</x:v>
      </x:c>
      <x:c r="T2277" s="12">
        <x:v>273727.415305188</x:v>
      </x:c>
      <x:c r="U2277" s="12">
        <x:v>28.7</x:v>
      </x:c>
      <x:c r="V2277" s="12">
        <x:v>67.6</x:v>
      </x:c>
      <x:c r="W2277" s="12">
        <x:f>NA()</x:f>
      </x:c>
    </x:row>
    <x:row r="2278">
      <x:c r="A2278">
        <x:v>101869</x:v>
      </x:c>
      <x:c r="B2278" s="1">
        <x:v>44754.6627957176</x:v>
      </x:c>
      <x:c r="C2278" s="6">
        <x:v>40.0169597166667</x:v>
      </x:c>
      <x:c r="D2278" s="14" t="s">
        <x:v>92</x:v>
      </x:c>
      <x:c r="E2278" s="15">
        <x:v>44733.6636310532</x:v>
      </x:c>
      <x:c r="F2278" t="s">
        <x:v>97</x:v>
      </x:c>
      <x:c r="G2278" s="6">
        <x:v>99.9118540549437</x:v>
      </x:c>
      <x:c r="H2278" t="s">
        <x:v>95</x:v>
      </x:c>
      <x:c r="I2278" s="6">
        <x:v>29.1118082538233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20.58</x:v>
      </x:c>
      <x:c r="S2278" s="8">
        <x:v>70795.0902008847</x:v>
      </x:c>
      <x:c r="T2278" s="12">
        <x:v>273721.401949275</x:v>
      </x:c>
      <x:c r="U2278" s="12">
        <x:v>28.7</x:v>
      </x:c>
      <x:c r="V2278" s="12">
        <x:v>67.6</x:v>
      </x:c>
      <x:c r="W2278" s="12">
        <x:f>NA()</x:f>
      </x:c>
    </x:row>
    <x:row r="2279">
      <x:c r="A2279">
        <x:v>101876</x:v>
      </x:c>
      <x:c r="B2279" s="1">
        <x:v>44754.6628068634</x:v>
      </x:c>
      <x:c r="C2279" s="6">
        <x:v>40.0329864316667</x:v>
      </x:c>
      <x:c r="D2279" s="14" t="s">
        <x:v>92</x:v>
      </x:c>
      <x:c r="E2279" s="15">
        <x:v>44733.6636310532</x:v>
      </x:c>
      <x:c r="F2279" t="s">
        <x:v>97</x:v>
      </x:c>
      <x:c r="G2279" s="6">
        <x:v>99.9809262949078</x:v>
      </x:c>
      <x:c r="H2279" t="s">
        <x:v>95</x:v>
      </x:c>
      <x:c r="I2279" s="6">
        <x:v>29.1057067887778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20.573</x:v>
      </x:c>
      <x:c r="S2279" s="8">
        <x:v>70796.2754919053</x:v>
      </x:c>
      <x:c r="T2279" s="12">
        <x:v>273727.678525039</x:v>
      </x:c>
      <x:c r="U2279" s="12">
        <x:v>28.7</x:v>
      </x:c>
      <x:c r="V2279" s="12">
        <x:v>67.6</x:v>
      </x:c>
      <x:c r="W2279" s="12">
        <x:f>NA()</x:f>
      </x:c>
    </x:row>
    <x:row r="2280">
      <x:c r="A2280">
        <x:v>101884</x:v>
      </x:c>
      <x:c r="B2280" s="1">
        <x:v>44754.6628185995</x:v>
      </x:c>
      <x:c r="C2280" s="6">
        <x:v>40.0498992483333</x:v>
      </x:c>
      <x:c r="D2280" s="14" t="s">
        <x:v>92</x:v>
      </x:c>
      <x:c r="E2280" s="15">
        <x:v>44733.6636310532</x:v>
      </x:c>
      <x:c r="F2280" t="s">
        <x:v>97</x:v>
      </x:c>
      <x:c r="G2280" s="6">
        <x:v>99.9449085735803</x:v>
      </x:c>
      <x:c r="H2280" t="s">
        <x:v>95</x:v>
      </x:c>
      <x:c r="I2280" s="6">
        <x:v>29.1057067887778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20.577</x:v>
      </x:c>
      <x:c r="S2280" s="8">
        <x:v>70800.7569349139</x:v>
      </x:c>
      <x:c r="T2280" s="12">
        <x:v>273728.385001816</x:v>
      </x:c>
      <x:c r="U2280" s="12">
        <x:v>28.7</x:v>
      </x:c>
      <x:c r="V2280" s="12">
        <x:v>67.6</x:v>
      </x:c>
      <x:c r="W2280" s="12">
        <x:f>NA()</x:f>
      </x:c>
    </x:row>
    <x:row r="2281">
      <x:c r="A2281">
        <x:v>101891</x:v>
      </x:c>
      <x:c r="B2281" s="1">
        <x:v>44754.6628303241</x:v>
      </x:c>
      <x:c r="C2281" s="6">
        <x:v>40.0667977133333</x:v>
      </x:c>
      <x:c r="D2281" s="14" t="s">
        <x:v>92</x:v>
      </x:c>
      <x:c r="E2281" s="15">
        <x:v>44733.6636310532</x:v>
      </x:c>
      <x:c r="F2281" t="s">
        <x:v>97</x:v>
      </x:c>
      <x:c r="G2281" s="6">
        <x:v>99.920853343528</x:v>
      </x:c>
      <x:c r="H2281" t="s">
        <x:v>95</x:v>
      </x:c>
      <x:c r="I2281" s="6">
        <x:v>29.1118082538233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20.579</x:v>
      </x:c>
      <x:c r="S2281" s="8">
        <x:v>70801.6592225948</x:v>
      </x:c>
      <x:c r="T2281" s="12">
        <x:v>273720.507842011</x:v>
      </x:c>
      <x:c r="U2281" s="12">
        <x:v>28.7</x:v>
      </x:c>
      <x:c r="V2281" s="12">
        <x:v>67.6</x:v>
      </x:c>
      <x:c r="W2281" s="12">
        <x:f>NA()</x:f>
      </x:c>
    </x:row>
    <x:row r="2282">
      <x:c r="A2282">
        <x:v>101896</x:v>
      </x:c>
      <x:c r="B2282" s="1">
        <x:v>44754.6628414699</x:v>
      </x:c>
      <x:c r="C2282" s="6">
        <x:v>40.082822125</x:v>
      </x:c>
      <x:c r="D2282" s="14" t="s">
        <x:v>92</x:v>
      </x:c>
      <x:c r="E2282" s="15">
        <x:v>44733.6636310532</x:v>
      </x:c>
      <x:c r="F2282" t="s">
        <x:v>97</x:v>
      </x:c>
      <x:c r="G2282" s="6">
        <x:v>99.935906705128</x:v>
      </x:c>
      <x:c r="H2282" t="s">
        <x:v>95</x:v>
      </x:c>
      <x:c r="I2282" s="6">
        <x:v>29.1057067887778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20.578</x:v>
      </x:c>
      <x:c r="S2282" s="8">
        <x:v>70809.1364398048</x:v>
      </x:c>
      <x:c r="T2282" s="12">
        <x:v>273718.123323548</x:v>
      </x:c>
      <x:c r="U2282" s="12">
        <x:v>28.7</x:v>
      </x:c>
      <x:c r="V2282" s="12">
        <x:v>67.6</x:v>
      </x:c>
      <x:c r="W2282" s="12">
        <x:f>NA()</x:f>
      </x:c>
    </x:row>
    <x:row r="2283">
      <x:c r="A2283">
        <x:v>101900</x:v>
      </x:c>
      <x:c r="B2283" s="1">
        <x:v>44754.662853206</x:v>
      </x:c>
      <x:c r="C2283" s="6">
        <x:v>40.09970615</x:v>
      </x:c>
      <x:c r="D2283" s="14" t="s">
        <x:v>92</x:v>
      </x:c>
      <x:c r="E2283" s="15">
        <x:v>44733.6636310532</x:v>
      </x:c>
      <x:c r="F2283" t="s">
        <x:v>97</x:v>
      </x:c>
      <x:c r="G2283" s="6">
        <x:v>99.9478573552186</x:v>
      </x:c>
      <x:c r="H2283" t="s">
        <x:v>95</x:v>
      </x:c>
      <x:c r="I2283" s="6">
        <x:v>29.1118082538233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20.576</x:v>
      </x:c>
      <x:c r="S2283" s="8">
        <x:v>70789.0260359713</x:v>
      </x:c>
      <x:c r="T2283" s="12">
        <x:v>273716.572740751</x:v>
      </x:c>
      <x:c r="U2283" s="12">
        <x:v>28.7</x:v>
      </x:c>
      <x:c r="V2283" s="12">
        <x:v>67.6</x:v>
      </x:c>
      <x:c r="W2283" s="12">
        <x:f>NA()</x:f>
      </x:c>
    </x:row>
    <x:row r="2284">
      <x:c r="A2284">
        <x:v>101905</x:v>
      </x:c>
      <x:c r="B2284" s="1">
        <x:v>44754.6628648495</x:v>
      </x:c>
      <x:c r="C2284" s="6">
        <x:v>40.1165174466667</x:v>
      </x:c>
      <x:c r="D2284" s="14" t="s">
        <x:v>92</x:v>
      </x:c>
      <x:c r="E2284" s="15">
        <x:v>44733.6636310532</x:v>
      </x:c>
      <x:c r="F2284" t="s">
        <x:v>97</x:v>
      </x:c>
      <x:c r="G2284" s="6">
        <x:v>99.935906705128</x:v>
      </x:c>
      <x:c r="H2284" t="s">
        <x:v>95</x:v>
      </x:c>
      <x:c r="I2284" s="6">
        <x:v>29.1057067887778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20.578</x:v>
      </x:c>
      <x:c r="S2284" s="8">
        <x:v>70795.7475778099</x:v>
      </x:c>
      <x:c r="T2284" s="12">
        <x:v>273719.662642851</x:v>
      </x:c>
      <x:c r="U2284" s="12">
        <x:v>28.7</x:v>
      </x:c>
      <x:c r="V2284" s="12">
        <x:v>67.6</x:v>
      </x:c>
      <x:c r="W2284" s="12">
        <x:f>NA()</x:f>
      </x:c>
    </x:row>
    <x:row r="2285">
      <x:c r="A2285">
        <x:v>101913</x:v>
      </x:c>
      <x:c r="B2285" s="1">
        <x:v>44754.6628765046</x:v>
      </x:c>
      <x:c r="C2285" s="6">
        <x:v>40.1333084116667</x:v>
      </x:c>
      <x:c r="D2285" s="14" t="s">
        <x:v>92</x:v>
      </x:c>
      <x:c r="E2285" s="15">
        <x:v>44733.6636310532</x:v>
      </x:c>
      <x:c r="F2285" t="s">
        <x:v>97</x:v>
      </x:c>
      <x:c r="G2285" s="6">
        <x:v>99.9118540549437</x:v>
      </x:c>
      <x:c r="H2285" t="s">
        <x:v>95</x:v>
      </x:c>
      <x:c r="I2285" s="6">
        <x:v>29.1118082538233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20.58</x:v>
      </x:c>
      <x:c r="S2285" s="8">
        <x:v>70793.8453461269</x:v>
      </x:c>
      <x:c r="T2285" s="12">
        <x:v>273727.259207976</x:v>
      </x:c>
      <x:c r="U2285" s="12">
        <x:v>28.7</x:v>
      </x:c>
      <x:c r="V2285" s="12">
        <x:v>67.6</x:v>
      </x:c>
      <x:c r="W2285" s="12">
        <x:f>NA()</x:f>
      </x:c>
    </x:row>
    <x:row r="2286">
      <x:c r="A2286">
        <x:v>101920</x:v>
      </x:c>
      <x:c r="B2286" s="1">
        <x:v>44754.6628882755</x:v>
      </x:c>
      <x:c r="C2286" s="6">
        <x:v>40.1502181666667</x:v>
      </x:c>
      <x:c r="D2286" s="14" t="s">
        <x:v>92</x:v>
      </x:c>
      <x:c r="E2286" s="15">
        <x:v>44733.6636310532</x:v>
      </x:c>
      <x:c r="F2286" t="s">
        <x:v>97</x:v>
      </x:c>
      <x:c r="G2286" s="6">
        <x:v>99.9629153844236</x:v>
      </x:c>
      <x:c r="H2286" t="s">
        <x:v>95</x:v>
      </x:c>
      <x:c r="I2286" s="6">
        <x:v>29.1057067887778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20.575</x:v>
      </x:c>
      <x:c r="S2286" s="8">
        <x:v>70790.8657093327</x:v>
      </x:c>
      <x:c r="T2286" s="12">
        <x:v>273725.50616671</x:v>
      </x:c>
      <x:c r="U2286" s="12">
        <x:v>28.7</x:v>
      </x:c>
      <x:c r="V2286" s="12">
        <x:v>67.6</x:v>
      </x:c>
      <x:c r="W2286" s="12">
        <x:f>NA()</x:f>
      </x:c>
    </x:row>
    <x:row r="2287">
      <x:c r="A2287">
        <x:v>101925</x:v>
      </x:c>
      <x:c r="B2287" s="1">
        <x:v>44754.6628993866</x:v>
      </x:c>
      <x:c r="C2287" s="6">
        <x:v>40.166207725</x:v>
      </x:c>
      <x:c r="D2287" s="14" t="s">
        <x:v>92</x:v>
      </x:c>
      <x:c r="E2287" s="15">
        <x:v>44733.6636310532</x:v>
      </x:c>
      <x:c r="F2287" t="s">
        <x:v>97</x:v>
      </x:c>
      <x:c r="G2287" s="6">
        <x:v>99.9388549935072</x:v>
      </x:c>
      <x:c r="H2287" t="s">
        <x:v>95</x:v>
      </x:c>
      <x:c r="I2287" s="6">
        <x:v>29.1118082538233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20.577</x:v>
      </x:c>
      <x:c r="S2287" s="8">
        <x:v>70786.9737636509</x:v>
      </x:c>
      <x:c r="T2287" s="12">
        <x:v>273704.051245645</x:v>
      </x:c>
      <x:c r="U2287" s="12">
        <x:v>28.7</x:v>
      </x:c>
      <x:c r="V2287" s="12">
        <x:v>67.6</x:v>
      </x:c>
      <x:c r="W2287" s="12">
        <x:f>NA()</x:f>
      </x:c>
    </x:row>
    <x:row r="2288">
      <x:c r="A2288">
        <x:v>101928</x:v>
      </x:c>
      <x:c r="B2288" s="1">
        <x:v>44754.6629110764</x:v>
      </x:c>
      <x:c r="C2288" s="6">
        <x:v>40.18305217</x:v>
      </x:c>
      <x:c r="D2288" s="14" t="s">
        <x:v>92</x:v>
      </x:c>
      <x:c r="E2288" s="15">
        <x:v>44733.6636310532</x:v>
      </x:c>
      <x:c r="F2288" t="s">
        <x:v>97</x:v>
      </x:c>
      <x:c r="G2288" s="6">
        <x:v>99.9899332879114</x:v>
      </x:c>
      <x:c r="H2288" t="s">
        <x:v>95</x:v>
      </x:c>
      <x:c r="I2288" s="6">
        <x:v>29.1057067887778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20.572</x:v>
      </x:c>
      <x:c r="S2288" s="8">
        <x:v>70779.2399877816</x:v>
      </x:c>
      <x:c r="T2288" s="12">
        <x:v>273708.198532948</x:v>
      </x:c>
      <x:c r="U2288" s="12">
        <x:v>28.7</x:v>
      </x:c>
      <x:c r="V2288" s="12">
        <x:v>67.6</x:v>
      </x:c>
      <x:c r="W2288" s="12">
        <x:f>NA()</x:f>
      </x:c>
    </x:row>
    <x:row r="2289">
      <x:c r="A2289">
        <x:v>101937</x:v>
      </x:c>
      <x:c r="B2289" s="1">
        <x:v>44754.6629228356</x:v>
      </x:c>
      <x:c r="C2289" s="6">
        <x:v>40.20000059</x:v>
      </x:c>
      <x:c r="D2289" s="14" t="s">
        <x:v>92</x:v>
      </x:c>
      <x:c r="E2289" s="15">
        <x:v>44733.6636310532</x:v>
      </x:c>
      <x:c r="F2289" t="s">
        <x:v>97</x:v>
      </x:c>
      <x:c r="G2289" s="6">
        <x:v>99.9568607416224</x:v>
      </x:c>
      <x:c r="H2289" t="s">
        <x:v>95</x:v>
      </x:c>
      <x:c r="I2289" s="6">
        <x:v>29.1118082538233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20.575</x:v>
      </x:c>
      <x:c r="S2289" s="8">
        <x:v>70771.9421021952</x:v>
      </x:c>
      <x:c r="T2289" s="12">
        <x:v>273696.036629198</x:v>
      </x:c>
      <x:c r="U2289" s="12">
        <x:v>28.7</x:v>
      </x:c>
      <x:c r="V2289" s="12">
        <x:v>67.6</x:v>
      </x:c>
      <x:c r="W2289" s="12">
        <x:f>NA()</x:f>
      </x:c>
    </x:row>
    <x:row r="2290">
      <x:c r="A2290">
        <x:v>101941</x:v>
      </x:c>
      <x:c r="B2290" s="1">
        <x:v>44754.6629345255</x:v>
      </x:c>
      <x:c r="C2290" s="6">
        <x:v>40.2168230866667</x:v>
      </x:c>
      <x:c r="D2290" s="14" t="s">
        <x:v>92</x:v>
      </x:c>
      <x:c r="E2290" s="15">
        <x:v>44733.6636310532</x:v>
      </x:c>
      <x:c r="F2290" t="s">
        <x:v>97</x:v>
      </x:c>
      <x:c r="G2290" s="6">
        <x:v>99.9989413063005</x:v>
      </x:c>
      <x:c r="H2290" t="s">
        <x:v>95</x:v>
      </x:c>
      <x:c r="I2290" s="6">
        <x:v>29.1057067887778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20.571</x:v>
      </x:c>
      <x:c r="S2290" s="8">
        <x:v>70772.7018027763</x:v>
      </x:c>
      <x:c r="T2290" s="12">
        <x:v>273712.355598736</x:v>
      </x:c>
      <x:c r="U2290" s="12">
        <x:v>28.7</x:v>
      </x:c>
      <x:c r="V2290" s="12">
        <x:v>67.6</x:v>
      </x:c>
      <x:c r="W2290" s="12">
        <x:f>NA()</x:f>
      </x:c>
    </x:row>
    <x:row r="2291">
      <x:c r="A2291">
        <x:v>101949</x:v>
      </x:c>
      <x:c r="B2291" s="1">
        <x:v>44754.6629456829</x:v>
      </x:c>
      <x:c r="C2291" s="6">
        <x:v>40.2328985616667</x:v>
      </x:c>
      <x:c r="D2291" s="14" t="s">
        <x:v>92</x:v>
      </x:c>
      <x:c r="E2291" s="15">
        <x:v>44733.6636310532</x:v>
      </x:c>
      <x:c r="F2291" t="s">
        <x:v>97</x:v>
      </x:c>
      <x:c r="G2291" s="6">
        <x:v>99.9838770505717</x:v>
      </x:c>
      <x:c r="H2291" t="s">
        <x:v>95</x:v>
      </x:c>
      <x:c r="I2291" s="6">
        <x:v>29.1118082538233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20.572</x:v>
      </x:c>
      <x:c r="S2291" s="8">
        <x:v>70765.5469740131</x:v>
      </x:c>
      <x:c r="T2291" s="12">
        <x:v>273707.605282042</x:v>
      </x:c>
      <x:c r="U2291" s="12">
        <x:v>28.7</x:v>
      </x:c>
      <x:c r="V2291" s="12">
        <x:v>67.6</x:v>
      </x:c>
      <x:c r="W2291" s="12">
        <x:f>NA()</x:f>
      </x:c>
    </x:row>
    <x:row r="2292">
      <x:c r="A2292">
        <x:v>101954</x:v>
      </x:c>
      <x:c r="B2292" s="1">
        <x:v>44754.6629573727</x:v>
      </x:c>
      <x:c r="C2292" s="6">
        <x:v>40.2497270866667</x:v>
      </x:c>
      <x:c r="D2292" s="14" t="s">
        <x:v>92</x:v>
      </x:c>
      <x:c r="E2292" s="15">
        <x:v>44733.6636310532</x:v>
      </x:c>
      <x:c r="F2292" t="s">
        <x:v>97</x:v>
      </x:c>
      <x:c r="G2292" s="6">
        <x:v>99.9719203271314</x:v>
      </x:c>
      <x:c r="H2292" t="s">
        <x:v>95</x:v>
      </x:c>
      <x:c r="I2292" s="6">
        <x:v>29.1057067887778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20.574</x:v>
      </x:c>
      <x:c r="S2292" s="8">
        <x:v>70763.1676064775</x:v>
      </x:c>
      <x:c r="T2292" s="12">
        <x:v>273710.490479719</x:v>
      </x:c>
      <x:c r="U2292" s="12">
        <x:v>28.7</x:v>
      </x:c>
      <x:c r="V2292" s="12">
        <x:v>67.6</x:v>
      </x:c>
      <x:c r="W2292" s="12">
        <x:f>NA()</x:f>
      </x:c>
    </x:row>
    <x:row r="2293">
      <x:c r="A2293">
        <x:v>101962</x:v>
      </x:c>
      <x:c r="B2293" s="1">
        <x:v>44754.6629690625</x:v>
      </x:c>
      <x:c r="C2293" s="6">
        <x:v>40.2665832483333</x:v>
      </x:c>
      <x:c r="D2293" s="14" t="s">
        <x:v>92</x:v>
      </x:c>
      <x:c r="E2293" s="15">
        <x:v>44733.6636310532</x:v>
      </x:c>
      <x:c r="F2293" t="s">
        <x:v>97</x:v>
      </x:c>
      <x:c r="G2293" s="6">
        <x:v>100.007950350234</x:v>
      </x:c>
      <x:c r="H2293" t="s">
        <x:v>95</x:v>
      </x:c>
      <x:c r="I2293" s="6">
        <x:v>29.1057067887778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20.57</x:v>
      </x:c>
      <x:c r="S2293" s="8">
        <x:v>70755.5208281561</x:v>
      </x:c>
      <x:c r="T2293" s="12">
        <x:v>273703.33763679</x:v>
      </x:c>
      <x:c r="U2293" s="12">
        <x:v>28.7</x:v>
      </x:c>
      <x:c r="V2293" s="12">
        <x:v>67.6</x:v>
      </x:c>
      <x:c r="W2293" s="12">
        <x:f>NA()</x:f>
      </x:c>
    </x:row>
    <x:row r="2294">
      <x:c r="A2294">
        <x:v>101969</x:v>
      </x:c>
      <x:c r="B2294" s="1">
        <x:v>44754.6629807523</x:v>
      </x:c>
      <x:c r="C2294" s="6">
        <x:v>40.28342442</x:v>
      </x:c>
      <x:c r="D2294" s="14" t="s">
        <x:v>92</x:v>
      </x:c>
      <x:c r="E2294" s="15">
        <x:v>44733.6636310532</x:v>
      </x:c>
      <x:c r="F2294" t="s">
        <x:v>97</x:v>
      </x:c>
      <x:c r="G2294" s="6">
        <x:v>100.010902587455</x:v>
      </x:c>
      <x:c r="H2294" t="s">
        <x:v>95</x:v>
      </x:c>
      <x:c r="I2294" s="6">
        <x:v>29.1118082538233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20.569</x:v>
      </x:c>
      <x:c r="S2294" s="8">
        <x:v>70757.406102278</x:v>
      </x:c>
      <x:c r="T2294" s="12">
        <x:v>273703.161333119</x:v>
      </x:c>
      <x:c r="U2294" s="12">
        <x:v>28.7</x:v>
      </x:c>
      <x:c r="V2294" s="12">
        <x:v>67.6</x:v>
      </x:c>
      <x:c r="W2294" s="12">
        <x:f>NA()</x:f>
      </x:c>
    </x:row>
    <x:row r="2295">
      <x:c r="A2295">
        <x:v>101972</x:v>
      </x:c>
      <x:c r="B2295" s="1">
        <x:v>44754.6629924421</x:v>
      </x:c>
      <x:c r="C2295" s="6">
        <x:v>40.3002305866667</x:v>
      </x:c>
      <x:c r="D2295" s="14" t="s">
        <x:v>92</x:v>
      </x:c>
      <x:c r="E2295" s="15">
        <x:v>44733.6636310532</x:v>
      </x:c>
      <x:c r="F2295" t="s">
        <x:v>97</x:v>
      </x:c>
      <x:c r="G2295" s="6">
        <x:v>99.9928845373287</x:v>
      </x:c>
      <x:c r="H2295" t="s">
        <x:v>95</x:v>
      </x:c>
      <x:c r="I2295" s="6">
        <x:v>29.1118082538233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20.571</x:v>
      </x:c>
      <x:c r="S2295" s="8">
        <x:v>70762.7103328749</x:v>
      </x:c>
      <x:c r="T2295" s="12">
        <x:v>273703.635457542</x:v>
      </x:c>
      <x:c r="U2295" s="12">
        <x:v>28.7</x:v>
      </x:c>
      <x:c r="V2295" s="12">
        <x:v>67.6</x:v>
      </x:c>
      <x:c r="W2295" s="12">
        <x:f>NA()</x:f>
      </x:c>
    </x:row>
    <x:row r="2296">
      <x:c r="A2296">
        <x:v>101977</x:v>
      </x:c>
      <x:c r="B2296" s="1">
        <x:v>44754.663003588</x:v>
      </x:c>
      <x:c r="C2296" s="6">
        <x:v>40.3163098266667</x:v>
      </x:c>
      <x:c r="D2296" s="14" t="s">
        <x:v>92</x:v>
      </x:c>
      <x:c r="E2296" s="15">
        <x:v>44733.6636310532</x:v>
      </x:c>
      <x:c r="F2296" t="s">
        <x:v>97</x:v>
      </x:c>
      <x:c r="G2296" s="6">
        <x:v>99.9838770505717</x:v>
      </x:c>
      <x:c r="H2296" t="s">
        <x:v>95</x:v>
      </x:c>
      <x:c r="I2296" s="6">
        <x:v>29.1118082538233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20.572</x:v>
      </x:c>
      <x:c r="S2296" s="8">
        <x:v>70766.869196813</x:v>
      </x:c>
      <x:c r="T2296" s="12">
        <x:v>273695.528585416</x:v>
      </x:c>
      <x:c r="U2296" s="12">
        <x:v>28.7</x:v>
      </x:c>
      <x:c r="V2296" s="12">
        <x:v>67.6</x:v>
      </x:c>
      <x:c r="W2296" s="12">
        <x:f>NA()</x:f>
      </x:c>
    </x:row>
    <x:row r="2297">
      <x:c r="A2297">
        <x:v>101983</x:v>
      </x:c>
      <x:c r="B2297" s="1">
        <x:v>44754.6630153588</x:v>
      </x:c>
      <x:c r="C2297" s="6">
        <x:v>40.333252235</x:v>
      </x:c>
      <x:c r="D2297" s="14" t="s">
        <x:v>92</x:v>
      </x:c>
      <x:c r="E2297" s="15">
        <x:v>44733.6636310532</x:v>
      </x:c>
      <x:c r="F2297" t="s">
        <x:v>97</x:v>
      </x:c>
      <x:c r="G2297" s="6">
        <x:v>99.9928845373287</x:v>
      </x:c>
      <x:c r="H2297" t="s">
        <x:v>95</x:v>
      </x:c>
      <x:c r="I2297" s="6">
        <x:v>29.1118082538233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20.571</x:v>
      </x:c>
      <x:c r="S2297" s="8">
        <x:v>70764.066602665</x:v>
      </x:c>
      <x:c r="T2297" s="12">
        <x:v>273694.497928423</x:v>
      </x:c>
      <x:c r="U2297" s="12">
        <x:v>28.7</x:v>
      </x:c>
      <x:c r="V2297" s="12">
        <x:v>67.6</x:v>
      </x:c>
      <x:c r="W2297" s="12">
        <x:f>NA()</x:f>
      </x:c>
    </x:row>
    <x:row r="2298">
      <x:c r="A2298">
        <x:v>101992</x:v>
      </x:c>
      <x:c r="B2298" s="1">
        <x:v>44754.6630270833</x:v>
      </x:c>
      <x:c r="C2298" s="6">
        <x:v>40.3501085733333</x:v>
      </x:c>
      <x:c r="D2298" s="14" t="s">
        <x:v>92</x:v>
      </x:c>
      <x:c r="E2298" s="15">
        <x:v>44733.6636310532</x:v>
      </x:c>
      <x:c r="F2298" t="s">
        <x:v>97</x:v>
      </x:c>
      <x:c r="G2298" s="6">
        <x:v>99.9689705963355</x:v>
      </x:c>
      <x:c r="H2298" t="s">
        <x:v>95</x:v>
      </x:c>
      <x:c r="I2298" s="6">
        <x:v>29.0996053348294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20.575</x:v>
      </x:c>
      <x:c r="S2298" s="8">
        <x:v>70762.0799049886</x:v>
      </x:c>
      <x:c r="T2298" s="12">
        <x:v>273704.242206737</x:v>
      </x:c>
      <x:c r="U2298" s="12">
        <x:v>28.7</x:v>
      </x:c>
      <x:c r="V2298" s="12">
        <x:v>67.6</x:v>
      </x:c>
      <x:c r="W2298" s="12">
        <x:f>NA()</x:f>
      </x:c>
    </x:row>
    <x:row r="2299">
      <x:c r="A2299">
        <x:v>101999</x:v>
      </x:c>
      <x:c r="B2299" s="1">
        <x:v>44754.6630387731</x:v>
      </x:c>
      <x:c r="C2299" s="6">
        <x:v>40.3669403633333</x:v>
      </x:c>
      <x:c r="D2299" s="14" t="s">
        <x:v>92</x:v>
      </x:c>
      <x:c r="E2299" s="15">
        <x:v>44733.6636310532</x:v>
      </x:c>
      <x:c r="F2299" t="s">
        <x:v>97</x:v>
      </x:c>
      <x:c r="G2299" s="6">
        <x:v>99.935906705128</x:v>
      </x:c>
      <x:c r="H2299" t="s">
        <x:v>95</x:v>
      </x:c>
      <x:c r="I2299" s="6">
        <x:v>29.1057067887778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20.578</x:v>
      </x:c>
      <x:c r="S2299" s="8">
        <x:v>70773.3648997784</x:v>
      </x:c>
      <x:c r="T2299" s="12">
        <x:v>273693.819641187</x:v>
      </x:c>
      <x:c r="U2299" s="12">
        <x:v>28.7</x:v>
      </x:c>
      <x:c r="V2299" s="12">
        <x:v>67.6</x:v>
      </x:c>
      <x:c r="W2299" s="12">
        <x:f>NA()</x:f>
      </x:c>
    </x:row>
    <x:row r="2300">
      <x:c r="A2300">
        <x:v>102004</x:v>
      </x:c>
      <x:c r="B2300" s="1">
        <x:v>44754.6630498495</x:v>
      </x:c>
      <x:c r="C2300" s="6">
        <x:v>40.3829343116667</x:v>
      </x:c>
      <x:c r="D2300" s="14" t="s">
        <x:v>92</x:v>
      </x:c>
      <x:c r="E2300" s="15">
        <x:v>44733.6636310532</x:v>
      </x:c>
      <x:c r="F2300" t="s">
        <x:v>97</x:v>
      </x:c>
      <x:c r="G2300" s="6">
        <x:v>99.9298536563298</x:v>
      </x:c>
      <x:c r="H2300" t="s">
        <x:v>95</x:v>
      </x:c>
      <x:c r="I2300" s="6">
        <x:v>29.1118082538233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20.578</x:v>
      </x:c>
      <x:c r="S2300" s="8">
        <x:v>70766.3737773607</x:v>
      </x:c>
      <x:c r="T2300" s="12">
        <x:v>273683.60035808</x:v>
      </x:c>
      <x:c r="U2300" s="12">
        <x:v>28.7</x:v>
      </x:c>
      <x:c r="V2300" s="12">
        <x:v>67.6</x:v>
      </x:c>
      <x:c r="W2300" s="12">
        <x:f>NA()</x:f>
      </x:c>
    </x:row>
    <x:row r="2301">
      <x:c r="A2301">
        <x:v>102008</x:v>
      </x:c>
      <x:c r="B2301" s="1">
        <x:v>44754.6630615741</x:v>
      </x:c>
      <x:c r="C2301" s="6">
        <x:v>40.3998177366667</x:v>
      </x:c>
      <x:c r="D2301" s="14" t="s">
        <x:v>92</x:v>
      </x:c>
      <x:c r="E2301" s="15">
        <x:v>44733.6636310532</x:v>
      </x:c>
      <x:c r="F2301" t="s">
        <x:v>97</x:v>
      </x:c>
      <x:c r="G2301" s="6">
        <x:v>100.01400822026</x:v>
      </x:c>
      <x:c r="H2301" t="s">
        <x:v>95</x:v>
      </x:c>
      <x:c r="I2301" s="6">
        <x:v>29.0996053348294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20.57</x:v>
      </x:c>
      <x:c r="S2301" s="8">
        <x:v>70764.193784559</x:v>
      </x:c>
      <x:c r="T2301" s="12">
        <x:v>273688.205362457</x:v>
      </x:c>
      <x:c r="U2301" s="12">
        <x:v>28.7</x:v>
      </x:c>
      <x:c r="V2301" s="12">
        <x:v>67.6</x:v>
      </x:c>
      <x:c r="W2301" s="12">
        <x:f>NA()</x:f>
      </x:c>
    </x:row>
    <x:row r="2302">
      <x:c r="A2302">
        <x:v>102012</x:v>
      </x:c>
      <x:c r="B2302" s="1">
        <x:v>44754.6630732639</x:v>
      </x:c>
      <x:c r="C2302" s="6">
        <x:v>40.4166302216667</x:v>
      </x:c>
      <x:c r="D2302" s="14" t="s">
        <x:v>92</x:v>
      </x:c>
      <x:c r="E2302" s="15">
        <x:v>44733.6636310532</x:v>
      </x:c>
      <x:c r="F2302" t="s">
        <x:v>97</x:v>
      </x:c>
      <x:c r="G2302" s="6">
        <x:v>99.9449085735803</x:v>
      </x:c>
      <x:c r="H2302" t="s">
        <x:v>95</x:v>
      </x:c>
      <x:c r="I2302" s="6">
        <x:v>29.1057067887778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20.577</x:v>
      </x:c>
      <x:c r="S2302" s="8">
        <x:v>70775.8495005397</x:v>
      </x:c>
      <x:c r="T2302" s="12">
        <x:v>273689.916397134</x:v>
      </x:c>
      <x:c r="U2302" s="12">
        <x:v>28.7</x:v>
      </x:c>
      <x:c r="V2302" s="12">
        <x:v>67.6</x:v>
      </x:c>
      <x:c r="W2302" s="12">
        <x:f>NA()</x:f>
      </x:c>
    </x:row>
    <x:row r="2303">
      <x:c r="A2303">
        <x:v>102021</x:v>
      </x:c>
      <x:c r="B2303" s="1">
        <x:v>44754.6630850347</x:v>
      </x:c>
      <x:c r="C2303" s="6">
        <x:v>40.433578045</x:v>
      </x:c>
      <x:c r="D2303" s="14" t="s">
        <x:v>92</x:v>
      </x:c>
      <x:c r="E2303" s="15">
        <x:v>44733.6636310532</x:v>
      </x:c>
      <x:c r="F2303" t="s">
        <x:v>97</x:v>
      </x:c>
      <x:c r="G2303" s="6">
        <x:v>99.950962722663</x:v>
      </x:c>
      <x:c r="H2303" t="s">
        <x:v>95</x:v>
      </x:c>
      <x:c r="I2303" s="6">
        <x:v>29.0996053348294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20.577</x:v>
      </x:c>
      <x:c r="S2303" s="8">
        <x:v>70768.7794502837</x:v>
      </x:c>
      <x:c r="T2303" s="12">
        <x:v>273690.24298121</x:v>
      </x:c>
      <x:c r="U2303" s="12">
        <x:v>28.7</x:v>
      </x:c>
      <x:c r="V2303" s="12">
        <x:v>67.6</x:v>
      </x:c>
      <x:c r="W2303" s="12">
        <x:f>NA()</x:f>
      </x:c>
    </x:row>
    <x:row r="2304">
      <x:c r="A2304">
        <x:v>102026</x:v>
      </x:c>
      <x:c r="B2304" s="1">
        <x:v>44754.6630961458</x:v>
      </x:c>
      <x:c r="C2304" s="6">
        <x:v>40.449568525</x:v>
      </x:c>
      <x:c r="D2304" s="14" t="s">
        <x:v>92</x:v>
      </x:c>
      <x:c r="E2304" s="15">
        <x:v>44733.6636310532</x:v>
      </x:c>
      <x:c r="F2304" t="s">
        <x:v>97</x:v>
      </x:c>
      <x:c r="G2304" s="6">
        <x:v>99.9689705963355</x:v>
      </x:c>
      <x:c r="H2304" t="s">
        <x:v>95</x:v>
      </x:c>
      <x:c r="I2304" s="6">
        <x:v>29.0996053348294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20.575</x:v>
      </x:c>
      <x:c r="S2304" s="8">
        <x:v>70773.2527540254</x:v>
      </x:c>
      <x:c r="T2304" s="12">
        <x:v>273706.541452917</x:v>
      </x:c>
      <x:c r="U2304" s="12">
        <x:v>28.7</x:v>
      </x:c>
      <x:c r="V2304" s="12">
        <x:v>67.6</x:v>
      </x:c>
      <x:c r="W2304" s="12">
        <x:f>NA()</x:f>
      </x:c>
    </x:row>
    <x:row r="2305">
      <x:c r="A2305">
        <x:v>102032</x:v>
      </x:c>
      <x:c r="B2305" s="1">
        <x:v>44754.6631078356</x:v>
      </x:c>
      <x:c r="C2305" s="6">
        <x:v>40.466398335</x:v>
      </x:c>
      <x:c r="D2305" s="14" t="s">
        <x:v>92</x:v>
      </x:c>
      <x:c r="E2305" s="15">
        <x:v>44733.6636310532</x:v>
      </x:c>
      <x:c r="F2305" t="s">
        <x:v>97</x:v>
      </x:c>
      <x:c r="G2305" s="6">
        <x:v>99.9478573552186</x:v>
      </x:c>
      <x:c r="H2305" t="s">
        <x:v>95</x:v>
      </x:c>
      <x:c r="I2305" s="6">
        <x:v>29.1118082538233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20.576</x:v>
      </x:c>
      <x:c r="S2305" s="8">
        <x:v>70767.5095298039</x:v>
      </x:c>
      <x:c r="T2305" s="12">
        <x:v>273686.507330328</x:v>
      </x:c>
      <x:c r="U2305" s="12">
        <x:v>28.7</x:v>
      </x:c>
      <x:c r="V2305" s="12">
        <x:v>67.6</x:v>
      </x:c>
      <x:c r="W2305" s="12">
        <x:f>NA()</x:f>
      </x:c>
    </x:row>
    <x:row r="2306">
      <x:c r="A2306">
        <x:v>102038</x:v>
      </x:c>
      <x:c r="B2306" s="1">
        <x:v>44754.6631195602</x:v>
      </x:c>
      <x:c r="C2306" s="6">
        <x:v>40.4833109733333</x:v>
      </x:c>
      <x:c r="D2306" s="14" t="s">
        <x:v>92</x:v>
      </x:c>
      <x:c r="E2306" s="15">
        <x:v>44733.6636310532</x:v>
      </x:c>
      <x:c r="F2306" t="s">
        <x:v>97</x:v>
      </x:c>
      <x:c r="G2306" s="6">
        <x:v>99.920853343528</x:v>
      </x:c>
      <x:c r="H2306" t="s">
        <x:v>95</x:v>
      </x:c>
      <x:c r="I2306" s="6">
        <x:v>29.1118082538233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20.579</x:v>
      </x:c>
      <x:c r="S2306" s="8">
        <x:v>70771.9532850807</x:v>
      </x:c>
      <x:c r="T2306" s="12">
        <x:v>273707.864210958</x:v>
      </x:c>
      <x:c r="U2306" s="12">
        <x:v>28.7</x:v>
      </x:c>
      <x:c r="V2306" s="12">
        <x:v>67.6</x:v>
      </x:c>
      <x:c r="W2306" s="12">
        <x:f>NA()</x:f>
      </x:c>
    </x:row>
    <x:row r="2307">
      <x:c r="A2307">
        <x:v>102044</x:v>
      </x:c>
      <x:c r="B2307" s="1">
        <x:v>44754.66313125</x:v>
      </x:c>
      <x:c r="C2307" s="6">
        <x:v>40.50014118</x:v>
      </x:c>
      <x:c r="D2307" s="14" t="s">
        <x:v>92</x:v>
      </x:c>
      <x:c r="E2307" s="15">
        <x:v>44733.6636310532</x:v>
      </x:c>
      <x:c r="F2307" t="s">
        <x:v>97</x:v>
      </x:c>
      <x:c r="G2307" s="6">
        <x:v>99.9989413063005</x:v>
      </x:c>
      <x:c r="H2307" t="s">
        <x:v>95</x:v>
      </x:c>
      <x:c r="I2307" s="6">
        <x:v>29.1057067887778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20.571</x:v>
      </x:c>
      <x:c r="S2307" s="8">
        <x:v>70773.5351598572</x:v>
      </x:c>
      <x:c r="T2307" s="12">
        <x:v>273700.289761208</x:v>
      </x:c>
      <x:c r="U2307" s="12">
        <x:v>28.7</x:v>
      </x:c>
      <x:c r="V2307" s="12">
        <x:v>67.6</x:v>
      </x:c>
      <x:c r="W2307" s="12">
        <x:f>NA()</x:f>
      </x:c>
    </x:row>
    <x:row r="2308">
      <x:c r="A2308">
        <x:v>102052</x:v>
      </x:c>
      <x:c r="B2308" s="1">
        <x:v>44754.6631429745</x:v>
      </x:c>
      <x:c r="C2308" s="6">
        <x:v>40.516988025</x:v>
      </x:c>
      <x:c r="D2308" s="14" t="s">
        <x:v>92</x:v>
      </x:c>
      <x:c r="E2308" s="15">
        <x:v>44733.6636310532</x:v>
      </x:c>
      <x:c r="F2308" t="s">
        <x:v>97</x:v>
      </x:c>
      <x:c r="G2308" s="6">
        <x:v>99.9629153844236</x:v>
      </x:c>
      <x:c r="H2308" t="s">
        <x:v>95</x:v>
      </x:c>
      <x:c r="I2308" s="6">
        <x:v>29.1057067887778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20.575</x:v>
      </x:c>
      <x:c r="S2308" s="8">
        <x:v>70772.5095369533</x:v>
      </x:c>
      <x:c r="T2308" s="12">
        <x:v>273706.612015353</x:v>
      </x:c>
      <x:c r="U2308" s="12">
        <x:v>28.7</x:v>
      </x:c>
      <x:c r="V2308" s="12">
        <x:v>67.6</x:v>
      </x:c>
      <x:c r="W2308" s="12">
        <x:f>NA()</x:f>
      </x:c>
    </x:row>
    <x:row r="2309">
      <x:c r="A2309">
        <x:v>102055</x:v>
      </x:c>
      <x:c r="B2309" s="1">
        <x:v>44754.6631540162</x:v>
      </x:c>
      <x:c r="C2309" s="6">
        <x:v>40.5329322266667</x:v>
      </x:c>
      <x:c r="D2309" s="14" t="s">
        <x:v>92</x:v>
      </x:c>
      <x:c r="E2309" s="15">
        <x:v>44733.6636310532</x:v>
      </x:c>
      <x:c r="F2309" t="s">
        <x:v>97</x:v>
      </x:c>
      <x:c r="G2309" s="6">
        <x:v>99.935906705128</x:v>
      </x:c>
      <x:c r="H2309" t="s">
        <x:v>95</x:v>
      </x:c>
      <x:c r="I2309" s="6">
        <x:v>29.1057067887778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20.578</x:v>
      </x:c>
      <x:c r="S2309" s="8">
        <x:v>70773.8731107955</x:v>
      </x:c>
      <x:c r="T2309" s="12">
        <x:v>273680.138889335</x:v>
      </x:c>
      <x:c r="U2309" s="12">
        <x:v>28.7</x:v>
      </x:c>
      <x:c r="V2309" s="12">
        <x:v>67.6</x:v>
      </x:c>
      <x:c r="W2309" s="12">
        <x:f>NA()</x:f>
      </x:c>
    </x:row>
    <x:row r="2310">
      <x:c r="A2310">
        <x:v>102063</x:v>
      </x:c>
      <x:c r="B2310" s="1">
        <x:v>44754.6631657755</x:v>
      </x:c>
      <x:c r="C2310" s="6">
        <x:v>40.549818925</x:v>
      </x:c>
      <x:c r="D2310" s="14" t="s">
        <x:v>92</x:v>
      </x:c>
      <x:c r="E2310" s="15">
        <x:v>44733.6636310532</x:v>
      </x:c>
      <x:c r="F2310" t="s">
        <x:v>97</x:v>
      </x:c>
      <x:c r="G2310" s="6">
        <x:v>99.9179060413707</x:v>
      </x:c>
      <x:c r="H2310" t="s">
        <x:v>95</x:v>
      </x:c>
      <x:c r="I2310" s="6">
        <x:v>29.1057067887778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20.58</x:v>
      </x:c>
      <x:c r="S2310" s="8">
        <x:v>70763.0835849136</x:v>
      </x:c>
      <x:c r="T2310" s="12">
        <x:v>273689.156371342</x:v>
      </x:c>
      <x:c r="U2310" s="12">
        <x:v>28.7</x:v>
      </x:c>
      <x:c r="V2310" s="12">
        <x:v>67.6</x:v>
      </x:c>
      <x:c r="W2310" s="12">
        <x:f>NA()</x:f>
      </x:c>
    </x:row>
    <x:row r="2311">
      <x:c r="A2311">
        <x:v>102068</x:v>
      </x:c>
      <x:c r="B2311" s="1">
        <x:v>44754.6631775116</x:v>
      </x:c>
      <x:c r="C2311" s="6">
        <x:v>40.5667195966667</x:v>
      </x:c>
      <x:c r="D2311" s="14" t="s">
        <x:v>92</x:v>
      </x:c>
      <x:c r="E2311" s="15">
        <x:v>44733.6636310532</x:v>
      </x:c>
      <x:c r="F2311" t="s">
        <x:v>97</x:v>
      </x:c>
      <x:c r="G2311" s="6">
        <x:v>99.9089072457493</x:v>
      </x:c>
      <x:c r="H2311" t="s">
        <x:v>95</x:v>
      </x:c>
      <x:c r="I2311" s="6">
        <x:v>29.1057067887778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20.581</x:v>
      </x:c>
      <x:c r="S2311" s="8">
        <x:v>70773.2359596249</x:v>
      </x:c>
      <x:c r="T2311" s="12">
        <x:v>273687.499682638</x:v>
      </x:c>
      <x:c r="U2311" s="12">
        <x:v>28.7</x:v>
      </x:c>
      <x:c r="V2311" s="12">
        <x:v>67.6</x:v>
      </x:c>
      <x:c r="W2311" s="12">
        <x:f>NA()</x:f>
      </x:c>
    </x:row>
    <x:row r="2312">
      <x:c r="A2312">
        <x:v>102072</x:v>
      </x:c>
      <x:c r="B2312" s="1">
        <x:v>44754.6631892014</x:v>
      </x:c>
      <x:c r="C2312" s="6">
        <x:v>40.5835374466667</x:v>
      </x:c>
      <x:c r="D2312" s="14" t="s">
        <x:v>92</x:v>
      </x:c>
      <x:c r="E2312" s="15">
        <x:v>44733.6636310532</x:v>
      </x:c>
      <x:c r="F2312" t="s">
        <x:v>97</x:v>
      </x:c>
      <x:c r="G2312" s="6">
        <x:v>99.9449085735803</x:v>
      </x:c>
      <x:c r="H2312" t="s">
        <x:v>95</x:v>
      </x:c>
      <x:c r="I2312" s="6">
        <x:v>29.1057067887778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20.577</x:v>
      </x:c>
      <x:c r="S2312" s="8">
        <x:v>70762.2809696924</x:v>
      </x:c>
      <x:c r="T2312" s="12">
        <x:v>273680.960261612</x:v>
      </x:c>
      <x:c r="U2312" s="12">
        <x:v>28.7</x:v>
      </x:c>
      <x:c r="V2312" s="12">
        <x:v>67.6</x:v>
      </x:c>
      <x:c r="W2312" s="12">
        <x:f>NA()</x:f>
      </x:c>
    </x:row>
    <x:row r="2313">
      <x:c r="A2313">
        <x:v>102078</x:v>
      </x:c>
      <x:c r="B2313" s="1">
        <x:v>44754.6632003125</x:v>
      </x:c>
      <x:c r="C2313" s="6">
        <x:v>40.5995720966667</x:v>
      </x:c>
      <x:c r="D2313" s="14" t="s">
        <x:v>92</x:v>
      </x:c>
      <x:c r="E2313" s="15">
        <x:v>44733.6636310532</x:v>
      </x:c>
      <x:c r="F2313" t="s">
        <x:v>97</x:v>
      </x:c>
      <x:c r="G2313" s="6">
        <x:v>99.9989413063005</x:v>
      </x:c>
      <x:c r="H2313" t="s">
        <x:v>95</x:v>
      </x:c>
      <x:c r="I2313" s="6">
        <x:v>29.1057067887778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20.571</x:v>
      </x:c>
      <x:c r="S2313" s="8">
        <x:v>70758.6668456132</x:v>
      </x:c>
      <x:c r="T2313" s="12">
        <x:v>273681.358877906</x:v>
      </x:c>
      <x:c r="U2313" s="12">
        <x:v>28.7</x:v>
      </x:c>
      <x:c r="V2313" s="12">
        <x:v>67.6</x:v>
      </x:c>
      <x:c r="W2313" s="12">
        <x:f>NA()</x:f>
      </x:c>
    </x:row>
    <x:row r="2314">
      <x:c r="A2314">
        <x:v>102087</x:v>
      </x:c>
      <x:c r="B2314" s="1">
        <x:v>44754.6632120718</x:v>
      </x:c>
      <x:c r="C2314" s="6">
        <x:v>40.6165145366667</x:v>
      </x:c>
      <x:c r="D2314" s="14" t="s">
        <x:v>92</x:v>
      </x:c>
      <x:c r="E2314" s="15">
        <x:v>44733.6636310532</x:v>
      </x:c>
      <x:c r="F2314" t="s">
        <x:v>97</x:v>
      </x:c>
      <x:c r="G2314" s="6">
        <x:v>99.9689705963355</x:v>
      </x:c>
      <x:c r="H2314" t="s">
        <x:v>95</x:v>
      </x:c>
      <x:c r="I2314" s="6">
        <x:v>29.0996053348294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20.575</x:v>
      </x:c>
      <x:c r="S2314" s="8">
        <x:v>70759.9099474203</x:v>
      </x:c>
      <x:c r="T2314" s="12">
        <x:v>273677.895556468</x:v>
      </x:c>
      <x:c r="U2314" s="12">
        <x:v>28.7</x:v>
      </x:c>
      <x:c r="V2314" s="12">
        <x:v>67.6</x:v>
      </x:c>
      <x:c r="W2314" s="12">
        <x:f>NA()</x:f>
      </x:c>
    </x:row>
    <x:row r="2315">
      <x:c r="A2315">
        <x:v>102095</x:v>
      </x:c>
      <x:c r="B2315" s="1">
        <x:v>44754.6632238079</x:v>
      </x:c>
      <x:c r="C2315" s="6">
        <x:v>40.6334159833333</x:v>
      </x:c>
      <x:c r="D2315" s="14" t="s">
        <x:v>92</x:v>
      </x:c>
      <x:c r="E2315" s="15">
        <x:v>44733.6636310532</x:v>
      </x:c>
      <x:c r="F2315" t="s">
        <x:v>97</x:v>
      </x:c>
      <x:c r="G2315" s="6">
        <x:v>99.953911466626</x:v>
      </x:c>
      <x:c r="H2315" t="s">
        <x:v>95</x:v>
      </x:c>
      <x:c r="I2315" s="6">
        <x:v>29.1057067887778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20.576</x:v>
      </x:c>
      <x:c r="S2315" s="8">
        <x:v>70758.1899949237</x:v>
      </x:c>
      <x:c r="T2315" s="12">
        <x:v>273689.534243815</x:v>
      </x:c>
      <x:c r="U2315" s="12">
        <x:v>28.7</x:v>
      </x:c>
      <x:c r="V2315" s="12">
        <x:v>67.6</x:v>
      </x:c>
      <x:c r="W2315" s="12">
        <x:f>NA()</x:f>
      </x:c>
    </x:row>
    <x:row r="2316">
      <x:c r="A2316">
        <x:v>102100</x:v>
      </x:c>
      <x:c r="B2316" s="1">
        <x:v>44754.6632354977</x:v>
      </x:c>
      <x:c r="C2316" s="6">
        <x:v>40.6502421983333</x:v>
      </x:c>
      <x:c r="D2316" s="14" t="s">
        <x:v>92</x:v>
      </x:c>
      <x:c r="E2316" s="15">
        <x:v>44733.6636310532</x:v>
      </x:c>
      <x:c r="F2316" t="s">
        <x:v>97</x:v>
      </x:c>
      <x:c r="G2316" s="6">
        <x:v>99.9989413063005</x:v>
      </x:c>
      <x:c r="H2316" t="s">
        <x:v>95</x:v>
      </x:c>
      <x:c r="I2316" s="6">
        <x:v>29.1057067887778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20.571</x:v>
      </x:c>
      <x:c r="S2316" s="8">
        <x:v>70764.9547988846</x:v>
      </x:c>
      <x:c r="T2316" s="12">
        <x:v>273677.442032176</x:v>
      </x:c>
      <x:c r="U2316" s="12">
        <x:v>28.7</x:v>
      </x:c>
      <x:c r="V2316" s="12">
        <x:v>67.6</x:v>
      </x:c>
      <x:c r="W2316" s="12">
        <x:f>NA()</x:f>
      </x:c>
    </x:row>
    <x:row r="2317">
      <x:c r="A2317">
        <x:v>102104</x:v>
      </x:c>
      <x:c r="B2317" s="1">
        <x:v>44754.6632465625</x:v>
      </x:c>
      <x:c r="C2317" s="6">
        <x:v>40.6661868766667</x:v>
      </x:c>
      <x:c r="D2317" s="14" t="s">
        <x:v>92</x:v>
      </x:c>
      <x:c r="E2317" s="15">
        <x:v>44733.6636310532</x:v>
      </x:c>
      <x:c r="F2317" t="s">
        <x:v>97</x:v>
      </x:c>
      <x:c r="G2317" s="6">
        <x:v>99.953911466626</x:v>
      </x:c>
      <x:c r="H2317" t="s">
        <x:v>95</x:v>
      </x:c>
      <x:c r="I2317" s="6">
        <x:v>29.1057067887778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20.576</x:v>
      </x:c>
      <x:c r="S2317" s="8">
        <x:v>70761.6547282102</x:v>
      </x:c>
      <x:c r="T2317" s="12">
        <x:v>273676.666953265</x:v>
      </x:c>
      <x:c r="U2317" s="12">
        <x:v>28.7</x:v>
      </x:c>
      <x:c r="V2317" s="12">
        <x:v>67.6</x:v>
      </x:c>
      <x:c r="W2317" s="12">
        <x:f>NA()</x:f>
      </x:c>
    </x:row>
    <x:row r="2318">
      <x:c r="A2318">
        <x:v>102110</x:v>
      </x:c>
      <x:c r="B2318" s="1">
        <x:v>44754.6632582986</x:v>
      </x:c>
      <x:c r="C2318" s="6">
        <x:v>40.6830353533333</x:v>
      </x:c>
      <x:c r="D2318" s="14" t="s">
        <x:v>92</x:v>
      </x:c>
      <x:c r="E2318" s="15">
        <x:v>44733.6636310532</x:v>
      </x:c>
      <x:c r="F2318" t="s">
        <x:v>97</x:v>
      </x:c>
      <x:c r="G2318" s="6">
        <x:v>99.9478573552186</x:v>
      </x:c>
      <x:c r="H2318" t="s">
        <x:v>95</x:v>
      </x:c>
      <x:c r="I2318" s="6">
        <x:v>29.1118082538233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20.576</x:v>
      </x:c>
      <x:c r="S2318" s="8">
        <x:v>70768.8038331544</x:v>
      </x:c>
      <x:c r="T2318" s="12">
        <x:v>273676.358923955</x:v>
      </x:c>
      <x:c r="U2318" s="12">
        <x:v>28.7</x:v>
      </x:c>
      <x:c r="V2318" s="12">
        <x:v>67.6</x:v>
      </x:c>
      <x:c r="W2318" s="12">
        <x:f>NA()</x:f>
      </x:c>
    </x:row>
    <x:row r="2319">
      <x:c r="A2319">
        <x:v>102116</x:v>
      </x:c>
      <x:c r="B2319" s="1">
        <x:v>44754.6632699884</x:v>
      </x:c>
      <x:c r="C2319" s="6">
        <x:v>40.6998797416667</x:v>
      </x:c>
      <x:c r="D2319" s="14" t="s">
        <x:v>92</x:v>
      </x:c>
      <x:c r="E2319" s="15">
        <x:v>44733.6636310532</x:v>
      </x:c>
      <x:c r="F2319" t="s">
        <x:v>97</x:v>
      </x:c>
      <x:c r="G2319" s="6">
        <x:v>99.935906705128</x:v>
      </x:c>
      <x:c r="H2319" t="s">
        <x:v>95</x:v>
      </x:c>
      <x:c r="I2319" s="6">
        <x:v>29.1057067887778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20.578</x:v>
      </x:c>
      <x:c r="S2319" s="8">
        <x:v>70775.5666439408</x:v>
      </x:c>
      <x:c r="T2319" s="12">
        <x:v>273681.08521183</x:v>
      </x:c>
      <x:c r="U2319" s="12">
        <x:v>28.7</x:v>
      </x:c>
      <x:c r="V2319" s="12">
        <x:v>67.6</x:v>
      </x:c>
      <x:c r="W2319" s="12">
        <x:f>NA()</x:f>
      </x:c>
    </x:row>
    <x:row r="2320">
      <x:c r="A2320">
        <x:v>102121</x:v>
      </x:c>
      <x:c r="B2320" s="1">
        <x:v>44754.6632816782</x:v>
      </x:c>
      <x:c r="C2320" s="6">
        <x:v>40.71670505</x:v>
      </x:c>
      <x:c r="D2320" s="14" t="s">
        <x:v>92</x:v>
      </x:c>
      <x:c r="E2320" s="15">
        <x:v>44733.6636310532</x:v>
      </x:c>
      <x:c r="F2320" t="s">
        <x:v>97</x:v>
      </x:c>
      <x:c r="G2320" s="6">
        <x:v>99.9478573552186</x:v>
      </x:c>
      <x:c r="H2320" t="s">
        <x:v>95</x:v>
      </x:c>
      <x:c r="I2320" s="6">
        <x:v>29.1118082538233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20.576</x:v>
      </x:c>
      <x:c r="S2320" s="8">
        <x:v>70770.8284188142</x:v>
      </x:c>
      <x:c r="T2320" s="12">
        <x:v>273673.959549202</x:v>
      </x:c>
      <x:c r="U2320" s="12">
        <x:v>28.7</x:v>
      </x:c>
      <x:c r="V2320" s="12">
        <x:v>67.6</x:v>
      </x:c>
      <x:c r="W2320" s="12">
        <x:f>NA()</x:f>
      </x:c>
    </x:row>
    <x:row r="2321">
      <x:c r="A2321">
        <x:v>102130</x:v>
      </x:c>
      <x:c r="B2321" s="1">
        <x:v>44754.6632933218</x:v>
      </x:c>
      <x:c r="C2321" s="6">
        <x:v>40.7335338433333</x:v>
      </x:c>
      <x:c r="D2321" s="14" t="s">
        <x:v>92</x:v>
      </x:c>
      <x:c r="E2321" s="15">
        <x:v>44733.6636310532</x:v>
      </x:c>
      <x:c r="F2321" t="s">
        <x:v>97</x:v>
      </x:c>
      <x:c r="G2321" s="6">
        <x:v>99.8938585497943</x:v>
      </x:c>
      <x:c r="H2321" t="s">
        <x:v>95</x:v>
      </x:c>
      <x:c r="I2321" s="6">
        <x:v>29.1118082538233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20.582</x:v>
      </x:c>
      <x:c r="S2321" s="8">
        <x:v>70780.2680017593</x:v>
      </x:c>
      <x:c r="T2321" s="12">
        <x:v>273681.373328171</x:v>
      </x:c>
      <x:c r="U2321" s="12">
        <x:v>28.7</x:v>
      </x:c>
      <x:c r="V2321" s="12">
        <x:v>67.6</x:v>
      </x:c>
      <x:c r="W2321" s="12">
        <x:f>NA()</x:f>
      </x:c>
    </x:row>
    <x:row r="2322">
      <x:c r="A2322">
        <x:v>102133</x:v>
      </x:c>
      <x:c r="B2322" s="1">
        <x:v>44754.6633044792</x:v>
      </x:c>
      <x:c r="C2322" s="6">
        <x:v>40.7495484116667</x:v>
      </x:c>
      <x:c r="D2322" s="14" t="s">
        <x:v>92</x:v>
      </x:c>
      <x:c r="E2322" s="15">
        <x:v>44733.6636310532</x:v>
      </x:c>
      <x:c r="F2322" t="s">
        <x:v>97</x:v>
      </x:c>
      <x:c r="G2322" s="6">
        <x:v>99.9809262949078</x:v>
      </x:c>
      <x:c r="H2322" t="s">
        <x:v>95</x:v>
      </x:c>
      <x:c r="I2322" s="6">
        <x:v>29.1057067887778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20.573</x:v>
      </x:c>
      <x:c r="S2322" s="8">
        <x:v>70775.6091570861</x:v>
      </x:c>
      <x:c r="T2322" s="12">
        <x:v>273680.412807978</x:v>
      </x:c>
      <x:c r="U2322" s="12">
        <x:v>28.7</x:v>
      </x:c>
      <x:c r="V2322" s="12">
        <x:v>67.6</x:v>
      </x:c>
      <x:c r="W2322" s="12">
        <x:f>NA()</x:f>
      </x:c>
    </x:row>
    <x:row r="2323">
      <x:c r="A2323">
        <x:v>102140</x:v>
      </x:c>
      <x:c r="B2323" s="1">
        <x:v>44754.6633162384</x:v>
      </x:c>
      <x:c r="C2323" s="6">
        <x:v>40.76652623</x:v>
      </x:c>
      <x:c r="D2323" s="14" t="s">
        <x:v>92</x:v>
      </x:c>
      <x:c r="E2323" s="15">
        <x:v>44733.6636310532</x:v>
      </x:c>
      <x:c r="F2323" t="s">
        <x:v>97</x:v>
      </x:c>
      <x:c r="G2323" s="6">
        <x:v>99.9478573552186</x:v>
      </x:c>
      <x:c r="H2323" t="s">
        <x:v>95</x:v>
      </x:c>
      <x:c r="I2323" s="6">
        <x:v>29.1118082538233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20.576</x:v>
      </x:c>
      <x:c r="S2323" s="8">
        <x:v>70763.3503006888</x:v>
      </x:c>
      <x:c r="T2323" s="12">
        <x:v>273668.802594241</x:v>
      </x:c>
      <x:c r="U2323" s="12">
        <x:v>28.7</x:v>
      </x:c>
      <x:c r="V2323" s="12">
        <x:v>67.6</x:v>
      </x:c>
      <x:c r="W2323" s="12">
        <x:f>NA()</x:f>
      </x:c>
    </x:row>
    <x:row r="2324">
      <x:c r="A2324">
        <x:v>102148</x:v>
      </x:c>
      <x:c r="B2324" s="1">
        <x:v>44754.6633278935</x:v>
      </x:c>
      <x:c r="C2324" s="6">
        <x:v>40.78330981</x:v>
      </x:c>
      <x:c r="D2324" s="14" t="s">
        <x:v>92</x:v>
      </x:c>
      <x:c r="E2324" s="15">
        <x:v>44733.6636310532</x:v>
      </x:c>
      <x:c r="F2324" t="s">
        <x:v>97</x:v>
      </x:c>
      <x:c r="G2324" s="6">
        <x:v>99.9419603228854</x:v>
      </x:c>
      <x:c r="H2324" t="s">
        <x:v>95</x:v>
      </x:c>
      <x:c r="I2324" s="6">
        <x:v>29.0996053348294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20.578</x:v>
      </x:c>
      <x:c r="S2324" s="8">
        <x:v>70768.4854805902</x:v>
      </x:c>
      <x:c r="T2324" s="12">
        <x:v>273674.888398598</x:v>
      </x:c>
      <x:c r="U2324" s="12">
        <x:v>28.7</x:v>
      </x:c>
      <x:c r="V2324" s="12">
        <x:v>67.6</x:v>
      </x:c>
      <x:c r="W2324" s="12">
        <x:f>NA()</x:f>
      </x:c>
    </x:row>
    <x:row r="2325">
      <x:c r="A2325">
        <x:v>102155</x:v>
      </x:c>
      <x:c r="B2325" s="1">
        <x:v>44754.6633395486</x:v>
      </x:c>
      <x:c r="C2325" s="6">
        <x:v>40.8000895433333</x:v>
      </x:c>
      <x:c r="D2325" s="14" t="s">
        <x:v>92</x:v>
      </x:c>
      <x:c r="E2325" s="15">
        <x:v>44733.6636310532</x:v>
      </x:c>
      <x:c r="F2325" t="s">
        <x:v>97</x:v>
      </x:c>
      <x:c r="G2325" s="6">
        <x:v>99.9838770505717</x:v>
      </x:c>
      <x:c r="H2325" t="s">
        <x:v>95</x:v>
      </x:c>
      <x:c r="I2325" s="6">
        <x:v>29.1118082538233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20.572</x:v>
      </x:c>
      <x:c r="S2325" s="8">
        <x:v>70762.78680931</x:v>
      </x:c>
      <x:c r="T2325" s="12">
        <x:v>273661.491868759</x:v>
      </x:c>
      <x:c r="U2325" s="12">
        <x:v>28.7</x:v>
      </x:c>
      <x:c r="V2325" s="12">
        <x:v>67.6</x:v>
      </x:c>
      <x:c r="W2325" s="12">
        <x:f>NA()</x:f>
      </x:c>
    </x:row>
    <x:row r="2326">
      <x:c r="A2326">
        <x:v>102159</x:v>
      </x:c>
      <x:c r="B2326" s="1">
        <x:v>44754.6633507292</x:v>
      </x:c>
      <x:c r="C2326" s="6">
        <x:v>40.8161596516667</x:v>
      </x:c>
      <x:c r="D2326" s="14" t="s">
        <x:v>92</x:v>
      </x:c>
      <x:c r="E2326" s="15">
        <x:v>44733.6636310532</x:v>
      </x:c>
      <x:c r="F2326" t="s">
        <x:v>97</x:v>
      </x:c>
      <x:c r="G2326" s="6">
        <x:v>99.9388549935072</x:v>
      </x:c>
      <x:c r="H2326" t="s">
        <x:v>95</x:v>
      </x:c>
      <x:c r="I2326" s="6">
        <x:v>29.1118082538233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20.577</x:v>
      </x:c>
      <x:c r="S2326" s="8">
        <x:v>70762.0703881903</x:v>
      </x:c>
      <x:c r="T2326" s="12">
        <x:v>273676.760998453</x:v>
      </x:c>
      <x:c r="U2326" s="12">
        <x:v>28.7</x:v>
      </x:c>
      <x:c r="V2326" s="12">
        <x:v>67.6</x:v>
      </x:c>
      <x:c r="W2326" s="12">
        <x:f>NA()</x:f>
      </x:c>
    </x:row>
    <x:row r="2327">
      <x:c r="A2327">
        <x:v>102166</x:v>
      </x:c>
      <x:c r="B2327" s="1">
        <x:v>44754.6633623843</x:v>
      </x:c>
      <x:c r="C2327" s="6">
        <x:v>40.8329780283333</x:v>
      </x:c>
      <x:c r="D2327" s="14" t="s">
        <x:v>92</x:v>
      </x:c>
      <x:c r="E2327" s="15">
        <x:v>44733.6636310532</x:v>
      </x:c>
      <x:c r="F2327" t="s">
        <x:v>97</x:v>
      </x:c>
      <x:c r="G2327" s="6">
        <x:v>99.950962722663</x:v>
      </x:c>
      <x:c r="H2327" t="s">
        <x:v>95</x:v>
      </x:c>
      <x:c r="I2327" s="6">
        <x:v>29.0996053348294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20.577</x:v>
      </x:c>
      <x:c r="S2327" s="8">
        <x:v>70757.771905056</x:v>
      </x:c>
      <x:c r="T2327" s="12">
        <x:v>273666.523233482</x:v>
      </x:c>
      <x:c r="U2327" s="12">
        <x:v>28.7</x:v>
      </x:c>
      <x:c r="V2327" s="12">
        <x:v>67.6</x:v>
      </x:c>
      <x:c r="W2327" s="12">
        <x:f>NA()</x:f>
      </x:c>
    </x:row>
    <x:row r="2328">
      <x:c r="A2328">
        <x:v>102171</x:v>
      </x:c>
      <x:c r="B2328" s="1">
        <x:v>44754.6633741551</x:v>
      </x:c>
      <x:c r="C2328" s="6">
        <x:v>40.8498717166667</x:v>
      </x:c>
      <x:c r="D2328" s="14" t="s">
        <x:v>92</x:v>
      </x:c>
      <x:c r="E2328" s="15">
        <x:v>44733.6636310532</x:v>
      </x:c>
      <x:c r="F2328" t="s">
        <x:v>97</x:v>
      </x:c>
      <x:c r="G2328" s="6">
        <x:v>99.9658651528768</x:v>
      </x:c>
      <x:c r="H2328" t="s">
        <x:v>95</x:v>
      </x:c>
      <x:c r="I2328" s="6">
        <x:v>29.1118082538233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20.574</x:v>
      </x:c>
      <x:c r="S2328" s="8">
        <x:v>70762.0561491139</x:v>
      </x:c>
      <x:c r="T2328" s="12">
        <x:v>273668.295271147</x:v>
      </x:c>
      <x:c r="U2328" s="12">
        <x:v>28.7</x:v>
      </x:c>
      <x:c r="V2328" s="12">
        <x:v>67.6</x:v>
      </x:c>
      <x:c r="W2328" s="12">
        <x:f>NA()</x:f>
      </x:c>
    </x:row>
    <x:row r="2329">
      <x:c r="A2329">
        <x:v>102175</x:v>
      </x:c>
      <x:c r="B2329" s="1">
        <x:v>44754.6633858796</x:v>
      </x:c>
      <x:c r="C2329" s="6">
        <x:v>40.86677432</x:v>
      </x:c>
      <x:c r="D2329" s="14" t="s">
        <x:v>92</x:v>
      </x:c>
      <x:c r="E2329" s="15">
        <x:v>44733.6636310532</x:v>
      </x:c>
      <x:c r="F2329" t="s">
        <x:v>97</x:v>
      </x:c>
      <x:c r="G2329" s="6">
        <x:v>99.9688154524988</x:v>
      </x:c>
      <x:c r="H2329" t="s">
        <x:v>95</x:v>
      </x:c>
      <x:c r="I2329" s="6">
        <x:v>29.117909729966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20.573</x:v>
      </x:c>
      <x:c r="S2329" s="8">
        <x:v>70753.9486575847</x:v>
      </x:c>
      <x:c r="T2329" s="12">
        <x:v>273663.899759081</x:v>
      </x:c>
      <x:c r="U2329" s="12">
        <x:v>28.7</x:v>
      </x:c>
      <x:c r="V2329" s="12">
        <x:v>67.6</x:v>
      </x:c>
      <x:c r="W2329" s="12">
        <x:f>NA()</x:f>
      </x:c>
    </x:row>
    <x:row r="2330">
      <x:c r="A2330">
        <x:v>102185</x:v>
      </x:c>
      <x:c r="B2330" s="1">
        <x:v>44754.6633975694</x:v>
      </x:c>
      <x:c r="C2330" s="6">
        <x:v>40.88363693</x:v>
      </x:c>
      <x:c r="D2330" s="14" t="s">
        <x:v>92</x:v>
      </x:c>
      <x:c r="E2330" s="15">
        <x:v>44733.6636310532</x:v>
      </x:c>
      <x:c r="F2330" t="s">
        <x:v>97</x:v>
      </x:c>
      <x:c r="G2330" s="6">
        <x:v>99.9658651528768</x:v>
      </x:c>
      <x:c r="H2330" t="s">
        <x:v>95</x:v>
      </x:c>
      <x:c r="I2330" s="6">
        <x:v>29.1118082538233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20.574</x:v>
      </x:c>
      <x:c r="S2330" s="8">
        <x:v>70756.8818850996</x:v>
      </x:c>
      <x:c r="T2330" s="12">
        <x:v>273672.21869235</x:v>
      </x:c>
      <x:c r="U2330" s="12">
        <x:v>28.7</x:v>
      </x:c>
      <x:c r="V2330" s="12">
        <x:v>67.6</x:v>
      </x:c>
      <x:c r="W2330" s="12">
        <x:f>NA()</x:f>
      </x:c>
    </x:row>
    <x:row r="2331">
      <x:c r="A2331">
        <x:v>102187</x:v>
      </x:c>
      <x:c r="B2331" s="1">
        <x:v>44754.6634086806</x:v>
      </x:c>
      <x:c r="C2331" s="6">
        <x:v>40.8996411233333</x:v>
      </x:c>
      <x:c r="D2331" s="14" t="s">
        <x:v>92</x:v>
      </x:c>
      <x:c r="E2331" s="15">
        <x:v>44733.6636310532</x:v>
      </x:c>
      <x:c r="F2331" t="s">
        <x:v>97</x:v>
      </x:c>
      <x:c r="G2331" s="6">
        <x:v>99.9298536563298</x:v>
      </x:c>
      <x:c r="H2331" t="s">
        <x:v>95</x:v>
      </x:c>
      <x:c r="I2331" s="6">
        <x:v>29.1118082538233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20.578</x:v>
      </x:c>
      <x:c r="S2331" s="8">
        <x:v>70744.4184927403</x:v>
      </x:c>
      <x:c r="T2331" s="12">
        <x:v>273656.898619274</x:v>
      </x:c>
      <x:c r="U2331" s="12">
        <x:v>28.7</x:v>
      </x:c>
      <x:c r="V2331" s="12">
        <x:v>67.6</x:v>
      </x:c>
      <x:c r="W2331" s="12">
        <x:f>NA()</x:f>
      </x:c>
    </x:row>
    <x:row r="2332">
      <x:c r="A2332">
        <x:v>102194</x:v>
      </x:c>
      <x:c r="B2332" s="1">
        <x:v>44754.6634204051</x:v>
      </x:c>
      <x:c r="C2332" s="6">
        <x:v>40.9165192733333</x:v>
      </x:c>
      <x:c r="D2332" s="14" t="s">
        <x:v>92</x:v>
      </x:c>
      <x:c r="E2332" s="15">
        <x:v>44733.6636310532</x:v>
      </x:c>
      <x:c r="F2332" t="s">
        <x:v>97</x:v>
      </x:c>
      <x:c r="G2332" s="6">
        <x:v>99.9748705891404</x:v>
      </x:c>
      <x:c r="H2332" t="s">
        <x:v>95</x:v>
      </x:c>
      <x:c r="I2332" s="6">
        <x:v>29.1118082538233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20.573</x:v>
      </x:c>
      <x:c r="S2332" s="8">
        <x:v>70755.6381294771</x:v>
      </x:c>
      <x:c r="T2332" s="12">
        <x:v>273661.109588671</x:v>
      </x:c>
      <x:c r="U2332" s="12">
        <x:v>28.7</x:v>
      </x:c>
      <x:c r="V2332" s="12">
        <x:v>67.6</x:v>
      </x:c>
      <x:c r="W2332" s="12">
        <x:f>NA()</x:f>
      </x:c>
    </x:row>
    <x:row r="2333">
      <x:c r="A2333">
        <x:v>102200</x:v>
      </x:c>
      <x:c r="B2333" s="1">
        <x:v>44754.6634321412</x:v>
      </x:c>
      <x:c r="C2333" s="6">
        <x:v>40.9333970983333</x:v>
      </x:c>
      <x:c r="D2333" s="14" t="s">
        <x:v>92</x:v>
      </x:c>
      <x:c r="E2333" s="15">
        <x:v>44733.6636310532</x:v>
      </x:c>
      <x:c r="F2333" t="s">
        <x:v>97</x:v>
      </x:c>
      <x:c r="G2333" s="6">
        <x:v>99.9658651528768</x:v>
      </x:c>
      <x:c r="H2333" t="s">
        <x:v>95</x:v>
      </x:c>
      <x:c r="I2333" s="6">
        <x:v>29.1118082538233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20.574</x:v>
      </x:c>
      <x:c r="S2333" s="8">
        <x:v>70749.5290344516</x:v>
      </x:c>
      <x:c r="T2333" s="12">
        <x:v>273667.553468069</x:v>
      </x:c>
      <x:c r="U2333" s="12">
        <x:v>28.7</x:v>
      </x:c>
      <x:c r="V2333" s="12">
        <x:v>67.6</x:v>
      </x:c>
      <x:c r="W2333" s="12">
        <x:f>NA()</x:f>
      </x:c>
    </x:row>
    <x:row r="2334">
      <x:c r="A2334">
        <x:v>102206</x:v>
      </x:c>
      <x:c r="B2334" s="1">
        <x:v>44754.6634438657</x:v>
      </x:c>
      <x:c r="C2334" s="6">
        <x:v>40.9502991766667</x:v>
      </x:c>
      <x:c r="D2334" s="14" t="s">
        <x:v>92</x:v>
      </x:c>
      <x:c r="E2334" s="15">
        <x:v>44733.6636310532</x:v>
      </x:c>
      <x:c r="F2334" t="s">
        <x:v>97</x:v>
      </x:c>
      <x:c r="G2334" s="6">
        <x:v>99.9748705891404</x:v>
      </x:c>
      <x:c r="H2334" t="s">
        <x:v>95</x:v>
      </x:c>
      <x:c r="I2334" s="6">
        <x:v>29.1118082538233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20.573</x:v>
      </x:c>
      <x:c r="S2334" s="8">
        <x:v>70750.9768729497</x:v>
      </x:c>
      <x:c r="T2334" s="12">
        <x:v>273658.276923132</x:v>
      </x:c>
      <x:c r="U2334" s="12">
        <x:v>28.7</x:v>
      </x:c>
      <x:c r="V2334" s="12">
        <x:v>67.6</x:v>
      </x:c>
      <x:c r="W2334" s="12">
        <x:f>NA()</x:f>
      </x:c>
    </x:row>
    <x:row r="2335">
      <x:c r="A2335">
        <x:v>102211</x:v>
      </x:c>
      <x:c r="B2335" s="1">
        <x:v>44754.6634550116</x:v>
      </x:c>
      <x:c r="C2335" s="6">
        <x:v>40.96633916</x:v>
      </x:c>
      <x:c r="D2335" s="14" t="s">
        <x:v>92</x:v>
      </x:c>
      <x:c r="E2335" s="15">
        <x:v>44733.6636310532</x:v>
      </x:c>
      <x:c r="F2335" t="s">
        <x:v>97</x:v>
      </x:c>
      <x:c r="G2335" s="6">
        <x:v>99.9298536563298</x:v>
      </x:c>
      <x:c r="H2335" t="s">
        <x:v>95</x:v>
      </x:c>
      <x:c r="I2335" s="6">
        <x:v>29.1118082538233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20.578</x:v>
      </x:c>
      <x:c r="S2335" s="8">
        <x:v>70750.3173602908</x:v>
      </x:c>
      <x:c r="T2335" s="12">
        <x:v>273655.781622773</x:v>
      </x:c>
      <x:c r="U2335" s="12">
        <x:v>28.7</x:v>
      </x:c>
      <x:c r="V2335" s="12">
        <x:v>67.6</x:v>
      </x:c>
      <x:c r="W2335" s="12">
        <x:f>NA()</x:f>
      </x:c>
    </x:row>
    <x:row r="2336">
      <x:c r="A2336">
        <x:v>102218</x:v>
      </x:c>
      <x:c r="B2336" s="1">
        <x:v>44754.6634667824</x:v>
      </x:c>
      <x:c r="C2336" s="6">
        <x:v>40.983292105</x:v>
      </x:c>
      <x:c r="D2336" s="14" t="s">
        <x:v>92</x:v>
      </x:c>
      <x:c r="E2336" s="15">
        <x:v>44733.6636310532</x:v>
      </x:c>
      <x:c r="F2336" t="s">
        <x:v>97</x:v>
      </x:c>
      <x:c r="G2336" s="6">
        <x:v>99.9568607416224</x:v>
      </x:c>
      <x:c r="H2336" t="s">
        <x:v>95</x:v>
      </x:c>
      <x:c r="I2336" s="6">
        <x:v>29.1118082538233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20.575</x:v>
      </x:c>
      <x:c r="S2336" s="8">
        <x:v>70747.1768545451</x:v>
      </x:c>
      <x:c r="T2336" s="12">
        <x:v>273659.209498361</x:v>
      </x:c>
      <x:c r="U2336" s="12">
        <x:v>28.7</x:v>
      </x:c>
      <x:c r="V2336" s="12">
        <x:v>67.6</x:v>
      </x:c>
      <x:c r="W2336" s="12">
        <x:f>NA()</x:f>
      </x:c>
    </x:row>
    <x:row r="2337">
      <x:c r="A2337">
        <x:v>102227</x:v>
      </x:c>
      <x:c r="B2337" s="1">
        <x:v>44754.6634785532</x:v>
      </x:c>
      <x:c r="C2337" s="6">
        <x:v>41.0002571966667</x:v>
      </x:c>
      <x:c r="D2337" s="14" t="s">
        <x:v>92</x:v>
      </x:c>
      <x:c r="E2337" s="15">
        <x:v>44733.6636310532</x:v>
      </x:c>
      <x:c r="F2337" t="s">
        <x:v>97</x:v>
      </x:c>
      <x:c r="G2337" s="6">
        <x:v>99.9899332879114</x:v>
      </x:c>
      <x:c r="H2337" t="s">
        <x:v>95</x:v>
      </x:c>
      <x:c r="I2337" s="6">
        <x:v>29.1057067887778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20.572</x:v>
      </x:c>
      <x:c r="S2337" s="8">
        <x:v>70754.7478400079</x:v>
      </x:c>
      <x:c r="T2337" s="12">
        <x:v>273649.157991368</x:v>
      </x:c>
      <x:c r="U2337" s="12">
        <x:v>28.7</x:v>
      </x:c>
      <x:c r="V2337" s="12">
        <x:v>67.6</x:v>
      </x:c>
      <x:c r="W2337" s="12">
        <x:f>NA()</x:f>
      </x:c>
    </x:row>
    <x:row r="2338">
      <x:c r="A2338">
        <x:v>102228</x:v>
      </x:c>
      <x:c r="B2338" s="1">
        <x:v>44754.6634896644</x:v>
      </x:c>
      <x:c r="C2338" s="6">
        <x:v>41.0162324516667</x:v>
      </x:c>
      <x:c r="D2338" s="14" t="s">
        <x:v>92</x:v>
      </x:c>
      <x:c r="E2338" s="15">
        <x:v>44733.6636310532</x:v>
      </x:c>
      <x:c r="F2338" t="s">
        <x:v>97</x:v>
      </x:c>
      <x:c r="G2338" s="6">
        <x:v>99.953911466626</x:v>
      </x:c>
      <x:c r="H2338" t="s">
        <x:v>95</x:v>
      </x:c>
      <x:c r="I2338" s="6">
        <x:v>29.1057067887778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20.576</x:v>
      </x:c>
      <x:c r="S2338" s="8">
        <x:v>70743.6317092727</x:v>
      </x:c>
      <x:c r="T2338" s="12">
        <x:v>273663.185686673</x:v>
      </x:c>
      <x:c r="U2338" s="12">
        <x:v>28.7</x:v>
      </x:c>
      <x:c r="V2338" s="12">
        <x:v>67.6</x:v>
      </x:c>
      <x:c r="W2338" s="12">
        <x:f>NA()</x:f>
      </x:c>
    </x:row>
    <x:row r="2339">
      <x:c r="A2339">
        <x:v>102234</x:v>
      </x:c>
      <x:c r="B2339" s="1">
        <x:v>44754.6635013542</x:v>
      </x:c>
      <x:c r="C2339" s="6">
        <x:v>41.033053155</x:v>
      </x:c>
      <x:c r="D2339" s="14" t="s">
        <x:v>92</x:v>
      </x:c>
      <x:c r="E2339" s="15">
        <x:v>44733.6636310532</x:v>
      </x:c>
      <x:c r="F2339" t="s">
        <x:v>97</x:v>
      </x:c>
      <x:c r="G2339" s="6">
        <x:v>99.9328019823577</x:v>
      </x:c>
      <x:c r="H2339" t="s">
        <x:v>95</x:v>
      </x:c>
      <x:c r="I2339" s="6">
        <x:v>29.117909729966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20.577</x:v>
      </x:c>
      <x:c r="S2339" s="8">
        <x:v>70749.8077378552</x:v>
      </x:c>
      <x:c r="T2339" s="12">
        <x:v>273652.971336535</x:v>
      </x:c>
      <x:c r="U2339" s="12">
        <x:v>28.7</x:v>
      </x:c>
      <x:c r="V2339" s="12">
        <x:v>67.6</x:v>
      </x:c>
      <x:c r="W2339" s="12">
        <x:f>NA()</x:f>
      </x:c>
    </x:row>
    <x:row r="2340">
      <x:c r="A2340">
        <x:v>102243</x:v>
      </x:c>
      <x:c r="B2340" s="1">
        <x:v>44754.6635131597</x:v>
      </x:c>
      <x:c r="C2340" s="6">
        <x:v>41.0500865133333</x:v>
      </x:c>
      <x:c r="D2340" s="14" t="s">
        <x:v>92</x:v>
      </x:c>
      <x:c r="E2340" s="15">
        <x:v>44733.6636310532</x:v>
      </x:c>
      <x:c r="F2340" t="s">
        <x:v>97</x:v>
      </x:c>
      <x:c r="G2340" s="6">
        <x:v>99.953911466626</x:v>
      </x:c>
      <x:c r="H2340" t="s">
        <x:v>95</x:v>
      </x:c>
      <x:c r="I2340" s="6">
        <x:v>29.1057067887778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20.576</x:v>
      </x:c>
      <x:c r="S2340" s="8">
        <x:v>70751.1941606635</x:v>
      </x:c>
      <x:c r="T2340" s="12">
        <x:v>273648.513178382</x:v>
      </x:c>
      <x:c r="U2340" s="12">
        <x:v>28.7</x:v>
      </x:c>
      <x:c r="V2340" s="12">
        <x:v>67.6</x:v>
      </x:c>
      <x:c r="W2340" s="12">
        <x:f>NA()</x:f>
      </x:c>
    </x:row>
    <x:row r="2341">
      <x:c r="A2341">
        <x:v>102248</x:v>
      </x:c>
      <x:c r="B2341" s="1">
        <x:v>44754.6635243403</x:v>
      </x:c>
      <x:c r="C2341" s="6">
        <x:v>41.066161195</x:v>
      </x:c>
      <x:c r="D2341" s="14" t="s">
        <x:v>92</x:v>
      </x:c>
      <x:c r="E2341" s="15">
        <x:v>44733.6636310532</x:v>
      </x:c>
      <x:c r="F2341" t="s">
        <x:v>97</x:v>
      </x:c>
      <x:c r="G2341" s="6">
        <x:v>99.9838770505717</x:v>
      </x:c>
      <x:c r="H2341" t="s">
        <x:v>95</x:v>
      </x:c>
      <x:c r="I2341" s="6">
        <x:v>29.1118082538233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20.572</x:v>
      </x:c>
      <x:c r="S2341" s="8">
        <x:v>70747.4830401769</x:v>
      </x:c>
      <x:c r="T2341" s="12">
        <x:v>273662.215191006</x:v>
      </x:c>
      <x:c r="U2341" s="12">
        <x:v>28.7</x:v>
      </x:c>
      <x:c r="V2341" s="12">
        <x:v>67.6</x:v>
      </x:c>
      <x:c r="W2341" s="12">
        <x:f>NA()</x:f>
      </x:c>
    </x:row>
    <x:row r="2342">
      <x:c r="A2342">
        <x:v>102253</x:v>
      </x:c>
      <x:c r="B2342" s="1">
        <x:v>44754.6635361111</x:v>
      </x:c>
      <x:c r="C2342" s="6">
        <x:v>41.0831356116667</x:v>
      </x:c>
      <x:c r="D2342" s="14" t="s">
        <x:v>92</x:v>
      </x:c>
      <x:c r="E2342" s="15">
        <x:v>44733.6636310532</x:v>
      </x:c>
      <x:c r="F2342" t="s">
        <x:v>97</x:v>
      </x:c>
      <x:c r="G2342" s="6">
        <x:v>99.9899332879114</x:v>
      </x:c>
      <x:c r="H2342" t="s">
        <x:v>95</x:v>
      </x:c>
      <x:c r="I2342" s="6">
        <x:v>29.1057067887778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20.572</x:v>
      </x:c>
      <x:c r="S2342" s="8">
        <x:v>70744.9699981163</x:v>
      </x:c>
      <x:c r="T2342" s="12">
        <x:v>273659.919883339</x:v>
      </x:c>
      <x:c r="U2342" s="12">
        <x:v>28.7</x:v>
      </x:c>
      <x:c r="V2342" s="12">
        <x:v>67.6</x:v>
      </x:c>
      <x:c r="W2342" s="12">
        <x:f>NA()</x:f>
      </x:c>
    </x:row>
    <x:row r="2343">
      <x:c r="A2343">
        <x:v>102258</x:v>
      </x:c>
      <x:c r="B2343" s="1">
        <x:v>44754.6635476042</x:v>
      </x:c>
      <x:c r="C2343" s="6">
        <x:v>41.0996976</x:v>
      </x:c>
      <x:c r="D2343" s="14" t="s">
        <x:v>92</x:v>
      </x:c>
      <x:c r="E2343" s="15">
        <x:v>44733.6636310532</x:v>
      </x:c>
      <x:c r="F2343" t="s">
        <x:v>97</x:v>
      </x:c>
      <x:c r="G2343" s="6">
        <x:v>99.9658651528768</x:v>
      </x:c>
      <x:c r="H2343" t="s">
        <x:v>95</x:v>
      </x:c>
      <x:c r="I2343" s="6">
        <x:v>29.1118082538233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20.574</x:v>
      </x:c>
      <x:c r="S2343" s="8">
        <x:v>70745.5569681537</x:v>
      </x:c>
      <x:c r="T2343" s="12">
        <x:v>273637.398912287</x:v>
      </x:c>
      <x:c r="U2343" s="12">
        <x:v>28.7</x:v>
      </x:c>
      <x:c r="V2343" s="12">
        <x:v>67.6</x:v>
      </x:c>
      <x:c r="W2343" s="12">
        <x:f>NA()</x:f>
      </x:c>
    </x:row>
    <x:row r="2344">
      <x:c r="A2344">
        <x:v>102267</x:v>
      </x:c>
      <x:c r="B2344" s="1">
        <x:v>44754.663559294</x:v>
      </x:c>
      <x:c r="C2344" s="6">
        <x:v>41.1165267633333</x:v>
      </x:c>
      <x:c r="D2344" s="14" t="s">
        <x:v>92</x:v>
      </x:c>
      <x:c r="E2344" s="15">
        <x:v>44733.6636310532</x:v>
      </x:c>
      <x:c r="F2344" t="s">
        <x:v>97</x:v>
      </x:c>
      <x:c r="G2344" s="6">
        <x:v>100.00189304957</x:v>
      </x:c>
      <x:c r="H2344" t="s">
        <x:v>95</x:v>
      </x:c>
      <x:c r="I2344" s="6">
        <x:v>29.1118082538233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20.57</x:v>
      </x:c>
      <x:c r="S2344" s="8">
        <x:v>70752.5891504219</x:v>
      </x:c>
      <x:c r="T2344" s="12">
        <x:v>273652.429498133</x:v>
      </x:c>
      <x:c r="U2344" s="12">
        <x:v>28.7</x:v>
      </x:c>
      <x:c r="V2344" s="12">
        <x:v>67.6</x:v>
      </x:c>
      <x:c r="W2344" s="12">
        <x:f>NA()</x:f>
      </x:c>
    </x:row>
    <x:row r="2345">
      <x:c r="A2345">
        <x:v>102271</x:v>
      </x:c>
      <x:c r="B2345" s="1">
        <x:v>44754.6635709838</x:v>
      </x:c>
      <x:c r="C2345" s="6">
        <x:v>41.1333506433333</x:v>
      </x:c>
      <x:c r="D2345" s="14" t="s">
        <x:v>92</x:v>
      </x:c>
      <x:c r="E2345" s="15">
        <x:v>44733.6636310532</x:v>
      </x:c>
      <x:c r="F2345" t="s">
        <x:v>97</x:v>
      </x:c>
      <x:c r="G2345" s="6">
        <x:v>99.9658651528768</x:v>
      </x:c>
      <x:c r="H2345" t="s">
        <x:v>95</x:v>
      </x:c>
      <x:c r="I2345" s="6">
        <x:v>29.1118082538233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20.574</x:v>
      </x:c>
      <x:c r="S2345" s="8">
        <x:v>70751.2557248514</x:v>
      </x:c>
      <x:c r="T2345" s="12">
        <x:v>273634.915157072</x:v>
      </x:c>
      <x:c r="U2345" s="12">
        <x:v>28.7</x:v>
      </x:c>
      <x:c r="V2345" s="12">
        <x:v>67.6</x:v>
      </x:c>
      <x:c r="W2345" s="12">
        <x:f>NA()</x:f>
      </x:c>
    </x:row>
    <x:row r="2346">
      <x:c r="A2346">
        <x:v>102276</x:v>
      </x:c>
      <x:c r="B2346" s="1">
        <x:v>44754.6635822106</x:v>
      </x:c>
      <x:c r="C2346" s="6">
        <x:v>41.1495020683333</x:v>
      </x:c>
      <x:c r="D2346" s="14" t="s">
        <x:v>92</x:v>
      </x:c>
      <x:c r="E2346" s="15">
        <x:v>44733.6636310532</x:v>
      </x:c>
      <x:c r="F2346" t="s">
        <x:v>97</x:v>
      </x:c>
      <x:c r="G2346" s="6">
        <x:v>99.935906705128</x:v>
      </x:c>
      <x:c r="H2346" t="s">
        <x:v>95</x:v>
      </x:c>
      <x:c r="I2346" s="6">
        <x:v>29.1057067887778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20.578</x:v>
      </x:c>
      <x:c r="S2346" s="8">
        <x:v>70752.467635935</x:v>
      </x:c>
      <x:c r="T2346" s="12">
        <x:v>273638.886117026</x:v>
      </x:c>
      <x:c r="U2346" s="12">
        <x:v>28.7</x:v>
      </x:c>
      <x:c r="V2346" s="12">
        <x:v>67.6</x:v>
      </x:c>
      <x:c r="W2346" s="12">
        <x:f>NA()</x:f>
      </x:c>
    </x:row>
    <x:row r="2347">
      <x:c r="A2347">
        <x:v>102283</x:v>
      </x:c>
      <x:c r="B2347" s="1">
        <x:v>44754.6635939005</x:v>
      </x:c>
      <x:c r="C2347" s="6">
        <x:v>41.1663286066667</x:v>
      </x:c>
      <x:c r="D2347" s="14" t="s">
        <x:v>92</x:v>
      </x:c>
      <x:c r="E2347" s="15">
        <x:v>44733.6636310532</x:v>
      </x:c>
      <x:c r="F2347" t="s">
        <x:v>97</x:v>
      </x:c>
      <x:c r="G2347" s="6">
        <x:v>99.9298536563298</x:v>
      </x:c>
      <x:c r="H2347" t="s">
        <x:v>95</x:v>
      </x:c>
      <x:c r="I2347" s="6">
        <x:v>29.1118082538233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20.578</x:v>
      </x:c>
      <x:c r="S2347" s="8">
        <x:v>70757.4885618301</x:v>
      </x:c>
      <x:c r="T2347" s="12">
        <x:v>273641.292180785</x:v>
      </x:c>
      <x:c r="U2347" s="12">
        <x:v>28.7</x:v>
      </x:c>
      <x:c r="V2347" s="12">
        <x:v>67.6</x:v>
      </x:c>
      <x:c r="W2347" s="12">
        <x:f>NA()</x:f>
      </x:c>
    </x:row>
    <x:row r="2348">
      <x:c r="A2348">
        <x:v>102289</x:v>
      </x:c>
      <x:c r="B2348" s="1">
        <x:v>44754.6636055903</x:v>
      </x:c>
      <x:c r="C2348" s="6">
        <x:v>41.1831662133333</x:v>
      </x:c>
      <x:c r="D2348" s="14" t="s">
        <x:v>92</x:v>
      </x:c>
      <x:c r="E2348" s="15">
        <x:v>44733.6636310532</x:v>
      </x:c>
      <x:c r="F2348" t="s">
        <x:v>97</x:v>
      </x:c>
      <x:c r="G2348" s="6">
        <x:v>99.9269058611109</x:v>
      </x:c>
      <x:c r="H2348" t="s">
        <x:v>95</x:v>
      </x:c>
      <x:c r="I2348" s="6">
        <x:v>29.1057067887778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20.579</x:v>
      </x:c>
      <x:c r="S2348" s="8">
        <x:v>70761.4257138377</x:v>
      </x:c>
      <x:c r="T2348" s="12">
        <x:v>273646.083227353</x:v>
      </x:c>
      <x:c r="U2348" s="12">
        <x:v>28.7</x:v>
      </x:c>
      <x:c r="V2348" s="12">
        <x:v>67.6</x:v>
      </x:c>
      <x:c r="W2348" s="12">
        <x:f>NA()</x:f>
      </x:c>
    </x:row>
    <x:row r="2349">
      <x:c r="A2349">
        <x:v>102298</x:v>
      </x:c>
      <x:c r="B2349" s="1">
        <x:v>44754.6636173611</x:v>
      </x:c>
      <x:c r="C2349" s="6">
        <x:v>41.2001347633333</x:v>
      </x:c>
      <x:c r="D2349" s="14" t="s">
        <x:v>92</x:v>
      </x:c>
      <x:c r="E2349" s="15">
        <x:v>44733.6636310532</x:v>
      </x:c>
      <x:c r="F2349" t="s">
        <x:v>97</x:v>
      </x:c>
      <x:c r="G2349" s="6">
        <x:v>99.9269058611109</x:v>
      </x:c>
      <x:c r="H2349" t="s">
        <x:v>95</x:v>
      </x:c>
      <x:c r="I2349" s="6">
        <x:v>29.1057067887778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20.579</x:v>
      </x:c>
      <x:c r="S2349" s="8">
        <x:v>70759.6626627141</x:v>
      </x:c>
      <x:c r="T2349" s="12">
        <x:v>273655.680063992</x:v>
      </x:c>
      <x:c r="U2349" s="12">
        <x:v>28.7</x:v>
      </x:c>
      <x:c r="V2349" s="12">
        <x:v>67.6</x:v>
      </x:c>
      <x:c r="W2349" s="12">
        <x:f>NA()</x:f>
      </x:c>
    </x:row>
    <x:row r="2350">
      <x:c r="A2350">
        <x:v>102302</x:v>
      </x:c>
      <x:c r="B2350" s="1">
        <x:v>44754.6636290509</x:v>
      </x:c>
      <x:c r="C2350" s="6">
        <x:v>41.2169482016667</x:v>
      </x:c>
      <x:c r="D2350" s="14" t="s">
        <x:v>92</x:v>
      </x:c>
      <x:c r="E2350" s="15">
        <x:v>44733.6636310532</x:v>
      </x:c>
      <x:c r="F2350" t="s">
        <x:v>97</x:v>
      </x:c>
      <x:c r="G2350" s="6">
        <x:v>99.9418038127853</x:v>
      </x:c>
      <x:c r="H2350" t="s">
        <x:v>95</x:v>
      </x:c>
      <x:c r="I2350" s="6">
        <x:v>29.117909729966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20.576</x:v>
      </x:c>
      <x:c r="S2350" s="8">
        <x:v>70759.2804130374</x:v>
      </x:c>
      <x:c r="T2350" s="12">
        <x:v>273650.664850325</x:v>
      </x:c>
      <x:c r="U2350" s="12">
        <x:v>28.7</x:v>
      </x:c>
      <x:c r="V2350" s="12">
        <x:v>67.6</x:v>
      </x:c>
      <x:c r="W2350" s="12">
        <x:f>NA()</x:f>
      </x:c>
    </x:row>
    <x:row r="2351">
      <x:c r="A2351">
        <x:v>102309</x:v>
      </x:c>
      <x:c r="B2351" s="1">
        <x:v>44754.663640162</x:v>
      </x:c>
      <x:c r="C2351" s="6">
        <x:v>41.2329463516667</x:v>
      </x:c>
      <x:c r="D2351" s="14" t="s">
        <x:v>92</x:v>
      </x:c>
      <x:c r="E2351" s="15">
        <x:v>44733.6636310532</x:v>
      </x:c>
      <x:c r="F2351" t="s">
        <x:v>97</x:v>
      </x:c>
      <x:c r="G2351" s="6">
        <x:v>99.9089072457493</x:v>
      </x:c>
      <x:c r="H2351" t="s">
        <x:v>95</x:v>
      </x:c>
      <x:c r="I2351" s="6">
        <x:v>29.1057067887778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20.581</x:v>
      </x:c>
      <x:c r="S2351" s="8">
        <x:v>70758.8497709258</x:v>
      </x:c>
      <x:c r="T2351" s="12">
        <x:v>273634.389546901</x:v>
      </x:c>
      <x:c r="U2351" s="12">
        <x:v>28.7</x:v>
      </x:c>
      <x:c r="V2351" s="12">
        <x:v>67.6</x:v>
      </x:c>
      <x:c r="W2351" s="12">
        <x:f>NA()</x:f>
      </x:c>
    </x:row>
    <x:row r="2352">
      <x:c r="A2352">
        <x:v>102315</x:v>
      </x:c>
      <x:c r="B2352" s="1">
        <x:v>44754.6636518866</x:v>
      </x:c>
      <x:c r="C2352" s="6">
        <x:v>41.249820145</x:v>
      </x:c>
      <x:c r="D2352" s="14" t="s">
        <x:v>92</x:v>
      </x:c>
      <x:c r="E2352" s="15">
        <x:v>44733.6636310532</x:v>
      </x:c>
      <x:c r="F2352" t="s">
        <x:v>97</x:v>
      </x:c>
      <x:c r="G2352" s="6">
        <x:v>99.8938585497943</x:v>
      </x:c>
      <x:c r="H2352" t="s">
        <x:v>95</x:v>
      </x:c>
      <x:c r="I2352" s="6">
        <x:v>29.1118082538233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20.582</x:v>
      </x:c>
      <x:c r="S2352" s="8">
        <x:v>70764.3235151235</x:v>
      </x:c>
      <x:c r="T2352" s="12">
        <x:v>273644.234018728</x:v>
      </x:c>
      <x:c r="U2352" s="12">
        <x:v>28.7</x:v>
      </x:c>
      <x:c r="V2352" s="12">
        <x:v>67.6</x:v>
      </x:c>
      <x:c r="W2352" s="12">
        <x:f>NA()</x:f>
      </x:c>
    </x:row>
    <x:row r="2353">
      <x:c r="A2353">
        <x:v>102320</x:v>
      </x:c>
      <x:c r="B2353" s="1">
        <x:v>44754.6636636574</x:v>
      </x:c>
      <x:c r="C2353" s="6">
        <x:v>41.2668112083333</x:v>
      </x:c>
      <x:c r="D2353" s="14" t="s">
        <x:v>92</x:v>
      </x:c>
      <x:c r="E2353" s="15">
        <x:v>44733.6636310532</x:v>
      </x:c>
      <x:c r="F2353" t="s">
        <x:v>97</x:v>
      </x:c>
      <x:c r="G2353" s="6">
        <x:v>99.8909127262293</x:v>
      </x:c>
      <x:c r="H2353" t="s">
        <x:v>95</x:v>
      </x:c>
      <x:c r="I2353" s="6">
        <x:v>29.1057067887778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20.583</x:v>
      </x:c>
      <x:c r="S2353" s="8">
        <x:v>70765.4758323372</x:v>
      </x:c>
      <x:c r="T2353" s="12">
        <x:v>273656.835519413</x:v>
      </x:c>
      <x:c r="U2353" s="12">
        <x:v>28.7</x:v>
      </x:c>
      <x:c r="V2353" s="12">
        <x:v>67.6</x:v>
      </x:c>
      <x:c r="W2353" s="12">
        <x:f>NA()</x:f>
      </x:c>
    </x:row>
    <x:row r="2354">
      <x:c r="A2354">
        <x:v>102324</x:v>
      </x:c>
      <x:c r="B2354" s="1">
        <x:v>44754.6636753472</x:v>
      </x:c>
      <x:c r="C2354" s="6">
        <x:v>41.283623015</x:v>
      </x:c>
      <x:c r="D2354" s="14" t="s">
        <x:v>92</x:v>
      </x:c>
      <x:c r="E2354" s="15">
        <x:v>44733.6636310532</x:v>
      </x:c>
      <x:c r="F2354" t="s">
        <x:v>97</x:v>
      </x:c>
      <x:c r="G2354" s="6">
        <x:v>99.9449085735803</x:v>
      </x:c>
      <x:c r="H2354" t="s">
        <x:v>95</x:v>
      </x:c>
      <x:c r="I2354" s="6">
        <x:v>29.1057067887778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20.577</x:v>
      </x:c>
      <x:c r="S2354" s="8">
        <x:v>70756.4316939492</x:v>
      </x:c>
      <x:c r="T2354" s="12">
        <x:v>273656.493263504</x:v>
      </x:c>
      <x:c r="U2354" s="12">
        <x:v>28.7</x:v>
      </x:c>
      <x:c r="V2354" s="12">
        <x:v>67.6</x:v>
      </x:c>
      <x:c r="W2354" s="12">
        <x:f>NA()</x:f>
      </x:c>
    </x:row>
    <x:row r="2355">
      <x:c r="A2355">
        <x:v>102333</x:v>
      </x:c>
      <x:c r="B2355" s="1">
        <x:v>44754.6636864583</x:v>
      </x:c>
      <x:c r="C2355" s="6">
        <x:v>41.29961987</x:v>
      </x:c>
      <x:c r="D2355" s="14" t="s">
        <x:v>92</x:v>
      </x:c>
      <x:c r="E2355" s="15">
        <x:v>44733.6636310532</x:v>
      </x:c>
      <x:c r="F2355" t="s">
        <x:v>97</x:v>
      </x:c>
      <x:c r="G2355" s="6">
        <x:v>99.9989413063005</x:v>
      </x:c>
      <x:c r="H2355" t="s">
        <x:v>95</x:v>
      </x:c>
      <x:c r="I2355" s="6">
        <x:v>29.1057067887778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20.571</x:v>
      </x:c>
      <x:c r="S2355" s="8">
        <x:v>70748.2201541059</x:v>
      </x:c>
      <x:c r="T2355" s="12">
        <x:v>273639.962044177</x:v>
      </x:c>
      <x:c r="U2355" s="12">
        <x:v>28.7</x:v>
      </x:c>
      <x:c r="V2355" s="12">
        <x:v>67.6</x:v>
      </x:c>
      <x:c r="W2355" s="12">
        <x:f>NA()</x:f>
      </x:c>
    </x:row>
    <x:row r="2356">
      <x:c r="A2356">
        <x:v>102336</x:v>
      </x:c>
      <x:c r="B2356" s="1">
        <x:v>44754.6636981134</x:v>
      </x:c>
      <x:c r="C2356" s="6">
        <x:v>41.3164150133333</x:v>
      </x:c>
      <x:c r="D2356" s="14" t="s">
        <x:v>92</x:v>
      </x:c>
      <x:c r="E2356" s="15">
        <x:v>44733.6636310532</x:v>
      </x:c>
      <x:c r="F2356" t="s">
        <x:v>97</x:v>
      </x:c>
      <x:c r="G2356" s="6">
        <x:v>99.9629153844236</x:v>
      </x:c>
      <x:c r="H2356" t="s">
        <x:v>95</x:v>
      </x:c>
      <x:c r="I2356" s="6">
        <x:v>29.1057067887778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20.575</x:v>
      </x:c>
      <x:c r="S2356" s="8">
        <x:v>70746.1881593557</x:v>
      </x:c>
      <x:c r="T2356" s="12">
        <x:v>273642.271637728</x:v>
      </x:c>
      <x:c r="U2356" s="12">
        <x:v>28.7</x:v>
      </x:c>
      <x:c r="V2356" s="12">
        <x:v>67.6</x:v>
      </x:c>
      <x:c r="W2356" s="12">
        <x:f>NA()</x:f>
      </x:c>
    </x:row>
    <x:row r="2357">
      <x:c r="A2357">
        <x:v>102345</x:v>
      </x:c>
      <x:c r="B2357" s="1">
        <x:v>44754.6637098727</x:v>
      </x:c>
      <x:c r="C2357" s="6">
        <x:v>41.3333594583333</x:v>
      </x:c>
      <x:c r="D2357" s="14" t="s">
        <x:v>92</x:v>
      </x:c>
      <x:c r="E2357" s="15">
        <x:v>44733.6636310532</x:v>
      </x:c>
      <x:c r="F2357" t="s">
        <x:v>97</x:v>
      </x:c>
      <x:c r="G2357" s="6">
        <x:v>99.9568607416224</x:v>
      </x:c>
      <x:c r="H2357" t="s">
        <x:v>95</x:v>
      </x:c>
      <x:c r="I2357" s="6">
        <x:v>29.1118082538233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20.575</x:v>
      </x:c>
      <x:c r="S2357" s="8">
        <x:v>70748.417119224</x:v>
      </x:c>
      <x:c r="T2357" s="12">
        <x:v>273644.405154624</x:v>
      </x:c>
      <x:c r="U2357" s="12">
        <x:v>28.7</x:v>
      </x:c>
      <x:c r="V2357" s="12">
        <x:v>67.6</x:v>
      </x:c>
      <x:c r="W2357" s="12">
        <x:f>NA()</x:f>
      </x:c>
    </x:row>
    <x:row r="2358">
      <x:c r="A2358">
        <x:v>102348</x:v>
      </x:c>
      <x:c r="B2358" s="1">
        <x:v>44754.6637215625</x:v>
      </x:c>
      <x:c r="C2358" s="6">
        <x:v>41.350194215</x:v>
      </x:c>
      <x:c r="D2358" s="14" t="s">
        <x:v>92</x:v>
      </x:c>
      <x:c r="E2358" s="15">
        <x:v>44733.6636310532</x:v>
      </x:c>
      <x:c r="F2358" t="s">
        <x:v>97</x:v>
      </x:c>
      <x:c r="G2358" s="6">
        <x:v>99.9838770505717</x:v>
      </x:c>
      <x:c r="H2358" t="s">
        <x:v>95</x:v>
      </x:c>
      <x:c r="I2358" s="6">
        <x:v>29.1118082538233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20.572</x:v>
      </x:c>
      <x:c r="S2358" s="8">
        <x:v>70746.637542771</x:v>
      </x:c>
      <x:c r="T2358" s="12">
        <x:v>273639.580167567</x:v>
      </x:c>
      <x:c r="U2358" s="12">
        <x:v>28.7</x:v>
      </x:c>
      <x:c r="V2358" s="12">
        <x:v>67.6</x:v>
      </x:c>
      <x:c r="W2358" s="12">
        <x:f>NA()</x:f>
      </x:c>
    </x:row>
    <x:row r="2359">
      <x:c r="A2359">
        <x:v>102359</x:v>
      </x:c>
      <x:c r="B2359" s="1">
        <x:v>44754.6637326736</x:v>
      </x:c>
      <x:c r="C2359" s="6">
        <x:v>41.366182635</x:v>
      </x:c>
      <x:c r="D2359" s="14" t="s">
        <x:v>92</x:v>
      </x:c>
      <x:c r="E2359" s="15">
        <x:v>44733.6636310532</x:v>
      </x:c>
      <x:c r="F2359" t="s">
        <x:v>97</x:v>
      </x:c>
      <x:c r="G2359" s="6">
        <x:v>99.9568607416224</x:v>
      </x:c>
      <x:c r="H2359" t="s">
        <x:v>95</x:v>
      </x:c>
      <x:c r="I2359" s="6">
        <x:v>29.1118082538233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20.575</x:v>
      </x:c>
      <x:c r="S2359" s="8">
        <x:v>70741.545515601</x:v>
      </x:c>
      <x:c r="T2359" s="12">
        <x:v>273641.129727865</x:v>
      </x:c>
      <x:c r="U2359" s="12">
        <x:v>28.7</x:v>
      </x:c>
      <x:c r="V2359" s="12">
        <x:v>67.6</x:v>
      </x:c>
      <x:c r="W2359" s="12">
        <x:f>NA()</x:f>
      </x:c>
    </x:row>
    <x:row r="2360">
      <x:c r="A2360">
        <x:v>102365</x:v>
      </x:c>
      <x:c r="B2360" s="1">
        <x:v>44754.6637444097</x:v>
      </x:c>
      <x:c r="C2360" s="6">
        <x:v>41.383066675</x:v>
      </x:c>
      <x:c r="D2360" s="14" t="s">
        <x:v>92</x:v>
      </x:c>
      <x:c r="E2360" s="15">
        <x:v>44733.6636310532</x:v>
      </x:c>
      <x:c r="F2360" t="s">
        <x:v>97</x:v>
      </x:c>
      <x:c r="G2360" s="6">
        <x:v>99.9269058611109</x:v>
      </x:c>
      <x:c r="H2360" t="s">
        <x:v>95</x:v>
      </x:c>
      <x:c r="I2360" s="6">
        <x:v>29.1057067887778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20.579</x:v>
      </x:c>
      <x:c r="S2360" s="8">
        <x:v>70743.0056848627</x:v>
      </x:c>
      <x:c r="T2360" s="12">
        <x:v>273637.65730351</x:v>
      </x:c>
      <x:c r="U2360" s="12">
        <x:v>28.7</x:v>
      </x:c>
      <x:c r="V2360" s="12">
        <x:v>67.6</x:v>
      </x:c>
      <x:c r="W2360" s="12">
        <x:f>NA()</x:f>
      </x:c>
    </x:row>
    <x:row r="2361">
      <x:c r="A2361">
        <x:v>102368</x:v>
      </x:c>
      <x:c r="B2361" s="1">
        <x:v>44754.6637560995</x:v>
      </x:c>
      <x:c r="C2361" s="6">
        <x:v>41.399932865</x:v>
      </x:c>
      <x:c r="D2361" s="14" t="s">
        <x:v>92</x:v>
      </x:c>
      <x:c r="E2361" s="15">
        <x:v>44733.6636310532</x:v>
      </x:c>
      <x:c r="F2361" t="s">
        <x:v>97</x:v>
      </x:c>
      <x:c r="G2361" s="6">
        <x:v>99.9989413063005</x:v>
      </x:c>
      <x:c r="H2361" t="s">
        <x:v>95</x:v>
      </x:c>
      <x:c r="I2361" s="6">
        <x:v>29.1057067887778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20.571</x:v>
      </x:c>
      <x:c r="S2361" s="8">
        <x:v>70750.6235598106</x:v>
      </x:c>
      <x:c r="T2361" s="12">
        <x:v>273633.906897883</x:v>
      </x:c>
      <x:c r="U2361" s="12">
        <x:v>28.7</x:v>
      </x:c>
      <x:c r="V2361" s="12">
        <x:v>67.6</x:v>
      </x:c>
      <x:c r="W2361" s="12">
        <x:f>NA()</x:f>
      </x:c>
    </x:row>
    <x:row r="2362">
      <x:c r="A2362">
        <x:v>102375</x:v>
      </x:c>
      <x:c r="B2362" s="1">
        <x:v>44754.6637678588</x:v>
      </x:c>
      <x:c r="C2362" s="6">
        <x:v>41.4168406466667</x:v>
      </x:c>
      <x:c r="D2362" s="14" t="s">
        <x:v>92</x:v>
      </x:c>
      <x:c r="E2362" s="15">
        <x:v>44733.6636310532</x:v>
      </x:c>
      <x:c r="F2362" t="s">
        <x:v>97</x:v>
      </x:c>
      <x:c r="G2362" s="6">
        <x:v>99.953911466626</x:v>
      </x:c>
      <x:c r="H2362" t="s">
        <x:v>95</x:v>
      </x:c>
      <x:c r="I2362" s="6">
        <x:v>29.1057067887778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20.576</x:v>
      </x:c>
      <x:c r="S2362" s="8">
        <x:v>70739.5570189608</x:v>
      </x:c>
      <x:c r="T2362" s="12">
        <x:v>273632.764406645</x:v>
      </x:c>
      <x:c r="U2362" s="12">
        <x:v>28.7</x:v>
      </x:c>
      <x:c r="V2362" s="12">
        <x:v>67.6</x:v>
      </x:c>
      <x:c r="W2362" s="12">
        <x:f>NA()</x:f>
      </x:c>
    </x:row>
    <x:row r="2363">
      <x:c r="A2363">
        <x:v>102381</x:v>
      </x:c>
      <x:c r="B2363" s="1">
        <x:v>44754.6637789699</x:v>
      </x:c>
      <x:c r="C2363" s="6">
        <x:v>41.4328564516667</x:v>
      </x:c>
      <x:c r="D2363" s="14" t="s">
        <x:v>92</x:v>
      </x:c>
      <x:c r="E2363" s="15">
        <x:v>44733.6636310532</x:v>
      </x:c>
      <x:c r="F2363" t="s">
        <x:v>97</x:v>
      </x:c>
      <x:c r="G2363" s="6">
        <x:v>99.935906705128</x:v>
      </x:c>
      <x:c r="H2363" t="s">
        <x:v>95</x:v>
      </x:c>
      <x:c r="I2363" s="6">
        <x:v>29.1057067887778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20.578</x:v>
      </x:c>
      <x:c r="S2363" s="8">
        <x:v>70744.2661888651</x:v>
      </x:c>
      <x:c r="T2363" s="12">
        <x:v>273632.04611282</x:v>
      </x:c>
      <x:c r="U2363" s="12">
        <x:v>28.7</x:v>
      </x:c>
      <x:c r="V2363" s="12">
        <x:v>67.6</x:v>
      </x:c>
      <x:c r="W2363" s="12">
        <x:f>NA()</x:f>
      </x:c>
    </x:row>
    <x:row r="2364">
      <x:c r="A2364">
        <x:v>102389</x:v>
      </x:c>
      <x:c r="B2364" s="1">
        <x:v>44754.6637907407</x:v>
      </x:c>
      <x:c r="C2364" s="6">
        <x:v>41.449814635</x:v>
      </x:c>
      <x:c r="D2364" s="14" t="s">
        <x:v>92</x:v>
      </x:c>
      <x:c r="E2364" s="15">
        <x:v>44733.6636310532</x:v>
      </x:c>
      <x:c r="F2364" t="s">
        <x:v>97</x:v>
      </x:c>
      <x:c r="G2364" s="6">
        <x:v>99.9148013947676</x:v>
      </x:c>
      <x:c r="H2364" t="s">
        <x:v>95</x:v>
      </x:c>
      <x:c r="I2364" s="6">
        <x:v>29.117909729966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20.579</x:v>
      </x:c>
      <x:c r="S2364" s="8">
        <x:v>70752.088482218</x:v>
      </x:c>
      <x:c r="T2364" s="12">
        <x:v>273640.63047108</x:v>
      </x:c>
      <x:c r="U2364" s="12">
        <x:v>28.7</x:v>
      </x:c>
      <x:c r="V2364" s="12">
        <x:v>67.6</x:v>
      </x:c>
      <x:c r="W2364" s="12">
        <x:f>NA()</x:f>
      </x:c>
    </x:row>
    <x:row r="2365">
      <x:c r="A2365">
        <x:v>102392</x:v>
      </x:c>
      <x:c r="B2365" s="1">
        <x:v>44754.6638024653</x:v>
      </x:c>
      <x:c r="C2365" s="6">
        <x:v>41.4666732033333</x:v>
      </x:c>
      <x:c r="D2365" s="14" t="s">
        <x:v>92</x:v>
      </x:c>
      <x:c r="E2365" s="15">
        <x:v>44733.6636310532</x:v>
      </x:c>
      <x:c r="F2365" t="s">
        <x:v>97</x:v>
      </x:c>
      <x:c r="G2365" s="6">
        <x:v>99.9568607416224</x:v>
      </x:c>
      <x:c r="H2365" t="s">
        <x:v>95</x:v>
      </x:c>
      <x:c r="I2365" s="6">
        <x:v>29.1118082538233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20.575</x:v>
      </x:c>
      <x:c r="S2365" s="8">
        <x:v>70748.1227088583</x:v>
      </x:c>
      <x:c r="T2365" s="12">
        <x:v>273636.242702943</x:v>
      </x:c>
      <x:c r="U2365" s="12">
        <x:v>28.7</x:v>
      </x:c>
      <x:c r="V2365" s="12">
        <x:v>67.6</x:v>
      </x:c>
      <x:c r="W2365" s="12">
        <x:f>NA()</x:f>
      </x:c>
    </x:row>
    <x:row r="2366">
      <x:c r="A2366">
        <x:v>102400</x:v>
      </x:c>
      <x:c r="B2366" s="1">
        <x:v>44754.6638142014</x:v>
      </x:c>
      <x:c r="C2366" s="6">
        <x:v>41.483550715</x:v>
      </x:c>
      <x:c r="D2366" s="14" t="s">
        <x:v>92</x:v>
      </x:c>
      <x:c r="E2366" s="15">
        <x:v>44733.6636310532</x:v>
      </x:c>
      <x:c r="F2366" t="s">
        <x:v>97</x:v>
      </x:c>
      <x:c r="G2366" s="6">
        <x:v>99.9809262949078</x:v>
      </x:c>
      <x:c r="H2366" t="s">
        <x:v>95</x:v>
      </x:c>
      <x:c r="I2366" s="6">
        <x:v>29.1057067887778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20.573</x:v>
      </x:c>
      <x:c r="S2366" s="8">
        <x:v>70749.2557826656</x:v>
      </x:c>
      <x:c r="T2366" s="12">
        <x:v>273632.974470938</x:v>
      </x:c>
      <x:c r="U2366" s="12">
        <x:v>28.7</x:v>
      </x:c>
      <x:c r="V2366" s="12">
        <x:v>67.6</x:v>
      </x:c>
      <x:c r="W2366" s="12">
        <x:f>NA()</x:f>
      </x:c>
    </x:row>
    <x:row r="2367">
      <x:c r="A2367">
        <x:v>102404</x:v>
      </x:c>
      <x:c r="B2367" s="1">
        <x:v>44754.6638253472</x:v>
      </x:c>
      <x:c r="C2367" s="6">
        <x:v>41.49961739</x:v>
      </x:c>
      <x:c r="D2367" s="14" t="s">
        <x:v>92</x:v>
      </x:c>
      <x:c r="E2367" s="15">
        <x:v>44733.6636310532</x:v>
      </x:c>
      <x:c r="F2367" t="s">
        <x:v>97</x:v>
      </x:c>
      <x:c r="G2367" s="6">
        <x:v>99.9688154524988</x:v>
      </x:c>
      <x:c r="H2367" t="s">
        <x:v>95</x:v>
      </x:c>
      <x:c r="I2367" s="6">
        <x:v>29.117909729966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20.573</x:v>
      </x:c>
      <x:c r="S2367" s="8">
        <x:v>70744.639258823</x:v>
      </x:c>
      <x:c r="T2367" s="12">
        <x:v>273627.375305176</x:v>
      </x:c>
      <x:c r="U2367" s="12">
        <x:v>28.7</x:v>
      </x:c>
      <x:c r="V2367" s="12">
        <x:v>67.6</x:v>
      </x:c>
      <x:c r="W2367" s="12">
        <x:f>NA()</x:f>
      </x:c>
    </x:row>
    <x:row r="2368">
      <x:c r="A2368">
        <x:v>102408</x:v>
      </x:c>
      <x:c r="B2368" s="1">
        <x:v>44754.663837037</x:v>
      </x:c>
      <x:c r="C2368" s="6">
        <x:v>41.5164360733333</x:v>
      </x:c>
      <x:c r="D2368" s="14" t="s">
        <x:v>92</x:v>
      </x:c>
      <x:c r="E2368" s="15">
        <x:v>44733.6636310532</x:v>
      </x:c>
      <x:c r="F2368" t="s">
        <x:v>97</x:v>
      </x:c>
      <x:c r="G2368" s="6">
        <x:v>99.9658651528768</x:v>
      </x:c>
      <x:c r="H2368" t="s">
        <x:v>95</x:v>
      </x:c>
      <x:c r="I2368" s="6">
        <x:v>29.1118082538233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20.574</x:v>
      </x:c>
      <x:c r="S2368" s="8">
        <x:v>70738.8503549194</x:v>
      </x:c>
      <x:c r="T2368" s="12">
        <x:v>273628.173177588</x:v>
      </x:c>
      <x:c r="U2368" s="12">
        <x:v>28.7</x:v>
      </x:c>
      <x:c r="V2368" s="12">
        <x:v>67.6</x:v>
      </x:c>
      <x:c r="W2368" s="12">
        <x:f>NA()</x:f>
      </x:c>
    </x:row>
    <x:row r="2369">
      <x:c r="A2369">
        <x:v>102418</x:v>
      </x:c>
      <x:c r="B2369" s="1">
        <x:v>44754.6638486921</x:v>
      </x:c>
      <x:c r="C2369" s="6">
        <x:v>41.5332404933333</x:v>
      </x:c>
      <x:c r="D2369" s="14" t="s">
        <x:v>92</x:v>
      </x:c>
      <x:c r="E2369" s="15">
        <x:v>44733.6636310532</x:v>
      </x:c>
      <x:c r="F2369" t="s">
        <x:v>97</x:v>
      </x:c>
      <x:c r="G2369" s="6">
        <x:v>99.9478573552186</x:v>
      </x:c>
      <x:c r="H2369" t="s">
        <x:v>95</x:v>
      </x:c>
      <x:c r="I2369" s="6">
        <x:v>29.1118082538233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20.576</x:v>
      </x:c>
      <x:c r="S2369" s="8">
        <x:v>70739.5902719957</x:v>
      </x:c>
      <x:c r="T2369" s="12">
        <x:v>273633.821878409</x:v>
      </x:c>
      <x:c r="U2369" s="12">
        <x:v>28.7</x:v>
      </x:c>
      <x:c r="V2369" s="12">
        <x:v>67.6</x:v>
      </x:c>
      <x:c r="W2369" s="12">
        <x:f>NA()</x:f>
      </x:c>
    </x:row>
    <x:row r="2370">
      <x:c r="A2370">
        <x:v>102422</x:v>
      </x:c>
      <x:c r="B2370" s="1">
        <x:v>44754.6638603819</x:v>
      </x:c>
      <x:c r="C2370" s="6">
        <x:v>41.55008539</x:v>
      </x:c>
      <x:c r="D2370" s="14" t="s">
        <x:v>92</x:v>
      </x:c>
      <x:c r="E2370" s="15">
        <x:v>44733.6636310532</x:v>
      </x:c>
      <x:c r="F2370" t="s">
        <x:v>97</x:v>
      </x:c>
      <x:c r="G2370" s="6">
        <x:v>99.953911466626</x:v>
      </x:c>
      <x:c r="H2370" t="s">
        <x:v>95</x:v>
      </x:c>
      <x:c r="I2370" s="6">
        <x:v>29.1057067887778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20.576</x:v>
      </x:c>
      <x:c r="S2370" s="8">
        <x:v>70740.3676232947</x:v>
      </x:c>
      <x:c r="T2370" s="12">
        <x:v>273644.390543989</x:v>
      </x:c>
      <x:c r="U2370" s="12">
        <x:v>28.7</x:v>
      </x:c>
      <x:c r="V2370" s="12">
        <x:v>67.6</x:v>
      </x:c>
      <x:c r="W2370" s="12">
        <x:f>NA()</x:f>
      </x:c>
    </x:row>
    <x:row r="2371">
      <x:c r="A2371">
        <x:v>102431</x:v>
      </x:c>
      <x:c r="B2371" s="1">
        <x:v>44754.6638720718</x:v>
      </x:c>
      <x:c r="C2371" s="6">
        <x:v>41.5669128966667</x:v>
      </x:c>
      <x:c r="D2371" s="14" t="s">
        <x:v>92</x:v>
      </x:c>
      <x:c r="E2371" s="15">
        <x:v>44733.6636310532</x:v>
      </x:c>
      <x:c r="F2371" t="s">
        <x:v>97</x:v>
      </x:c>
      <x:c r="G2371" s="6">
        <x:v>99.9478573552186</x:v>
      </x:c>
      <x:c r="H2371" t="s">
        <x:v>95</x:v>
      </x:c>
      <x:c r="I2371" s="6">
        <x:v>29.1118082538233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20.576</x:v>
      </x:c>
      <x:c r="S2371" s="8">
        <x:v>70736.2850274678</x:v>
      </x:c>
      <x:c r="T2371" s="12">
        <x:v>273631.620889328</x:v>
      </x:c>
      <x:c r="U2371" s="12">
        <x:v>28.7</x:v>
      </x:c>
      <x:c r="V2371" s="12">
        <x:v>67.6</x:v>
      </x:c>
      <x:c r="W2371" s="12">
        <x:f>NA()</x:f>
      </x:c>
    </x:row>
    <x:row r="2372">
      <x:c r="A2372">
        <x:v>102433</x:v>
      </x:c>
      <x:c r="B2372" s="1">
        <x:v>44754.6638831366</x:v>
      </x:c>
      <x:c r="C2372" s="6">
        <x:v>41.5828498583333</x:v>
      </x:c>
      <x:c r="D2372" s="14" t="s">
        <x:v>92</x:v>
      </x:c>
      <x:c r="E2372" s="15">
        <x:v>44733.6636310532</x:v>
      </x:c>
      <x:c r="F2372" t="s">
        <x:v>97</x:v>
      </x:c>
      <x:c r="G2372" s="6">
        <x:v>99.9298536563298</x:v>
      </x:c>
      <x:c r="H2372" t="s">
        <x:v>95</x:v>
      </x:c>
      <x:c r="I2372" s="6">
        <x:v>29.1118082538233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20.578</x:v>
      </x:c>
      <x:c r="S2372" s="8">
        <x:v>70739.9356043518</x:v>
      </x:c>
      <x:c r="T2372" s="12">
        <x:v>273618.785807276</x:v>
      </x:c>
      <x:c r="U2372" s="12">
        <x:v>28.7</x:v>
      </x:c>
      <x:c r="V2372" s="12">
        <x:v>67.6</x:v>
      </x:c>
      <x:c r="W2372" s="12">
        <x:f>NA()</x:f>
      </x:c>
    </x:row>
    <x:row r="2373">
      <x:c r="A2373">
        <x:v>102438</x:v>
      </x:c>
      <x:c r="B2373" s="1">
        <x:v>44754.6638947917</x:v>
      </x:c>
      <x:c r="C2373" s="6">
        <x:v>41.5996354583333</x:v>
      </x:c>
      <x:c r="D2373" s="14" t="s">
        <x:v>92</x:v>
      </x:c>
      <x:c r="E2373" s="15">
        <x:v>44733.6636310532</x:v>
      </x:c>
      <x:c r="F2373" t="s">
        <x:v>97</x:v>
      </x:c>
      <x:c r="G2373" s="6">
        <x:v>99.9388549935072</x:v>
      </x:c>
      <x:c r="H2373" t="s">
        <x:v>95</x:v>
      </x:c>
      <x:c r="I2373" s="6">
        <x:v>29.1118082538233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20.577</x:v>
      </x:c>
      <x:c r="S2373" s="8">
        <x:v>70738.6218521055</x:v>
      </x:c>
      <x:c r="T2373" s="12">
        <x:v>273621.359970763</x:v>
      </x:c>
      <x:c r="U2373" s="12">
        <x:v>28.7</x:v>
      </x:c>
      <x:c r="V2373" s="12">
        <x:v>67.6</x:v>
      </x:c>
      <x:c r="W2373" s="12">
        <x:f>NA()</x:f>
      </x:c>
    </x:row>
    <x:row r="2374">
      <x:c r="A2374">
        <x:v>102444</x:v>
      </x:c>
      <x:c r="B2374" s="1">
        <x:v>44754.6639064815</x:v>
      </x:c>
      <x:c r="C2374" s="6">
        <x:v>41.6164622383333</x:v>
      </x:c>
      <x:c r="D2374" s="14" t="s">
        <x:v>92</x:v>
      </x:c>
      <x:c r="E2374" s="15">
        <x:v>44733.6636310532</x:v>
      </x:c>
      <x:c r="F2374" t="s">
        <x:v>97</x:v>
      </x:c>
      <x:c r="G2374" s="6">
        <x:v>99.9478573552186</x:v>
      </x:c>
      <x:c r="H2374" t="s">
        <x:v>95</x:v>
      </x:c>
      <x:c r="I2374" s="6">
        <x:v>29.1118082538233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20.576</x:v>
      </x:c>
      <x:c r="S2374" s="8">
        <x:v>70743.558381232</x:v>
      </x:c>
      <x:c r="T2374" s="12">
        <x:v>273612.550857913</x:v>
      </x:c>
      <x:c r="U2374" s="12">
        <x:v>28.7</x:v>
      </x:c>
      <x:c r="V2374" s="12">
        <x:v>67.6</x:v>
      </x:c>
      <x:c r="W2374" s="12">
        <x:f>NA()</x:f>
      </x:c>
    </x:row>
    <x:row r="2375">
      <x:c r="A2375">
        <x:v>102451</x:v>
      </x:c>
      <x:c r="B2375" s="1">
        <x:v>44754.6639181713</x:v>
      </x:c>
      <x:c r="C2375" s="6">
        <x:v>41.6332953783333</x:v>
      </x:c>
      <x:c r="D2375" s="14" t="s">
        <x:v>92</x:v>
      </x:c>
      <x:c r="E2375" s="15">
        <x:v>44733.6636310532</x:v>
      </x:c>
      <x:c r="F2375" t="s">
        <x:v>97</x:v>
      </x:c>
      <x:c r="G2375" s="6">
        <x:v>99.935906705128</x:v>
      </x:c>
      <x:c r="H2375" t="s">
        <x:v>95</x:v>
      </x:c>
      <x:c r="I2375" s="6">
        <x:v>29.1057067887778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20.578</x:v>
      </x:c>
      <x:c r="S2375" s="8">
        <x:v>70744.6989290358</x:v>
      </x:c>
      <x:c r="T2375" s="12">
        <x:v>273617.401372921</x:v>
      </x:c>
      <x:c r="U2375" s="12">
        <x:v>28.7</x:v>
      </x:c>
      <x:c r="V2375" s="12">
        <x:v>67.6</x:v>
      </x:c>
      <x:c r="W2375" s="12">
        <x:f>NA()</x:f>
      </x:c>
    </x:row>
    <x:row r="2376">
      <x:c r="A2376">
        <x:v>102461</x:v>
      </x:c>
      <x:c r="B2376" s="1">
        <x:v>44754.6639298611</x:v>
      </x:c>
      <x:c r="C2376" s="6">
        <x:v>41.65010691</x:v>
      </x:c>
      <x:c r="D2376" s="14" t="s">
        <x:v>92</x:v>
      </x:c>
      <x:c r="E2376" s="15">
        <x:v>44733.6636310532</x:v>
      </x:c>
      <x:c r="F2376" t="s">
        <x:v>97</x:v>
      </x:c>
      <x:c r="G2376" s="6">
        <x:v>99.9838770505717</x:v>
      </x:c>
      <x:c r="H2376" t="s">
        <x:v>95</x:v>
      </x:c>
      <x:c r="I2376" s="6">
        <x:v>29.1118082538233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20.572</x:v>
      </x:c>
      <x:c r="S2376" s="8">
        <x:v>70742.8535430438</x:v>
      </x:c>
      <x:c r="T2376" s="12">
        <x:v>273619.350941736</x:v>
      </x:c>
      <x:c r="U2376" s="12">
        <x:v>28.7</x:v>
      </x:c>
      <x:c r="V2376" s="12">
        <x:v>67.6</x:v>
      </x:c>
      <x:c r="W2376" s="12">
        <x:f>NA()</x:f>
      </x:c>
    </x:row>
    <x:row r="2377">
      <x:c r="A2377">
        <x:v>102467</x:v>
      </x:c>
      <x:c r="B2377" s="1">
        <x:v>44754.6639415509</x:v>
      </x:c>
      <x:c r="C2377" s="6">
        <x:v>41.666961745</x:v>
      </x:c>
      <x:c r="D2377" s="14" t="s">
        <x:v>92</x:v>
      </x:c>
      <x:c r="E2377" s="15">
        <x:v>44733.6636310532</x:v>
      </x:c>
      <x:c r="F2377" t="s">
        <x:v>97</x:v>
      </x:c>
      <x:c r="G2377" s="6">
        <x:v>99.9719203271314</x:v>
      </x:c>
      <x:c r="H2377" t="s">
        <x:v>95</x:v>
      </x:c>
      <x:c r="I2377" s="6">
        <x:v>29.1057067887778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20.574</x:v>
      </x:c>
      <x:c r="S2377" s="8">
        <x:v>70740.34729619</x:v>
      </x:c>
      <x:c r="T2377" s="12">
        <x:v>273609.606136815</x:v>
      </x:c>
      <x:c r="U2377" s="12">
        <x:v>28.7</x:v>
      </x:c>
      <x:c r="V2377" s="12">
        <x:v>67.6</x:v>
      </x:c>
      <x:c r="W2377" s="12">
        <x:f>NA()</x:f>
      </x:c>
    </x:row>
    <x:row r="2378">
      <x:c r="A2378">
        <x:v>102468</x:v>
      </x:c>
      <x:c r="B2378" s="1">
        <x:v>44754.663952662</x:v>
      </x:c>
      <x:c r="C2378" s="6">
        <x:v>41.6829614466667</x:v>
      </x:c>
      <x:c r="D2378" s="14" t="s">
        <x:v>92</x:v>
      </x:c>
      <x:c r="E2378" s="15">
        <x:v>44733.6636310532</x:v>
      </x:c>
      <x:c r="F2378" t="s">
        <x:v>97</x:v>
      </x:c>
      <x:c r="G2378" s="6">
        <x:v>99.9269058611109</x:v>
      </x:c>
      <x:c r="H2378" t="s">
        <x:v>95</x:v>
      </x:c>
      <x:c r="I2378" s="6">
        <x:v>29.1057067887778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20.579</x:v>
      </x:c>
      <x:c r="S2378" s="8">
        <x:v>70746.5752230701</x:v>
      </x:c>
      <x:c r="T2378" s="12">
        <x:v>273616.740110322</x:v>
      </x:c>
      <x:c r="U2378" s="12">
        <x:v>28.7</x:v>
      </x:c>
      <x:c r="V2378" s="12">
        <x:v>67.6</x:v>
      </x:c>
      <x:c r="W2378" s="12">
        <x:f>NA()</x:f>
      </x:c>
    </x:row>
    <x:row r="2379">
      <x:c r="A2379">
        <x:v>102476</x:v>
      </x:c>
      <x:c r="B2379" s="1">
        <x:v>44754.6639644329</x:v>
      </x:c>
      <x:c r="C2379" s="6">
        <x:v>41.6998700283333</x:v>
      </x:c>
      <x:c r="D2379" s="14" t="s">
        <x:v>92</x:v>
      </x:c>
      <x:c r="E2379" s="15">
        <x:v>44733.6636310532</x:v>
      </x:c>
      <x:c r="F2379" t="s">
        <x:v>97</x:v>
      </x:c>
      <x:c r="G2379" s="6">
        <x:v>99.9719203271314</x:v>
      </x:c>
      <x:c r="H2379" t="s">
        <x:v>95</x:v>
      </x:c>
      <x:c r="I2379" s="6">
        <x:v>29.1057067887778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20.574</x:v>
      </x:c>
      <x:c r="S2379" s="8">
        <x:v>70751.9114290216</x:v>
      </x:c>
      <x:c r="T2379" s="12">
        <x:v>273622.741054469</x:v>
      </x:c>
      <x:c r="U2379" s="12">
        <x:v>28.7</x:v>
      </x:c>
      <x:c r="V2379" s="12">
        <x:v>67.6</x:v>
      </x:c>
      <x:c r="W2379" s="12">
        <x:f>NA()</x:f>
      </x:c>
    </x:row>
    <x:row r="2380">
      <x:c r="A2380">
        <x:v>102482</x:v>
      </x:c>
      <x:c r="B2380" s="1">
        <x:v>44754.6639761227</x:v>
      </x:c>
      <x:c r="C2380" s="6">
        <x:v>41.7167068366667</x:v>
      </x:c>
      <x:c r="D2380" s="14" t="s">
        <x:v>92</x:v>
      </x:c>
      <x:c r="E2380" s="15">
        <x:v>44733.6636310532</x:v>
      </x:c>
      <x:c r="F2380" t="s">
        <x:v>97</x:v>
      </x:c>
      <x:c r="G2380" s="6">
        <x:v>99.9568607416224</x:v>
      </x:c>
      <x:c r="H2380" t="s">
        <x:v>95</x:v>
      </x:c>
      <x:c r="I2380" s="6">
        <x:v>29.1118082538233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20.575</x:v>
      </x:c>
      <x:c r="S2380" s="8">
        <x:v>70748.6671276997</x:v>
      </x:c>
      <x:c r="T2380" s="12">
        <x:v>273616.351311273</x:v>
      </x:c>
      <x:c r="U2380" s="12">
        <x:v>28.7</x:v>
      </x:c>
      <x:c r="V2380" s="12">
        <x:v>67.6</x:v>
      </x:c>
      <x:c r="W2380" s="12">
        <x:f>NA()</x:f>
      </x:c>
    </x:row>
    <x:row r="2381">
      <x:c r="A2381">
        <x:v>102491</x:v>
      </x:c>
      <x:c r="B2381" s="1">
        <x:v>44754.6639878125</x:v>
      </x:c>
      <x:c r="C2381" s="6">
        <x:v>41.7335518216667</x:v>
      </x:c>
      <x:c r="D2381" s="14" t="s">
        <x:v>92</x:v>
      </x:c>
      <x:c r="E2381" s="15">
        <x:v>44733.6636310532</x:v>
      </x:c>
      <x:c r="F2381" t="s">
        <x:v>97</x:v>
      </x:c>
      <x:c r="G2381" s="6">
        <x:v>99.9568607416224</x:v>
      </x:c>
      <x:c r="H2381" t="s">
        <x:v>95</x:v>
      </x:c>
      <x:c r="I2381" s="6">
        <x:v>29.1118082538233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20.575</x:v>
      </x:c>
      <x:c r="S2381" s="8">
        <x:v>70748.2291877341</x:v>
      </x:c>
      <x:c r="T2381" s="12">
        <x:v>273623.568141558</x:v>
      </x:c>
      <x:c r="U2381" s="12">
        <x:v>28.7</x:v>
      </x:c>
      <x:c r="V2381" s="12">
        <x:v>67.6</x:v>
      </x:c>
      <x:c r="W2381" s="12">
        <x:f>NA()</x:f>
      </x:c>
    </x:row>
    <x:row r="2382">
      <x:c r="A2382">
        <x:v>102492</x:v>
      </x:c>
      <x:c r="B2382" s="1">
        <x:v>44754.6639988773</x:v>
      </x:c>
      <x:c r="C2382" s="6">
        <x:v>41.7495029016667</x:v>
      </x:c>
      <x:c r="D2382" s="14" t="s">
        <x:v>92</x:v>
      </x:c>
      <x:c r="E2382" s="15">
        <x:v>44733.6636310532</x:v>
      </x:c>
      <x:c r="F2382" t="s">
        <x:v>97</x:v>
      </x:c>
      <x:c r="G2382" s="6">
        <x:v>99.9298536563298</x:v>
      </x:c>
      <x:c r="H2382" t="s">
        <x:v>95</x:v>
      </x:c>
      <x:c r="I2382" s="6">
        <x:v>29.1118082538233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20.578</x:v>
      </x:c>
      <x:c r="S2382" s="8">
        <x:v>70752.0255256161</x:v>
      </x:c>
      <x:c r="T2382" s="12">
        <x:v>273608.584088897</x:v>
      </x:c>
      <x:c r="U2382" s="12">
        <x:v>28.7</x:v>
      </x:c>
      <x:c r="V2382" s="12">
        <x:v>67.6</x:v>
      </x:c>
      <x:c r="W2382" s="12">
        <x:f>NA()</x:f>
      </x:c>
    </x:row>
    <x:row r="2383">
      <x:c r="A2383">
        <x:v>102498</x:v>
      </x:c>
      <x:c r="B2383" s="1">
        <x:v>44754.6640106481</x:v>
      </x:c>
      <x:c r="C2383" s="6">
        <x:v>41.7664498416667</x:v>
      </x:c>
      <x:c r="D2383" s="14" t="s">
        <x:v>92</x:v>
      </x:c>
      <x:c r="E2383" s="15">
        <x:v>44733.6636310532</x:v>
      </x:c>
      <x:c r="F2383" t="s">
        <x:v>97</x:v>
      </x:c>
      <x:c r="G2383" s="6">
        <x:v>99.9118540549437</x:v>
      </x:c>
      <x:c r="H2383" t="s">
        <x:v>95</x:v>
      </x:c>
      <x:c r="I2383" s="6">
        <x:v>29.1118082538233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20.58</x:v>
      </x:c>
      <x:c r="S2383" s="8">
        <x:v>70756.2318225282</x:v>
      </x:c>
      <x:c r="T2383" s="12">
        <x:v>273617.735814129</x:v>
      </x:c>
      <x:c r="U2383" s="12">
        <x:v>28.7</x:v>
      </x:c>
      <x:c r="V2383" s="12">
        <x:v>67.6</x:v>
      </x:c>
      <x:c r="W2383" s="12">
        <x:f>NA()</x:f>
      </x:c>
    </x:row>
    <x:row r="2384">
      <x:c r="A2384">
        <x:v>102505</x:v>
      </x:c>
      <x:c r="B2384" s="1">
        <x:v>44754.664022338</x:v>
      </x:c>
      <x:c r="C2384" s="6">
        <x:v>41.7832720316667</x:v>
      </x:c>
      <x:c r="D2384" s="14" t="s">
        <x:v>92</x:v>
      </x:c>
      <x:c r="E2384" s="15">
        <x:v>44733.6636310532</x:v>
      </x:c>
      <x:c r="F2384" t="s">
        <x:v>97</x:v>
      </x:c>
      <x:c r="G2384" s="6">
        <x:v>99.9118540549437</x:v>
      </x:c>
      <x:c r="H2384" t="s">
        <x:v>95</x:v>
      </x:c>
      <x:c r="I2384" s="6">
        <x:v>29.1118082538233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20.58</x:v>
      </x:c>
      <x:c r="S2384" s="8">
        <x:v>70754.9956741011</x:v>
      </x:c>
      <x:c r="T2384" s="12">
        <x:v>273618.996389812</x:v>
      </x:c>
      <x:c r="U2384" s="12">
        <x:v>28.7</x:v>
      </x:c>
      <x:c r="V2384" s="12">
        <x:v>67.6</x:v>
      </x:c>
      <x:c r="W2384" s="12">
        <x:f>NA()</x:f>
      </x:c>
    </x:row>
    <x:row r="2385">
      <x:c r="A2385">
        <x:v>102515</x:v>
      </x:c>
      <x:c r="B2385" s="1">
        <x:v>44754.6640341088</x:v>
      </x:c>
      <x:c r="C2385" s="6">
        <x:v>41.8002300683333</x:v>
      </x:c>
      <x:c r="D2385" s="14" t="s">
        <x:v>92</x:v>
      </x:c>
      <x:c r="E2385" s="15">
        <x:v>44733.6636310532</x:v>
      </x:c>
      <x:c r="F2385" t="s">
        <x:v>97</x:v>
      </x:c>
      <x:c r="G2385" s="6">
        <x:v>99.9388549935072</x:v>
      </x:c>
      <x:c r="H2385" t="s">
        <x:v>95</x:v>
      </x:c>
      <x:c r="I2385" s="6">
        <x:v>29.1118082538233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20.577</x:v>
      </x:c>
      <x:c r="S2385" s="8">
        <x:v>70758.2825522911</x:v>
      </x:c>
      <x:c r="T2385" s="12">
        <x:v>273622.222245771</x:v>
      </x:c>
      <x:c r="U2385" s="12">
        <x:v>28.7</x:v>
      </x:c>
      <x:c r="V2385" s="12">
        <x:v>67.6</x:v>
      </x:c>
      <x:c r="W2385" s="12">
        <x:f>NA()</x:f>
      </x:c>
    </x:row>
    <x:row r="2386">
      <x:c r="A2386">
        <x:v>102516</x:v>
      </x:c>
      <x:c r="B2386" s="1">
        <x:v>44754.6640452199</x:v>
      </x:c>
      <x:c r="C2386" s="6">
        <x:v>41.816248905</x:v>
      </x:c>
      <x:c r="D2386" s="14" t="s">
        <x:v>92</x:v>
      </x:c>
      <x:c r="E2386" s="15">
        <x:v>44733.6636310532</x:v>
      </x:c>
      <x:c r="F2386" t="s">
        <x:v>97</x:v>
      </x:c>
      <x:c r="G2386" s="6">
        <x:v>99.8938585497943</x:v>
      </x:c>
      <x:c r="H2386" t="s">
        <x:v>95</x:v>
      </x:c>
      <x:c r="I2386" s="6">
        <x:v>29.1118082538233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20.582</x:v>
      </x:c>
      <x:c r="S2386" s="8">
        <x:v>70754.311293401</x:v>
      </x:c>
      <x:c r="T2386" s="12">
        <x:v>273615.285669848</x:v>
      </x:c>
      <x:c r="U2386" s="12">
        <x:v>28.7</x:v>
      </x:c>
      <x:c r="V2386" s="12">
        <x:v>67.6</x:v>
      </x:c>
      <x:c r="W2386" s="12">
        <x:f>NA()</x:f>
      </x:c>
    </x:row>
    <x:row r="2387">
      <x:c r="A2387">
        <x:v>102524</x:v>
      </x:c>
      <x:c r="B2387" s="1">
        <x:v>44754.6640569097</x:v>
      </x:c>
      <x:c r="C2387" s="6">
        <x:v>41.8330731966667</x:v>
      </x:c>
      <x:c r="D2387" s="14" t="s">
        <x:v>92</x:v>
      </x:c>
      <x:c r="E2387" s="15">
        <x:v>44733.6636310532</x:v>
      </x:c>
      <x:c r="F2387" t="s">
        <x:v>97</x:v>
      </x:c>
      <x:c r="G2387" s="6">
        <x:v>99.9058026372887</x:v>
      </x:c>
      <x:c r="H2387" t="s">
        <x:v>95</x:v>
      </x:c>
      <x:c r="I2387" s="6">
        <x:v>29.117909729966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20.58</x:v>
      </x:c>
      <x:c r="S2387" s="8">
        <x:v>70757.9416700886</x:v>
      </x:c>
      <x:c r="T2387" s="12">
        <x:v>273622.073590925</x:v>
      </x:c>
      <x:c r="U2387" s="12">
        <x:v>28.7</x:v>
      </x:c>
      <x:c r="V2387" s="12">
        <x:v>67.6</x:v>
      </x:c>
      <x:c r="W2387" s="12">
        <x:f>NA()</x:f>
      </x:c>
    </x:row>
    <x:row r="2388">
      <x:c r="A2388">
        <x:v>102529</x:v>
      </x:c>
      <x:c r="B2388" s="1">
        <x:v>44754.6640687153</x:v>
      </x:c>
      <x:c r="C2388" s="6">
        <x:v>41.8500985866667</x:v>
      </x:c>
      <x:c r="D2388" s="14" t="s">
        <x:v>92</x:v>
      </x:c>
      <x:c r="E2388" s="15">
        <x:v>44733.6636310532</x:v>
      </x:c>
      <x:c r="F2388" t="s">
        <x:v>97</x:v>
      </x:c>
      <x:c r="G2388" s="6">
        <x:v>99.9179060413707</x:v>
      </x:c>
      <x:c r="H2388" t="s">
        <x:v>95</x:v>
      </x:c>
      <x:c r="I2388" s="6">
        <x:v>29.1057067887778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20.58</x:v>
      </x:c>
      <x:c r="S2388" s="8">
        <x:v>70760.3401090485</x:v>
      </x:c>
      <x:c r="T2388" s="12">
        <x:v>273624.73772503</x:v>
      </x:c>
      <x:c r="U2388" s="12">
        <x:v>28.7</x:v>
      </x:c>
      <x:c r="V2388" s="12">
        <x:v>67.6</x:v>
      </x:c>
      <x:c r="W2388" s="12">
        <x:f>NA()</x:f>
      </x:c>
    </x:row>
    <x:row r="2389">
      <x:c r="A2389">
        <x:v>102539</x:v>
      </x:c>
      <x:c r="B2389" s="1">
        <x:v>44754.6640804051</x:v>
      </x:c>
      <x:c r="C2389" s="6">
        <x:v>41.8669237983333</x:v>
      </x:c>
      <x:c r="D2389" s="14" t="s">
        <x:v>92</x:v>
      </x:c>
      <x:c r="E2389" s="15">
        <x:v>44733.6636310532</x:v>
      </x:c>
      <x:c r="F2389" t="s">
        <x:v>97</x:v>
      </x:c>
      <x:c r="G2389" s="6">
        <x:v>99.920853343528</x:v>
      </x:c>
      <x:c r="H2389" t="s">
        <x:v>95</x:v>
      </x:c>
      <x:c r="I2389" s="6">
        <x:v>29.1118082538233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20.579</x:v>
      </x:c>
      <x:c r="S2389" s="8">
        <x:v>70772.9051192116</x:v>
      </x:c>
      <x:c r="T2389" s="12">
        <x:v>273625.369243974</x:v>
      </x:c>
      <x:c r="U2389" s="12">
        <x:v>28.7</x:v>
      </x:c>
      <x:c r="V2389" s="12">
        <x:v>67.6</x:v>
      </x:c>
      <x:c r="W2389" s="12">
        <x:f>NA()</x:f>
      </x:c>
    </x:row>
    <x:row r="2390">
      <x:c r="A2390">
        <x:v>102543</x:v>
      </x:c>
      <x:c r="B2390" s="1">
        <x:v>44754.6640915856</x:v>
      </x:c>
      <x:c r="C2390" s="6">
        <x:v>41.8830094783333</x:v>
      </x:c>
      <x:c r="D2390" s="14" t="s">
        <x:v>92</x:v>
      </x:c>
      <x:c r="E2390" s="15">
        <x:v>44733.6636310532</x:v>
      </x:c>
      <x:c r="F2390" t="s">
        <x:v>97</x:v>
      </x:c>
      <x:c r="G2390" s="6">
        <x:v>99.8578798231439</x:v>
      </x:c>
      <x:c r="H2390" t="s">
        <x:v>95</x:v>
      </x:c>
      <x:c r="I2390" s="6">
        <x:v>29.1118082538233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20.586</x:v>
      </x:c>
      <x:c r="S2390" s="8">
        <x:v>70760.9423456501</x:v>
      </x:c>
      <x:c r="T2390" s="12">
        <x:v>273624.449327469</x:v>
      </x:c>
      <x:c r="U2390" s="12">
        <x:v>28.7</x:v>
      </x:c>
      <x:c r="V2390" s="12">
        <x:v>67.6</x:v>
      </x:c>
      <x:c r="W2390" s="12">
        <x:f>NA()</x:f>
      </x:c>
    </x:row>
    <x:row r="2391">
      <x:c r="A2391">
        <x:v>102546</x:v>
      </x:c>
      <x:c r="B2391" s="1">
        <x:v>44754.6641032407</x:v>
      </x:c>
      <x:c r="C2391" s="6">
        <x:v>41.8997852533333</x:v>
      </x:c>
      <x:c r="D2391" s="14" t="s">
        <x:v>92</x:v>
      </x:c>
      <x:c r="E2391" s="15">
        <x:v>44733.6636310532</x:v>
      </x:c>
      <x:c r="F2391" t="s">
        <x:v>97</x:v>
      </x:c>
      <x:c r="G2391" s="6">
        <x:v>99.9028557904186</x:v>
      </x:c>
      <x:c r="H2391" t="s">
        <x:v>95</x:v>
      </x:c>
      <x:c r="I2391" s="6">
        <x:v>29.1118082538233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20.581</x:v>
      </x:c>
      <x:c r="S2391" s="8">
        <x:v>70758.5607410647</x:v>
      </x:c>
      <x:c r="T2391" s="12">
        <x:v>273610.372851817</x:v>
      </x:c>
      <x:c r="U2391" s="12">
        <x:v>28.7</x:v>
      </x:c>
      <x:c r="V2391" s="12">
        <x:v>67.6</x:v>
      </x:c>
      <x:c r="W2391" s="12">
        <x:f>NA()</x:f>
      </x:c>
    </x:row>
    <x:row r="2392">
      <x:c r="A2392">
        <x:v>102552</x:v>
      </x:c>
      <x:c r="B2392" s="1">
        <x:v>44754.6641149306</x:v>
      </x:c>
      <x:c r="C2392" s="6">
        <x:v>41.916604315</x:v>
      </x:c>
      <x:c r="D2392" s="14" t="s">
        <x:v>92</x:v>
      </x:c>
      <x:c r="E2392" s="15">
        <x:v>44733.6636310532</x:v>
      </x:c>
      <x:c r="F2392" t="s">
        <x:v>97</x:v>
      </x:c>
      <x:c r="G2392" s="6">
        <x:v>99.8938585497943</x:v>
      </x:c>
      <x:c r="H2392" t="s">
        <x:v>95</x:v>
      </x:c>
      <x:c r="I2392" s="6">
        <x:v>29.1118082538233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20.582</x:v>
      </x:c>
      <x:c r="S2392" s="8">
        <x:v>70767.865077877</x:v>
      </x:c>
      <x:c r="T2392" s="12">
        <x:v>273621.937808409</x:v>
      </x:c>
      <x:c r="U2392" s="12">
        <x:v>28.7</x:v>
      </x:c>
      <x:c r="V2392" s="12">
        <x:v>67.6</x:v>
      </x:c>
      <x:c r="W2392" s="12">
        <x:f>NA()</x:f>
      </x:c>
    </x:row>
    <x:row r="2393">
      <x:c r="A2393">
        <x:v>102563</x:v>
      </x:c>
      <x:c r="B2393" s="1">
        <x:v>44754.6641266551</x:v>
      </x:c>
      <x:c r="C2393" s="6">
        <x:v>41.9335321533333</x:v>
      </x:c>
      <x:c r="D2393" s="14" t="s">
        <x:v>92</x:v>
      </x:c>
      <x:c r="E2393" s="15">
        <x:v>44733.6636310532</x:v>
      </x:c>
      <x:c r="F2393" t="s">
        <x:v>97</x:v>
      </x:c>
      <x:c r="G2393" s="6">
        <x:v>99.8338494281608</x:v>
      </x:c>
      <x:c r="H2393" t="s">
        <x:v>95</x:v>
      </x:c>
      <x:c r="I2393" s="6">
        <x:v>29.117909729966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20.588</x:v>
      </x:c>
      <x:c r="S2393" s="8">
        <x:v>70773.171353201</x:v>
      </x:c>
      <x:c r="T2393" s="12">
        <x:v>273616.05657186</x:v>
      </x:c>
      <x:c r="U2393" s="12">
        <x:v>28.7</x:v>
      </x:c>
      <x:c r="V2393" s="12">
        <x:v>67.6</x:v>
      </x:c>
      <x:c r="W2393" s="12">
        <x:f>NA()</x:f>
      </x:c>
    </x:row>
    <x:row r="2394">
      <x:c r="A2394">
        <x:v>102568</x:v>
      </x:c>
      <x:c r="B2394" s="1">
        <x:v>44754.6641378125</x:v>
      </x:c>
      <x:c r="C2394" s="6">
        <x:v>41.9495412933333</x:v>
      </x:c>
      <x:c r="D2394" s="14" t="s">
        <x:v>92</x:v>
      </x:c>
      <x:c r="E2394" s="15">
        <x:v>44733.6636310532</x:v>
      </x:c>
      <x:c r="F2394" t="s">
        <x:v>97</x:v>
      </x:c>
      <x:c r="G2394" s="6">
        <x:v>99.920853343528</x:v>
      </x:c>
      <x:c r="H2394" t="s">
        <x:v>95</x:v>
      </x:c>
      <x:c r="I2394" s="6">
        <x:v>29.1118082538233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20.579</x:v>
      </x:c>
      <x:c r="S2394" s="8">
        <x:v>70770.0506227402</x:v>
      </x:c>
      <x:c r="T2394" s="12">
        <x:v>273617.571324688</x:v>
      </x:c>
      <x:c r="U2394" s="12">
        <x:v>28.7</x:v>
      </x:c>
      <x:c r="V2394" s="12">
        <x:v>67.6</x:v>
      </x:c>
      <x:c r="W2394" s="12">
        <x:f>NA()</x:f>
      </x:c>
    </x:row>
    <x:row r="2395">
      <x:c r="A2395">
        <x:v>102575</x:v>
      </x:c>
      <x:c r="B2395" s="1">
        <x:v>44754.664149456</x:v>
      </x:c>
      <x:c r="C2395" s="6">
        <x:v>41.9663668033333</x:v>
      </x:c>
      <x:c r="D2395" s="14" t="s">
        <x:v>92</x:v>
      </x:c>
      <x:c r="E2395" s="15">
        <x:v>44733.6636310532</x:v>
      </x:c>
      <x:c r="F2395" t="s">
        <x:v>97</x:v>
      </x:c>
      <x:c r="G2395" s="6">
        <x:v>99.9089072457493</x:v>
      </x:c>
      <x:c r="H2395" t="s">
        <x:v>95</x:v>
      </x:c>
      <x:c r="I2395" s="6">
        <x:v>29.1057067887778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20.581</x:v>
      </x:c>
      <x:c r="S2395" s="8">
        <x:v>70764.1796696788</x:v>
      </x:c>
      <x:c r="T2395" s="12">
        <x:v>273604.623985892</x:v>
      </x:c>
      <x:c r="U2395" s="12">
        <x:v>28.7</x:v>
      </x:c>
      <x:c r="V2395" s="12">
        <x:v>67.6</x:v>
      </x:c>
      <x:c r="W2395" s="12">
        <x:f>NA()</x:f>
      </x:c>
    </x:row>
    <x:row r="2396">
      <x:c r="A2396">
        <x:v>102577</x:v>
      </x:c>
      <x:c r="B2396" s="1">
        <x:v>44754.6641612269</x:v>
      </x:c>
      <x:c r="C2396" s="6">
        <x:v>41.98328627</x:v>
      </x:c>
      <x:c r="D2396" s="14" t="s">
        <x:v>92</x:v>
      </x:c>
      <x:c r="E2396" s="15">
        <x:v>44733.6636310532</x:v>
      </x:c>
      <x:c r="F2396" t="s">
        <x:v>97</x:v>
      </x:c>
      <x:c r="G2396" s="6">
        <x:v>99.8338494281608</x:v>
      </x:c>
      <x:c r="H2396" t="s">
        <x:v>95</x:v>
      </x:c>
      <x:c r="I2396" s="6">
        <x:v>29.117909729966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20.588</x:v>
      </x:c>
      <x:c r="S2396" s="8">
        <x:v>70765.7784754873</x:v>
      </x:c>
      <x:c r="T2396" s="12">
        <x:v>273609.077930582</x:v>
      </x:c>
      <x:c r="U2396" s="12">
        <x:v>28.7</x:v>
      </x:c>
      <x:c r="V2396" s="12">
        <x:v>67.6</x:v>
      </x:c>
      <x:c r="W2396" s="12">
        <x:f>NA()</x:f>
      </x:c>
    </x:row>
    <x:row r="2397">
      <x:c r="A2397">
        <x:v>102583</x:v>
      </x:c>
      <x:c r="B2397" s="1">
        <x:v>44754.6641729167</x:v>
      </x:c>
      <x:c r="C2397" s="6">
        <x:v>42.0001271033333</x:v>
      </x:c>
      <x:c r="D2397" s="14" t="s">
        <x:v>92</x:v>
      </x:c>
      <x:c r="E2397" s="15">
        <x:v>44733.6636310532</x:v>
      </x:c>
      <x:c r="F2397" t="s">
        <x:v>97</x:v>
      </x:c>
      <x:c r="G2397" s="6">
        <x:v>99.9028557904186</x:v>
      </x:c>
      <x:c r="H2397" t="s">
        <x:v>95</x:v>
      </x:c>
      <x:c r="I2397" s="6">
        <x:v>29.1118082538233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20.581</x:v>
      </x:c>
      <x:c r="S2397" s="8">
        <x:v>70761.7001036503</x:v>
      </x:c>
      <x:c r="T2397" s="12">
        <x:v>273618.81362802</x:v>
      </x:c>
      <x:c r="U2397" s="12">
        <x:v>28.7</x:v>
      </x:c>
      <x:c r="V2397" s="12">
        <x:v>67.6</x:v>
      </x:c>
      <x:c r="W2397" s="12">
        <x:f>NA()</x:f>
      </x:c>
    </x:row>
    <x:row r="2398">
      <x:c r="A2398">
        <x:v>102592</x:v>
      </x:c>
      <x:c r="B2398" s="1">
        <x:v>44754.6641846065</x:v>
      </x:c>
      <x:c r="C2398" s="6">
        <x:v>42.016959815</x:v>
      </x:c>
      <x:c r="D2398" s="14" t="s">
        <x:v>92</x:v>
      </x:c>
      <x:c r="E2398" s="15">
        <x:v>44733.6636310532</x:v>
      </x:c>
      <x:c r="F2398" t="s">
        <x:v>97</x:v>
      </x:c>
      <x:c r="G2398" s="6">
        <x:v>99.9028557904186</x:v>
      </x:c>
      <x:c r="H2398" t="s">
        <x:v>95</x:v>
      </x:c>
      <x:c r="I2398" s="6">
        <x:v>29.1118082538233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20.581</x:v>
      </x:c>
      <x:c r="S2398" s="8">
        <x:v>70764.3823914914</x:v>
      </x:c>
      <x:c r="T2398" s="12">
        <x:v>273612.220459227</x:v>
      </x:c>
      <x:c r="U2398" s="12">
        <x:v>28.7</x:v>
      </x:c>
      <x:c r="V2398" s="12">
        <x:v>67.6</x:v>
      </x:c>
      <x:c r="W2398" s="12">
        <x:f>NA()</x:f>
      </x:c>
    </x:row>
    <x:row r="2399">
      <x:c r="A2399">
        <x:v>102595</x:v>
      </x:c>
      <x:c r="B2399" s="1">
        <x:v>44754.6641957176</x:v>
      </x:c>
      <x:c r="C2399" s="6">
        <x:v>42.0329818583333</x:v>
      </x:c>
      <x:c r="D2399" s="14" t="s">
        <x:v>92</x:v>
      </x:c>
      <x:c r="E2399" s="15">
        <x:v>44733.6636310532</x:v>
      </x:c>
      <x:c r="F2399" t="s">
        <x:v>97</x:v>
      </x:c>
      <x:c r="G2399" s="6">
        <x:v>99.8758671396161</x:v>
      </x:c>
      <x:c r="H2399" t="s">
        <x:v>95</x:v>
      </x:c>
      <x:c r="I2399" s="6">
        <x:v>29.1118082538233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20.584</x:v>
      </x:c>
      <x:c r="S2399" s="8">
        <x:v>70767.865990845</x:v>
      </x:c>
      <x:c r="T2399" s="12">
        <x:v>273603.700031714</x:v>
      </x:c>
      <x:c r="U2399" s="12">
        <x:v>28.7</x:v>
      </x:c>
      <x:c r="V2399" s="12">
        <x:v>67.6</x:v>
      </x:c>
      <x:c r="W2399" s="12">
        <x:f>NA()</x:f>
      </x:c>
    </x:row>
    <x:row r="2400">
      <x:c r="A2400">
        <x:v>102605</x:v>
      </x:c>
      <x:c r="B2400" s="1">
        <x:v>44754.6642074421</x:v>
      </x:c>
      <x:c r="C2400" s="6">
        <x:v>42.0498612533333</x:v>
      </x:c>
      <x:c r="D2400" s="14" t="s">
        <x:v>92</x:v>
      </x:c>
      <x:c r="E2400" s="15">
        <x:v>44733.6636310532</x:v>
      </x:c>
      <x:c r="F2400" t="s">
        <x:v>97</x:v>
      </x:c>
      <x:c r="G2400" s="6">
        <x:v>99.8459443384333</x:v>
      </x:c>
      <x:c r="H2400" t="s">
        <x:v>95</x:v>
      </x:c>
      <x:c r="I2400" s="6">
        <x:v>29.1057067887778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20.588</x:v>
      </x:c>
      <x:c r="S2400" s="8">
        <x:v>70768.68784261</x:v>
      </x:c>
      <x:c r="T2400" s="12">
        <x:v>273605.853494161</x:v>
      </x:c>
      <x:c r="U2400" s="12">
        <x:v>28.7</x:v>
      </x:c>
      <x:c r="V2400" s="12">
        <x:v>67.6</x:v>
      </x:c>
      <x:c r="W2400" s="12">
        <x:f>NA()</x:f>
      </x:c>
    </x:row>
    <x:row r="2401">
      <x:c r="A2401">
        <x:v>102609</x:v>
      </x:c>
      <x:c r="B2401" s="1">
        <x:v>44754.664219213</x:v>
      </x:c>
      <x:c r="C2401" s="6">
        <x:v>42.0667682983333</x:v>
      </x:c>
      <x:c r="D2401" s="14" t="s">
        <x:v>92</x:v>
      </x:c>
      <x:c r="E2401" s="15">
        <x:v>44733.6636310532</x:v>
      </x:c>
      <x:c r="F2401" t="s">
        <x:v>97</x:v>
      </x:c>
      <x:c r="G2401" s="6">
        <x:v>99.8968049038095</x:v>
      </x:c>
      <x:c r="H2401" t="s">
        <x:v>95</x:v>
      </x:c>
      <x:c r="I2401" s="6">
        <x:v>29.117909729966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20.581</x:v>
      </x:c>
      <x:c r="S2401" s="8">
        <x:v>70779.1684622327</x:v>
      </x:c>
      <x:c r="T2401" s="12">
        <x:v>273619.858803331</x:v>
      </x:c>
      <x:c r="U2401" s="12">
        <x:v>28.7</x:v>
      </x:c>
      <x:c r="V2401" s="12">
        <x:v>67.6</x:v>
      </x:c>
      <x:c r="W2401" s="12">
        <x:f>NA()</x:f>
      </x:c>
    </x:row>
    <x:row r="2402">
      <x:c r="A2402">
        <x:v>102614</x:v>
      </x:c>
      <x:c r="B2402" s="1">
        <x:v>44754.6642309028</x:v>
      </x:c>
      <x:c r="C2402" s="6">
        <x:v>42.0836496083333</x:v>
      </x:c>
      <x:c r="D2402" s="14" t="s">
        <x:v>92</x:v>
      </x:c>
      <x:c r="E2402" s="15">
        <x:v>44733.6636310532</x:v>
      </x:c>
      <x:c r="F2402" t="s">
        <x:v>97</x:v>
      </x:c>
      <x:c r="G2402" s="6">
        <x:v>99.8428399980703</x:v>
      </x:c>
      <x:c r="H2402" t="s">
        <x:v>95</x:v>
      </x:c>
      <x:c r="I2402" s="6">
        <x:v>29.117909729966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20.587</x:v>
      </x:c>
      <x:c r="S2402" s="8">
        <x:v>70778.8137561984</x:v>
      </x:c>
      <x:c r="T2402" s="12">
        <x:v>273609.95183411</x:v>
      </x:c>
      <x:c r="U2402" s="12">
        <x:v>28.7</x:v>
      </x:c>
      <x:c r="V2402" s="12">
        <x:v>67.6</x:v>
      </x:c>
      <x:c r="W2402" s="12">
        <x:f>NA()</x:f>
      </x:c>
    </x:row>
    <x:row r="2403">
      <x:c r="A2403">
        <x:v>102621</x:v>
      </x:c>
      <x:c r="B2403" s="1">
        <x:v>44754.6642420139</x:v>
      </x:c>
      <x:c r="C2403" s="6">
        <x:v>42.0996415916667</x:v>
      </x:c>
      <x:c r="D2403" s="14" t="s">
        <x:v>92</x:v>
      </x:c>
      <x:c r="E2403" s="15">
        <x:v>44733.6636310532</x:v>
      </x:c>
      <x:c r="F2403" t="s">
        <x:v>97</x:v>
      </x:c>
      <x:c r="G2403" s="6">
        <x:v>99.8938585497943</x:v>
      </x:c>
      <x:c r="H2403" t="s">
        <x:v>95</x:v>
      </x:c>
      <x:c r="I2403" s="6">
        <x:v>29.1118082538233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20.582</x:v>
      </x:c>
      <x:c r="S2403" s="8">
        <x:v>70768.8412894069</x:v>
      </x:c>
      <x:c r="T2403" s="12">
        <x:v>273610.973269224</x:v>
      </x:c>
      <x:c r="U2403" s="12">
        <x:v>28.7</x:v>
      </x:c>
      <x:c r="V2403" s="12">
        <x:v>67.6</x:v>
      </x:c>
      <x:c r="W2403" s="12">
        <x:f>NA()</x:f>
      </x:c>
    </x:row>
    <x:row r="2404">
      <x:c r="A2404">
        <x:v>102626</x:v>
      </x:c>
      <x:c r="B2404" s="1">
        <x:v>44754.6642537037</x:v>
      </x:c>
      <x:c r="C2404" s="6">
        <x:v>42.1164743833333</x:v>
      </x:c>
      <x:c r="D2404" s="14" t="s">
        <x:v>92</x:v>
      </x:c>
      <x:c r="E2404" s="15">
        <x:v>44733.6636310532</x:v>
      </x:c>
      <x:c r="F2404" t="s">
        <x:v>97</x:v>
      </x:c>
      <x:c r="G2404" s="6">
        <x:v>99.8848623329129</x:v>
      </x:c>
      <x:c r="H2404" t="s">
        <x:v>95</x:v>
      </x:c>
      <x:c r="I2404" s="6">
        <x:v>29.1118082538233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20.583</x:v>
      </x:c>
      <x:c r="S2404" s="8">
        <x:v>70771.1823679625</x:v>
      </x:c>
      <x:c r="T2404" s="12">
        <x:v>273613.56125249</x:v>
      </x:c>
      <x:c r="U2404" s="12">
        <x:v>28.7</x:v>
      </x:c>
      <x:c r="V2404" s="12">
        <x:v>67.6</x:v>
      </x:c>
      <x:c r="W2404" s="12">
        <x:f>NA()</x:f>
      </x:c>
    </x:row>
    <x:row r="2405">
      <x:c r="A2405">
        <x:v>102630</x:v>
      </x:c>
      <x:c r="B2405" s="1">
        <x:v>44754.6642654282</x:v>
      </x:c>
      <x:c r="C2405" s="6">
        <x:v>42.1333411316667</x:v>
      </x:c>
      <x:c r="D2405" s="14" t="s">
        <x:v>92</x:v>
      </x:c>
      <x:c r="E2405" s="15">
        <x:v>44733.6636310532</x:v>
      </x:c>
      <x:c r="F2405" t="s">
        <x:v>97</x:v>
      </x:c>
      <x:c r="G2405" s="6">
        <x:v>99.854935969653</x:v>
      </x:c>
      <x:c r="H2405" t="s">
        <x:v>95</x:v>
      </x:c>
      <x:c r="I2405" s="6">
        <x:v>29.1057067887778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20.587</x:v>
      </x:c>
      <x:c r="S2405" s="8">
        <x:v>70767.1144767457</x:v>
      </x:c>
      <x:c r="T2405" s="12">
        <x:v>273602.226291703</x:v>
      </x:c>
      <x:c r="U2405" s="12">
        <x:v>28.7</x:v>
      </x:c>
      <x:c r="V2405" s="12">
        <x:v>67.6</x:v>
      </x:c>
      <x:c r="W2405" s="12">
        <x:f>NA()</x:f>
      </x:c>
    </x:row>
    <x:row r="2406">
      <x:c r="A2406">
        <x:v>102640</x:v>
      </x:c>
      <x:c r="B2406" s="1">
        <x:v>44754.6642771181</x:v>
      </x:c>
      <x:c r="C2406" s="6">
        <x:v>42.150197455</x:v>
      </x:c>
      <x:c r="D2406" s="14" t="s">
        <x:v>92</x:v>
      </x:c>
      <x:c r="E2406" s="15">
        <x:v>44733.6636310532</x:v>
      </x:c>
      <x:c r="F2406" t="s">
        <x:v>97</x:v>
      </x:c>
      <x:c r="G2406" s="6">
        <x:v>99.8938585497943</x:v>
      </x:c>
      <x:c r="H2406" t="s">
        <x:v>95</x:v>
      </x:c>
      <x:c r="I2406" s="6">
        <x:v>29.1118082538233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20.582</x:v>
      </x:c>
      <x:c r="S2406" s="8">
        <x:v>70769.220201771</x:v>
      </x:c>
      <x:c r="T2406" s="12">
        <x:v>273610.833239181</x:v>
      </x:c>
      <x:c r="U2406" s="12">
        <x:v>28.7</x:v>
      </x:c>
      <x:c r="V2406" s="12">
        <x:v>67.6</x:v>
      </x:c>
      <x:c r="W2406" s="12">
        <x:f>NA()</x:f>
      </x:c>
    </x:row>
    <x:row r="2407">
      <x:c r="A2407">
        <x:v>102642</x:v>
      </x:c>
      <x:c r="B2407" s="1">
        <x:v>44754.6642882755</x:v>
      </x:c>
      <x:c r="C2407" s="6">
        <x:v>42.1662536316667</x:v>
      </x:c>
      <x:c r="D2407" s="14" t="s">
        <x:v>92</x:v>
      </x:c>
      <x:c r="E2407" s="15">
        <x:v>44733.6636310532</x:v>
      </x:c>
      <x:c r="F2407" t="s">
        <x:v>97</x:v>
      </x:c>
      <x:c r="G2407" s="6">
        <x:v>99.8848623329129</x:v>
      </x:c>
      <x:c r="H2407" t="s">
        <x:v>95</x:v>
      </x:c>
      <x:c r="I2407" s="6">
        <x:v>29.1118082538233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20.583</x:v>
      </x:c>
      <x:c r="S2407" s="8">
        <x:v>70769.6843893385</x:v>
      </x:c>
      <x:c r="T2407" s="12">
        <x:v>273608.704329444</x:v>
      </x:c>
      <x:c r="U2407" s="12">
        <x:v>28.7</x:v>
      </x:c>
      <x:c r="V2407" s="12">
        <x:v>67.6</x:v>
      </x:c>
      <x:c r="W2407" s="12">
        <x:f>NA()</x:f>
      </x:c>
    </x:row>
    <x:row r="2408">
      <x:c r="A2408">
        <x:v>102649</x:v>
      </x:c>
      <x:c r="B2408" s="1">
        <x:v>44754.6643000347</x:v>
      </x:c>
      <x:c r="C2408" s="6">
        <x:v>42.18315815</x:v>
      </x:c>
      <x:c r="D2408" s="14" t="s">
        <x:v>92</x:v>
      </x:c>
      <x:c r="E2408" s="15">
        <x:v>44733.6636310532</x:v>
      </x:c>
      <x:c r="F2408" t="s">
        <x:v>97</x:v>
      </x:c>
      <x:c r="G2408" s="6">
        <x:v>99.9298536563298</x:v>
      </x:c>
      <x:c r="H2408" t="s">
        <x:v>95</x:v>
      </x:c>
      <x:c r="I2408" s="6">
        <x:v>29.1118082538233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20.578</x:v>
      </x:c>
      <x:c r="S2408" s="8">
        <x:v>70762.7355526444</x:v>
      </x:c>
      <x:c r="T2408" s="12">
        <x:v>273620.33014746</x:v>
      </x:c>
      <x:c r="U2408" s="12">
        <x:v>28.7</x:v>
      </x:c>
      <x:c r="V2408" s="12">
        <x:v>67.6</x:v>
      </x:c>
      <x:c r="W2408" s="12">
        <x:f>NA()</x:f>
      </x:c>
    </x:row>
    <x:row r="2409">
      <x:c r="A2409">
        <x:v>102659</x:v>
      </x:c>
      <x:c r="B2409" s="1">
        <x:v>44754.6643118866</x:v>
      </x:c>
      <x:c r="C2409" s="6">
        <x:v>42.2002233133333</x:v>
      </x:c>
      <x:c r="D2409" s="14" t="s">
        <x:v>92</x:v>
      </x:c>
      <x:c r="E2409" s="15">
        <x:v>44733.6636310532</x:v>
      </x:c>
      <x:c r="F2409" t="s">
        <x:v>97</x:v>
      </x:c>
      <x:c r="G2409" s="6">
        <x:v>99.8729223012854</x:v>
      </x:c>
      <x:c r="H2409" t="s">
        <x:v>95</x:v>
      </x:c>
      <x:c r="I2409" s="6">
        <x:v>29.1057067887778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20.585</x:v>
      </x:c>
      <x:c r="S2409" s="8">
        <x:v>70755.4265622996</x:v>
      </x:c>
      <x:c r="T2409" s="12">
        <x:v>273610.103827642</x:v>
      </x:c>
      <x:c r="U2409" s="12">
        <x:v>28.7</x:v>
      </x:c>
      <x:c r="V2409" s="12">
        <x:v>67.6</x:v>
      </x:c>
      <x:c r="W2409" s="12">
        <x:f>NA()</x:f>
      </x:c>
    </x:row>
    <x:row r="2410">
      <x:c r="A2410">
        <x:v>102662</x:v>
      </x:c>
      <x:c r="B2410" s="1">
        <x:v>44754.6643234954</x:v>
      </x:c>
      <x:c r="C2410" s="6">
        <x:v>42.2169520166667</x:v>
      </x:c>
      <x:c r="D2410" s="14" t="s">
        <x:v>92</x:v>
      </x:c>
      <x:c r="E2410" s="15">
        <x:v>44733.6636310532</x:v>
      </x:c>
      <x:c r="F2410" t="s">
        <x:v>97</x:v>
      </x:c>
      <x:c r="G2410" s="6">
        <x:v>99.8729223012854</x:v>
      </x:c>
      <x:c r="H2410" t="s">
        <x:v>95</x:v>
      </x:c>
      <x:c r="I2410" s="6">
        <x:v>29.1057067887778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20.585</x:v>
      </x:c>
      <x:c r="S2410" s="8">
        <x:v>70758.6435818303</x:v>
      </x:c>
      <x:c r="T2410" s="12">
        <x:v>273612.712655795</x:v>
      </x:c>
      <x:c r="U2410" s="12">
        <x:v>28.7</x:v>
      </x:c>
      <x:c r="V2410" s="12">
        <x:v>67.6</x:v>
      </x:c>
      <x:c r="W2410" s="12">
        <x:f>NA()</x:f>
      </x:c>
    </x:row>
    <x:row r="2411">
      <x:c r="A2411">
        <x:v>102671</x:v>
      </x:c>
      <x:c r="B2411" s="1">
        <x:v>44754.6643346875</x:v>
      </x:c>
      <x:c r="C2411" s="6">
        <x:v>42.233099225</x:v>
      </x:c>
      <x:c r="D2411" s="14" t="s">
        <x:v>92</x:v>
      </x:c>
      <x:c r="E2411" s="15">
        <x:v>44733.6636310532</x:v>
      </x:c>
      <x:c r="F2411" t="s">
        <x:v>97</x:v>
      </x:c>
      <x:c r="G2411" s="6">
        <x:v>99.8668729697458</x:v>
      </x:c>
      <x:c r="H2411" t="s">
        <x:v>95</x:v>
      </x:c>
      <x:c r="I2411" s="6">
        <x:v>29.1118082538233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20.585</x:v>
      </x:c>
      <x:c r="S2411" s="8">
        <x:v>70760.1421576732</x:v>
      </x:c>
      <x:c r="T2411" s="12">
        <x:v>273604.691674076</x:v>
      </x:c>
      <x:c r="U2411" s="12">
        <x:v>28.7</x:v>
      </x:c>
      <x:c r="V2411" s="12">
        <x:v>67.6</x:v>
      </x:c>
      <x:c r="W2411" s="12">
        <x:f>NA()</x:f>
      </x:c>
    </x:row>
    <x:row r="2412">
      <x:c r="A2412">
        <x:v>102677</x:v>
      </x:c>
      <x:c r="B2412" s="1">
        <x:v>44754.664346412</x:v>
      </x:c>
      <x:c r="C2412" s="6">
        <x:v>42.2499525416667</x:v>
      </x:c>
      <x:c r="D2412" s="14" t="s">
        <x:v>92</x:v>
      </x:c>
      <x:c r="E2412" s="15">
        <x:v>44733.6636310532</x:v>
      </x:c>
      <x:c r="F2412" t="s">
        <x:v>97</x:v>
      </x:c>
      <x:c r="G2412" s="6">
        <x:v>99.8459443384333</x:v>
      </x:c>
      <x:c r="H2412" t="s">
        <x:v>95</x:v>
      </x:c>
      <x:c r="I2412" s="6">
        <x:v>29.1057067887778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20.588</x:v>
      </x:c>
      <x:c r="S2412" s="8">
        <x:v>70760.6002306979</x:v>
      </x:c>
      <x:c r="T2412" s="12">
        <x:v>273603.214529712</x:v>
      </x:c>
      <x:c r="U2412" s="12">
        <x:v>28.7</x:v>
      </x:c>
      <x:c r="V2412" s="12">
        <x:v>67.6</x:v>
      </x:c>
      <x:c r="W2412" s="12">
        <x:f>NA()</x:f>
      </x:c>
    </x:row>
    <x:row r="2413">
      <x:c r="A2413">
        <x:v>102680</x:v>
      </x:c>
      <x:c r="B2413" s="1">
        <x:v>44754.6643581019</x:v>
      </x:c>
      <x:c r="C2413" s="6">
        <x:v>42.2667691633333</x:v>
      </x:c>
      <x:c r="D2413" s="14" t="s">
        <x:v>92</x:v>
      </x:c>
      <x:c r="E2413" s="15">
        <x:v>44733.6636310532</x:v>
      </x:c>
      <x:c r="F2413" t="s">
        <x:v>97</x:v>
      </x:c>
      <x:c r="G2413" s="6">
        <x:v>99.8758671396161</x:v>
      </x:c>
      <x:c r="H2413" t="s">
        <x:v>95</x:v>
      </x:c>
      <x:c r="I2413" s="6">
        <x:v>29.1118082538233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20.584</x:v>
      </x:c>
      <x:c r="S2413" s="8">
        <x:v>70763.7335178903</x:v>
      </x:c>
      <x:c r="T2413" s="12">
        <x:v>273602.474920885</x:v>
      </x:c>
      <x:c r="U2413" s="12">
        <x:v>28.7</x:v>
      </x:c>
      <x:c r="V2413" s="12">
        <x:v>67.6</x:v>
      </x:c>
      <x:c r="W2413" s="12">
        <x:f>NA()</x:f>
      </x:c>
    </x:row>
    <x:row r="2414">
      <x:c r="A2414">
        <x:v>102686</x:v>
      </x:c>
      <x:c r="B2414" s="1">
        <x:v>44754.6643697569</x:v>
      </x:c>
      <x:c r="C2414" s="6">
        <x:v>42.2835733333333</x:v>
      </x:c>
      <x:c r="D2414" s="14" t="s">
        <x:v>92</x:v>
      </x:c>
      <x:c r="E2414" s="15">
        <x:v>44733.6636310532</x:v>
      </x:c>
      <x:c r="F2414" t="s">
        <x:v>97</x:v>
      </x:c>
      <x:c r="G2414" s="6">
        <x:v>99.8309065213679</x:v>
      </x:c>
      <x:c r="H2414" t="s">
        <x:v>95</x:v>
      </x:c>
      <x:c r="I2414" s="6">
        <x:v>29.1118082538233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20.589</x:v>
      </x:c>
      <x:c r="S2414" s="8">
        <x:v>70766.2224194291</x:v>
      </x:c>
      <x:c r="T2414" s="12">
        <x:v>273607.350118989</x:v>
      </x:c>
      <x:c r="U2414" s="12">
        <x:v>28.7</x:v>
      </x:c>
      <x:c r="V2414" s="12">
        <x:v>67.6</x:v>
      </x:c>
      <x:c r="W2414" s="12">
        <x:f>NA()</x:f>
      </x:c>
    </x:row>
    <x:row r="2415">
      <x:c r="A2415">
        <x:v>102693</x:v>
      </x:c>
      <x:c r="B2415" s="1">
        <x:v>44754.6643808681</x:v>
      </x:c>
      <x:c r="C2415" s="6">
        <x:v>42.2995489783333</x:v>
      </x:c>
      <x:c r="D2415" s="14" t="s">
        <x:v>92</x:v>
      </x:c>
      <x:c r="E2415" s="15">
        <x:v>44733.6636310532</x:v>
      </x:c>
      <x:c r="F2415" t="s">
        <x:v>97</x:v>
      </x:c>
      <x:c r="G2415" s="6">
        <x:v>99.869817845788</x:v>
      </x:c>
      <x:c r="H2415" t="s">
        <x:v>95</x:v>
      </x:c>
      <x:c r="I2415" s="6">
        <x:v>29.117909729966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20.584</x:v>
      </x:c>
      <x:c r="S2415" s="8">
        <x:v>70769.3937899543</x:v>
      </x:c>
      <x:c r="T2415" s="12">
        <x:v>273598.042087152</x:v>
      </x:c>
      <x:c r="U2415" s="12">
        <x:v>28.7</x:v>
      </x:c>
      <x:c r="V2415" s="12">
        <x:v>67.6</x:v>
      </x:c>
      <x:c r="W2415" s="12">
        <x:f>NA()</x:f>
      </x:c>
    </x:row>
    <x:row r="2416">
      <x:c r="A2416">
        <x:v>102700</x:v>
      </x:c>
      <x:c r="B2416" s="1">
        <x:v>44754.6643925926</x:v>
      </x:c>
      <x:c r="C2416" s="6">
        <x:v>42.3164742633333</x:v>
      </x:c>
      <x:c r="D2416" s="14" t="s">
        <x:v>92</x:v>
      </x:c>
      <x:c r="E2416" s="15">
        <x:v>44733.6636310532</x:v>
      </x:c>
      <x:c r="F2416" t="s">
        <x:v>97</x:v>
      </x:c>
      <x:c r="G2416" s="6">
        <x:v>99.8639286238844</x:v>
      </x:c>
      <x:c r="H2416" t="s">
        <x:v>95</x:v>
      </x:c>
      <x:c r="I2416" s="6">
        <x:v>29.1057067887778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20.586</x:v>
      </x:c>
      <x:c r="S2416" s="8">
        <x:v>70773.7466483536</x:v>
      </x:c>
      <x:c r="T2416" s="12">
        <x:v>273610.180857453</x:v>
      </x:c>
      <x:c r="U2416" s="12">
        <x:v>28.7</x:v>
      </x:c>
      <x:c r="V2416" s="12">
        <x:v>67.6</x:v>
      </x:c>
      <x:c r="W2416" s="12">
        <x:f>NA()</x:f>
      </x:c>
    </x:row>
    <x:row r="2417">
      <x:c r="A2417">
        <x:v>102707</x:v>
      </x:c>
      <x:c r="B2417" s="1">
        <x:v>44754.6644043634</x:v>
      </x:c>
      <x:c r="C2417" s="6">
        <x:v>42.3334117583333</x:v>
      </x:c>
      <x:c r="D2417" s="14" t="s">
        <x:v>92</x:v>
      </x:c>
      <x:c r="E2417" s="15">
        <x:v>44733.6636310532</x:v>
      </x:c>
      <x:c r="F2417" t="s">
        <x:v>97</x:v>
      </x:c>
      <x:c r="G2417" s="6">
        <x:v>99.8668729697458</x:v>
      </x:c>
      <x:c r="H2417" t="s">
        <x:v>95</x:v>
      </x:c>
      <x:c r="I2417" s="6">
        <x:v>29.1118082538233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20.585</x:v>
      </x:c>
      <x:c r="S2417" s="8">
        <x:v>70782.1910408008</x:v>
      </x:c>
      <x:c r="T2417" s="12">
        <x:v>273603.668500034</x:v>
      </x:c>
      <x:c r="U2417" s="12">
        <x:v>28.7</x:v>
      </x:c>
      <x:c r="V2417" s="12">
        <x:v>67.6</x:v>
      </x:c>
      <x:c r="W2417" s="12">
        <x:f>NA()</x:f>
      </x:c>
    </x:row>
    <x:row r="2418">
      <x:c r="A2418">
        <x:v>102710</x:v>
      </x:c>
      <x:c r="B2418" s="1">
        <x:v>44754.664416088</x:v>
      </x:c>
      <x:c r="C2418" s="6">
        <x:v>42.35027756</x:v>
      </x:c>
      <x:c r="D2418" s="14" t="s">
        <x:v>92</x:v>
      </x:c>
      <x:c r="E2418" s="15">
        <x:v>44733.6636310532</x:v>
      </x:c>
      <x:c r="F2418" t="s">
        <x:v>97</x:v>
      </x:c>
      <x:c r="G2418" s="6">
        <x:v>99.8189755812645</x:v>
      </x:c>
      <x:c r="H2418" t="s">
        <x:v>95</x:v>
      </x:c>
      <x:c r="I2418" s="6">
        <x:v>29.1057067887778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20.591</x:v>
      </x:c>
      <x:c r="S2418" s="8">
        <x:v>70762.69715148</x:v>
      </x:c>
      <x:c r="T2418" s="12">
        <x:v>273607.290736034</x:v>
      </x:c>
      <x:c r="U2418" s="12">
        <x:v>28.7</x:v>
      </x:c>
      <x:c r="V2418" s="12">
        <x:v>67.6</x:v>
      </x:c>
      <x:c r="W2418" s="12">
        <x:f>NA()</x:f>
      </x:c>
    </x:row>
    <x:row r="2419">
      <x:c r="A2419">
        <x:v>102715</x:v>
      </x:c>
      <x:c r="B2419" s="1">
        <x:v>44754.6644271644</x:v>
      </x:c>
      <x:c r="C2419" s="6">
        <x:v>42.3662485733333</x:v>
      </x:c>
      <x:c r="D2419" s="14" t="s">
        <x:v>92</x:v>
      </x:c>
      <x:c r="E2419" s="15">
        <x:v>44733.6636310532</x:v>
      </x:c>
      <x:c r="F2419" t="s">
        <x:v>97</x:v>
      </x:c>
      <x:c r="G2419" s="6">
        <x:v>99.8578798231439</x:v>
      </x:c>
      <x:c r="H2419" t="s">
        <x:v>95</x:v>
      </x:c>
      <x:c r="I2419" s="6">
        <x:v>29.1118082538233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20.586</x:v>
      </x:c>
      <x:c r="S2419" s="8">
        <x:v>70762.1060140161</x:v>
      </x:c>
      <x:c r="T2419" s="12">
        <x:v>273600.777812206</x:v>
      </x:c>
      <x:c r="U2419" s="12">
        <x:v>28.7</x:v>
      </x:c>
      <x:c r="V2419" s="12">
        <x:v>67.6</x:v>
      </x:c>
      <x:c r="W2419" s="12">
        <x:f>NA()</x:f>
      </x:c>
    </x:row>
    <x:row r="2420">
      <x:c r="A2420">
        <x:v>102720</x:v>
      </x:c>
      <x:c r="B2420" s="1">
        <x:v>44754.6644388542</x:v>
      </x:c>
      <x:c r="C2420" s="6">
        <x:v>42.383098715</x:v>
      </x:c>
      <x:c r="D2420" s="14" t="s">
        <x:v>92</x:v>
      </x:c>
      <x:c r="E2420" s="15">
        <x:v>44733.6636310532</x:v>
      </x:c>
      <x:c r="F2420" t="s">
        <x:v>97</x:v>
      </x:c>
      <x:c r="G2420" s="6">
        <x:v>99.8848623329129</x:v>
      </x:c>
      <x:c r="H2420" t="s">
        <x:v>95</x:v>
      </x:c>
      <x:c r="I2420" s="6">
        <x:v>29.1118082538233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20.583</x:v>
      </x:c>
      <x:c r="S2420" s="8">
        <x:v>70767.6150563843</x:v>
      </x:c>
      <x:c r="T2420" s="12">
        <x:v>273606.166272856</x:v>
      </x:c>
      <x:c r="U2420" s="12">
        <x:v>28.7</x:v>
      </x:c>
      <x:c r="V2420" s="12">
        <x:v>67.6</x:v>
      </x:c>
      <x:c r="W2420" s="12">
        <x:f>NA()</x:f>
      </x:c>
    </x:row>
    <x:row r="2421">
      <x:c r="A2421">
        <x:v>102726</x:v>
      </x:c>
      <x:c r="B2421" s="1">
        <x:v>44754.664450544</x:v>
      </x:c>
      <x:c r="C2421" s="6">
        <x:v>42.3999311033333</x:v>
      </x:c>
      <x:c r="D2421" s="14" t="s">
        <x:v>92</x:v>
      </x:c>
      <x:c r="E2421" s="15">
        <x:v>44733.6636310532</x:v>
      </x:c>
      <x:c r="F2421" t="s">
        <x:v>97</x:v>
      </x:c>
      <x:c r="G2421" s="6">
        <x:v>99.920853343528</x:v>
      </x:c>
      <x:c r="H2421" t="s">
        <x:v>95</x:v>
      </x:c>
      <x:c r="I2421" s="6">
        <x:v>29.1118082538233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20.579</x:v>
      </x:c>
      <x:c r="S2421" s="8">
        <x:v>70759.3513265862</x:v>
      </x:c>
      <x:c r="T2421" s="12">
        <x:v>273599.857610488</x:v>
      </x:c>
      <x:c r="U2421" s="12">
        <x:v>28.7</x:v>
      </x:c>
      <x:c r="V2421" s="12">
        <x:v>67.6</x:v>
      </x:c>
      <x:c r="W2421" s="12">
        <x:f>NA()</x:f>
      </x:c>
    </x:row>
    <x:row r="2422">
      <x:c r="A2422">
        <x:v>102735</x:v>
      </x:c>
      <x:c r="B2422" s="1">
        <x:v>44754.6644623032</x:v>
      </x:c>
      <x:c r="C2422" s="6">
        <x:v>42.4168457783333</x:v>
      </x:c>
      <x:c r="D2422" s="14" t="s">
        <x:v>92</x:v>
      </x:c>
      <x:c r="E2422" s="15">
        <x:v>44733.6636310532</x:v>
      </x:c>
      <x:c r="F2422" t="s">
        <x:v>97</x:v>
      </x:c>
      <x:c r="G2422" s="6">
        <x:v>99.854935969653</x:v>
      </x:c>
      <x:c r="H2422" t="s">
        <x:v>95</x:v>
      </x:c>
      <x:c r="I2422" s="6">
        <x:v>29.1057067887778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20.587</x:v>
      </x:c>
      <x:c r="S2422" s="8">
        <x:v>70766.1799646382</x:v>
      </x:c>
      <x:c r="T2422" s="12">
        <x:v>273603.008316253</x:v>
      </x:c>
      <x:c r="U2422" s="12">
        <x:v>28.7</x:v>
      </x:c>
      <x:c r="V2422" s="12">
        <x:v>67.6</x:v>
      </x:c>
      <x:c r="W2422" s="12">
        <x:f>NA()</x:f>
      </x:c>
    </x:row>
    <x:row r="2423">
      <x:c r="A2423">
        <x:v>102741</x:v>
      </x:c>
      <x:c r="B2423" s="1">
        <x:v>44754.6644739236</x:v>
      </x:c>
      <x:c r="C2423" s="6">
        <x:v>42.43359086</x:v>
      </x:c>
      <x:c r="D2423" s="14" t="s">
        <x:v>92</x:v>
      </x:c>
      <x:c r="E2423" s="15">
        <x:v>44733.6636310532</x:v>
      </x:c>
      <x:c r="F2423" t="s">
        <x:v>97</x:v>
      </x:c>
      <x:c r="G2423" s="6">
        <x:v>99.8398965991129</x:v>
      </x:c>
      <x:c r="H2423" t="s">
        <x:v>95</x:v>
      </x:c>
      <x:c r="I2423" s="6">
        <x:v>29.1118082538233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20.588</x:v>
      </x:c>
      <x:c r="S2423" s="8">
        <x:v>70769.0287005984</x:v>
      </x:c>
      <x:c r="T2423" s="12">
        <x:v>273603.363691633</x:v>
      </x:c>
      <x:c r="U2423" s="12">
        <x:v>28.7</x:v>
      </x:c>
      <x:c r="V2423" s="12">
        <x:v>67.6</x:v>
      </x:c>
      <x:c r="W2423" s="12">
        <x:f>NA()</x:f>
      </x:c>
    </x:row>
    <x:row r="2424">
      <x:c r="A2424">
        <x:v>102747</x:v>
      </x:c>
      <x:c r="B2424" s="1">
        <x:v>44754.6644851042</x:v>
      </x:c>
      <x:c r="C2424" s="6">
        <x:v>42.4496816733333</x:v>
      </x:c>
      <x:c r="D2424" s="14" t="s">
        <x:v>92</x:v>
      </x:c>
      <x:c r="E2424" s="15">
        <x:v>44733.6636310532</x:v>
      </x:c>
      <x:c r="F2424" t="s">
        <x:v>97</x:v>
      </x:c>
      <x:c r="G2424" s="6">
        <x:v>99.8578798231439</x:v>
      </x:c>
      <x:c r="H2424" t="s">
        <x:v>95</x:v>
      </x:c>
      <x:c r="I2424" s="6">
        <x:v>29.1118082538233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20.586</x:v>
      </x:c>
      <x:c r="S2424" s="8">
        <x:v>70769.4215558888</x:v>
      </x:c>
      <x:c r="T2424" s="12">
        <x:v>273592.283650154</x:v>
      </x:c>
      <x:c r="U2424" s="12">
        <x:v>28.7</x:v>
      </x:c>
      <x:c r="V2424" s="12">
        <x:v>67.6</x:v>
      </x:c>
      <x:c r="W2424" s="12">
        <x:f>NA()</x:f>
      </x:c>
    </x:row>
    <x:row r="2425">
      <x:c r="A2425">
        <x:v>102752</x:v>
      </x:c>
      <x:c r="B2425" s="1">
        <x:v>44754.6644968403</x:v>
      </x:c>
      <x:c r="C2425" s="6">
        <x:v>42.466553035</x:v>
      </x:c>
      <x:c r="D2425" s="14" t="s">
        <x:v>92</x:v>
      </x:c>
      <x:c r="E2425" s="15">
        <x:v>44733.6636310532</x:v>
      </x:c>
      <x:c r="F2425" t="s">
        <x:v>97</x:v>
      </x:c>
      <x:c r="G2425" s="6">
        <x:v>99.8459443384333</x:v>
      </x:c>
      <x:c r="H2425" t="s">
        <x:v>95</x:v>
      </x:c>
      <x:c r="I2425" s="6">
        <x:v>29.1057067887778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20.588</x:v>
      </x:c>
      <x:c r="S2425" s="8">
        <x:v>70768.3379092959</x:v>
      </x:c>
      <x:c r="T2425" s="12">
        <x:v>273600.398469441</x:v>
      </x:c>
      <x:c r="U2425" s="12">
        <x:v>28.7</x:v>
      </x:c>
      <x:c r="V2425" s="12">
        <x:v>67.6</x:v>
      </x:c>
      <x:c r="W2425" s="12">
        <x:f>NA()</x:f>
      </x:c>
    </x:row>
    <x:row r="2426">
      <x:c r="A2426">
        <x:v>102758</x:v>
      </x:c>
      <x:c r="B2426" s="1">
        <x:v>44754.6645085301</x:v>
      </x:c>
      <x:c r="C2426" s="6">
        <x:v>42.48339305</x:v>
      </x:c>
      <x:c r="D2426" s="14" t="s">
        <x:v>92</x:v>
      </x:c>
      <x:c r="E2426" s="15">
        <x:v>44733.6636310532</x:v>
      </x:c>
      <x:c r="F2426" t="s">
        <x:v>97</x:v>
      </x:c>
      <x:c r="G2426" s="6">
        <x:v>99.8309065213679</x:v>
      </x:c>
      <x:c r="H2426" t="s">
        <x:v>95</x:v>
      </x:c>
      <x:c r="I2426" s="6">
        <x:v>29.1118082538233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20.589</x:v>
      </x:c>
      <x:c r="S2426" s="8">
        <x:v>70762.1692389728</x:v>
      </x:c>
      <x:c r="T2426" s="12">
        <x:v>273591.370780696</x:v>
      </x:c>
      <x:c r="U2426" s="12">
        <x:v>28.7</x:v>
      </x:c>
      <x:c r="V2426" s="12">
        <x:v>67.6</x:v>
      </x:c>
      <x:c r="W2426" s="12">
        <x:f>NA()</x:f>
      </x:c>
    </x:row>
    <x:row r="2427">
      <x:c r="A2427">
        <x:v>102766</x:v>
      </x:c>
      <x:c r="B2427" s="1">
        <x:v>44754.6645202546</x:v>
      </x:c>
      <x:c r="C2427" s="6">
        <x:v>42.5002920483333</x:v>
      </x:c>
      <x:c r="D2427" s="14" t="s">
        <x:v>92</x:v>
      </x:c>
      <x:c r="E2427" s="15">
        <x:v>44733.6636310532</x:v>
      </x:c>
      <x:c r="F2427" t="s">
        <x:v>97</x:v>
      </x:c>
      <x:c r="G2427" s="6">
        <x:v>99.8938585497943</x:v>
      </x:c>
      <x:c r="H2427" t="s">
        <x:v>95</x:v>
      </x:c>
      <x:c r="I2427" s="6">
        <x:v>29.1118082538233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20.582</x:v>
      </x:c>
      <x:c r="S2427" s="8">
        <x:v>70765.0645978904</x:v>
      </x:c>
      <x:c r="T2427" s="12">
        <x:v>273605.97643725</x:v>
      </x:c>
      <x:c r="U2427" s="12">
        <x:v>28.7</x:v>
      </x:c>
      <x:c r="V2427" s="12">
        <x:v>67.6</x:v>
      </x:c>
      <x:c r="W2427" s="12">
        <x:f>NA()</x:f>
      </x:c>
    </x:row>
    <x:row r="2428">
      <x:c r="A2428">
        <x:v>102768</x:v>
      </x:c>
      <x:c r="B2428" s="1">
        <x:v>44754.6645314005</x:v>
      </x:c>
      <x:c r="C2428" s="6">
        <x:v>42.5163377533333</x:v>
      </x:c>
      <x:c r="D2428" s="14" t="s">
        <x:v>92</x:v>
      </x:c>
      <x:c r="E2428" s="15">
        <x:v>44733.6636310532</x:v>
      </x:c>
      <x:c r="F2428" t="s">
        <x:v>97</x:v>
      </x:c>
      <x:c r="G2428" s="6">
        <x:v>99.923958596656</x:v>
      </x:c>
      <x:c r="H2428" t="s">
        <x:v>95</x:v>
      </x:c>
      <x:c r="I2428" s="6">
        <x:v>29.0996053348294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20.58</x:v>
      </x:c>
      <x:c r="S2428" s="8">
        <x:v>70763.4164004315</x:v>
      </x:c>
      <x:c r="T2428" s="12">
        <x:v>273583.87941633</x:v>
      </x:c>
      <x:c r="U2428" s="12">
        <x:v>28.7</x:v>
      </x:c>
      <x:c r="V2428" s="12">
        <x:v>67.6</x:v>
      </x:c>
      <x:c r="W2428" s="12">
        <x:f>NA()</x:f>
      </x:c>
    </x:row>
    <x:row r="2429">
      <x:c r="A2429">
        <x:v>102776</x:v>
      </x:c>
      <x:c r="B2429" s="1">
        <x:v>44754.6645431366</x:v>
      </x:c>
      <x:c r="C2429" s="6">
        <x:v>42.5332396033333</x:v>
      </x:c>
      <x:c r="D2429" s="14" t="s">
        <x:v>92</x:v>
      </x:c>
      <x:c r="E2429" s="15">
        <x:v>44733.6636310532</x:v>
      </x:c>
      <x:c r="F2429" t="s">
        <x:v>97</x:v>
      </x:c>
      <x:c r="G2429" s="6">
        <x:v>99.854935969653</x:v>
      </x:c>
      <x:c r="H2429" t="s">
        <x:v>95</x:v>
      </x:c>
      <x:c r="I2429" s="6">
        <x:v>29.1057067887778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20.587</x:v>
      </x:c>
      <x:c r="S2429" s="8">
        <x:v>70773.6252533633</x:v>
      </x:c>
      <x:c r="T2429" s="12">
        <x:v>273606.918282546</x:v>
      </x:c>
      <x:c r="U2429" s="12">
        <x:v>28.7</x:v>
      </x:c>
      <x:c r="V2429" s="12">
        <x:v>67.6</x:v>
      </x:c>
      <x:c r="W2429" s="12">
        <x:f>NA()</x:f>
      </x:c>
    </x:row>
    <x:row r="2430">
      <x:c r="A2430">
        <x:v>102781</x:v>
      </x:c>
      <x:c r="B2430" s="1">
        <x:v>44754.6645548264</x:v>
      </x:c>
      <x:c r="C2430" s="6">
        <x:v>42.5500375266667</x:v>
      </x:c>
      <x:c r="D2430" s="14" t="s">
        <x:v>92</x:v>
      </x:c>
      <x:c r="E2430" s="15">
        <x:v>44733.6636310532</x:v>
      </x:c>
      <x:c r="F2430" t="s">
        <x:v>97</x:v>
      </x:c>
      <x:c r="G2430" s="6">
        <x:v>99.8398965991129</x:v>
      </x:c>
      <x:c r="H2430" t="s">
        <x:v>95</x:v>
      </x:c>
      <x:c r="I2430" s="6">
        <x:v>29.1118082538233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20.588</x:v>
      </x:c>
      <x:c r="S2430" s="8">
        <x:v>70768.686953248</x:v>
      </x:c>
      <x:c r="T2430" s="12">
        <x:v>273589.995947847</x:v>
      </x:c>
      <x:c r="U2430" s="12">
        <x:v>28.7</x:v>
      </x:c>
      <x:c r="V2430" s="12">
        <x:v>67.6</x:v>
      </x:c>
      <x:c r="W2430" s="12">
        <x:f>NA()</x:f>
      </x:c>
    </x:row>
    <x:row r="2431">
      <x:c r="A2431">
        <x:v>102790</x:v>
      </x:c>
      <x:c r="B2431" s="1">
        <x:v>44754.6645664699</x:v>
      </x:c>
      <x:c r="C2431" s="6">
        <x:v>42.5668552083333</x:v>
      </x:c>
      <x:c r="D2431" s="14" t="s">
        <x:v>92</x:v>
      </x:c>
      <x:c r="E2431" s="15">
        <x:v>44733.6636310532</x:v>
      </x:c>
      <x:c r="F2431" t="s">
        <x:v>97</x:v>
      </x:c>
      <x:c r="G2431" s="6">
        <x:v>99.8578798231439</x:v>
      </x:c>
      <x:c r="H2431" t="s">
        <x:v>95</x:v>
      </x:c>
      <x:c r="I2431" s="6">
        <x:v>29.1118082538233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20.586</x:v>
      </x:c>
      <x:c r="S2431" s="8">
        <x:v>70769.0762744175</x:v>
      </x:c>
      <x:c r="T2431" s="12">
        <x:v>273591.325138434</x:v>
      </x:c>
      <x:c r="U2431" s="12">
        <x:v>28.7</x:v>
      </x:c>
      <x:c r="V2431" s="12">
        <x:v>67.6</x:v>
      </x:c>
      <x:c r="W2431" s="12">
        <x:f>NA()</x:f>
      </x:c>
    </x:row>
    <x:row r="2432">
      <x:c r="A2432">
        <x:v>102795</x:v>
      </x:c>
      <x:c r="B2432" s="1">
        <x:v>44754.6645776968</x:v>
      </x:c>
      <x:c r="C2432" s="6">
        <x:v>42.5829881783333</x:v>
      </x:c>
      <x:c r="D2432" s="14" t="s">
        <x:v>92</x:v>
      </x:c>
      <x:c r="E2432" s="15">
        <x:v>44733.6636310532</x:v>
      </x:c>
      <x:c r="F2432" t="s">
        <x:v>97</x:v>
      </x:c>
      <x:c r="G2432" s="6">
        <x:v>99.8459443384333</x:v>
      </x:c>
      <x:c r="H2432" t="s">
        <x:v>95</x:v>
      </x:c>
      <x:c r="I2432" s="6">
        <x:v>29.1057067887778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20.588</x:v>
      </x:c>
      <x:c r="S2432" s="8">
        <x:v>70770.2267056351</x:v>
      </x:c>
      <x:c r="T2432" s="12">
        <x:v>273594.035675695</x:v>
      </x:c>
      <x:c r="U2432" s="12">
        <x:v>28.7</x:v>
      </x:c>
      <x:c r="V2432" s="12">
        <x:v>67.6</x:v>
      </x:c>
      <x:c r="W2432" s="12">
        <x:f>NA()</x:f>
      </x:c>
    </x:row>
    <x:row r="2433">
      <x:c r="A2433">
        <x:v>102801</x:v>
      </x:c>
      <x:c r="B2433" s="1">
        <x:v>44754.6645894329</x:v>
      </x:c>
      <x:c r="C2433" s="6">
        <x:v>42.599907645</x:v>
      </x:c>
      <x:c r="D2433" s="14" t="s">
        <x:v>92</x:v>
      </x:c>
      <x:c r="E2433" s="15">
        <x:v>44733.6636310532</x:v>
      </x:c>
      <x:c r="F2433" t="s">
        <x:v>97</x:v>
      </x:c>
      <x:c r="G2433" s="6">
        <x:v>99.8369537300673</x:v>
      </x:c>
      <x:c r="H2433" t="s">
        <x:v>95</x:v>
      </x:c>
      <x:c r="I2433" s="6">
        <x:v>29.1057067887778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20.589</x:v>
      </x:c>
      <x:c r="S2433" s="8">
        <x:v>70773.5879285877</x:v>
      </x:c>
      <x:c r="T2433" s="12">
        <x:v>273604.717822928</x:v>
      </x:c>
      <x:c r="U2433" s="12">
        <x:v>28.7</x:v>
      </x:c>
      <x:c r="V2433" s="12">
        <x:v>67.6</x:v>
      </x:c>
      <x:c r="W2433" s="12">
        <x:f>NA()</x:f>
      </x:c>
    </x:row>
    <x:row r="2434">
      <x:c r="A2434">
        <x:v>102809</x:v>
      </x:c>
      <x:c r="B2434" s="1">
        <x:v>44754.6646011921</x:v>
      </x:c>
      <x:c r="C2434" s="6">
        <x:v>42.616821705</x:v>
      </x:c>
      <x:c r="D2434" s="14" t="s">
        <x:v>92</x:v>
      </x:c>
      <x:c r="E2434" s="15">
        <x:v>44733.6636310532</x:v>
      </x:c>
      <x:c r="F2434" t="s">
        <x:v>97</x:v>
      </x:c>
      <x:c r="G2434" s="6">
        <x:v>99.827964144397</x:v>
      </x:c>
      <x:c r="H2434" t="s">
        <x:v>95</x:v>
      </x:c>
      <x:c r="I2434" s="6">
        <x:v>29.1057067887778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20.59</x:v>
      </x:c>
      <x:c r="S2434" s="8">
        <x:v>70772.2564319399</x:v>
      </x:c>
      <x:c r="T2434" s="12">
        <x:v>273596.128316719</x:v>
      </x:c>
      <x:c r="U2434" s="12">
        <x:v>28.7</x:v>
      </x:c>
      <x:c r="V2434" s="12">
        <x:v>67.6</x:v>
      </x:c>
      <x:c r="W2434" s="12">
        <x:f>NA()</x:f>
      </x:c>
    </x:row>
    <x:row r="2435">
      <x:c r="A2435">
        <x:v>102814</x:v>
      </x:c>
      <x:c r="B2435" s="1">
        <x:v>44754.6646128472</x:v>
      </x:c>
      <x:c r="C2435" s="6">
        <x:v>42.6336386833333</x:v>
      </x:c>
      <x:c r="D2435" s="14" t="s">
        <x:v>92</x:v>
      </x:c>
      <x:c r="E2435" s="15">
        <x:v>44733.6636310532</x:v>
      </x:c>
      <x:c r="F2435" t="s">
        <x:v>97</x:v>
      </x:c>
      <x:c r="G2435" s="6">
        <x:v>99.803942423319</x:v>
      </x:c>
      <x:c r="H2435" t="s">
        <x:v>95</x:v>
      </x:c>
      <x:c r="I2435" s="6">
        <x:v>29.1118082538233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20.592</x:v>
      </x:c>
      <x:c r="S2435" s="8">
        <x:v>70776.0268515567</x:v>
      </x:c>
      <x:c r="T2435" s="12">
        <x:v>273602.834000794</x:v>
      </x:c>
      <x:c r="U2435" s="12">
        <x:v>28.7</x:v>
      </x:c>
      <x:c r="V2435" s="12">
        <x:v>67.6</x:v>
      </x:c>
      <x:c r="W2435" s="12">
        <x:f>NA()</x:f>
      </x:c>
    </x:row>
    <x:row r="2436">
      <x:c r="A2436">
        <x:v>102817</x:v>
      </x:c>
      <x:c r="B2436" s="1">
        <x:v>44754.6646239931</x:v>
      </x:c>
      <x:c r="C2436" s="6">
        <x:v>42.6496602016667</x:v>
      </x:c>
      <x:c r="D2436" s="14" t="s">
        <x:v>92</x:v>
      </x:c>
      <x:c r="E2436" s="15">
        <x:v>44733.6636310532</x:v>
      </x:c>
      <x:c r="F2436" t="s">
        <x:v>97</x:v>
      </x:c>
      <x:c r="G2436" s="6">
        <x:v>99.8248598809862</x:v>
      </x:c>
      <x:c r="H2436" t="s">
        <x:v>95</x:v>
      </x:c>
      <x:c r="I2436" s="6">
        <x:v>29.117909729966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20.589</x:v>
      </x:c>
      <x:c r="S2436" s="8">
        <x:v>70775.8279808584</x:v>
      </x:c>
      <x:c r="T2436" s="12">
        <x:v>273592.959318665</x:v>
      </x:c>
      <x:c r="U2436" s="12">
        <x:v>28.7</x:v>
      </x:c>
      <x:c r="V2436" s="12">
        <x:v>67.6</x:v>
      </x:c>
      <x:c r="W2436" s="12">
        <x:f>NA()</x:f>
      </x:c>
    </x:row>
    <x:row r="2437">
      <x:c r="A2437">
        <x:v>102823</x:v>
      </x:c>
      <x:c r="B2437" s="1">
        <x:v>44754.6646357292</x:v>
      </x:c>
      <x:c r="C2437" s="6">
        <x:v>42.6665467883333</x:v>
      </x:c>
      <x:c r="D2437" s="14" t="s">
        <x:v>92</x:v>
      </x:c>
      <x:c r="E2437" s="15">
        <x:v>44733.6636310532</x:v>
      </x:c>
      <x:c r="F2437" t="s">
        <x:v>97</x:v>
      </x:c>
      <x:c r="G2437" s="6">
        <x:v>99.827964144397</x:v>
      </x:c>
      <x:c r="H2437" t="s">
        <x:v>95</x:v>
      </x:c>
      <x:c r="I2437" s="6">
        <x:v>29.1057067887778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20.59</x:v>
      </x:c>
      <x:c r="S2437" s="8">
        <x:v>70789.66926951</x:v>
      </x:c>
      <x:c r="T2437" s="12">
        <x:v>273590.395410526</x:v>
      </x:c>
      <x:c r="U2437" s="12">
        <x:v>28.7</x:v>
      </x:c>
      <x:c r="V2437" s="12">
        <x:v>67.6</x:v>
      </x:c>
      <x:c r="W2437" s="12">
        <x:f>NA()</x:f>
      </x:c>
    </x:row>
    <x:row r="2438">
      <x:c r="A2438">
        <x:v>102828</x:v>
      </x:c>
      <x:c r="B2438" s="1">
        <x:v>44754.664647419</x:v>
      </x:c>
      <x:c r="C2438" s="6">
        <x:v>42.6833983833333</x:v>
      </x:c>
      <x:c r="D2438" s="14" t="s">
        <x:v>92</x:v>
      </x:c>
      <x:c r="E2438" s="15">
        <x:v>44733.6636310532</x:v>
      </x:c>
      <x:c r="F2438" t="s">
        <x:v>97</x:v>
      </x:c>
      <x:c r="G2438" s="6">
        <x:v>99.8219174662592</x:v>
      </x:c>
      <x:c r="H2438" t="s">
        <x:v>95</x:v>
      </x:c>
      <x:c r="I2438" s="6">
        <x:v>29.1118082538233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20.59</x:v>
      </x:c>
      <x:c r="S2438" s="8">
        <x:v>70787.4121569439</x:v>
      </x:c>
      <x:c r="T2438" s="12">
        <x:v>273598.978827323</x:v>
      </x:c>
      <x:c r="U2438" s="12">
        <x:v>28.7</x:v>
      </x:c>
      <x:c r="V2438" s="12">
        <x:v>67.6</x:v>
      </x:c>
      <x:c r="W2438" s="12">
        <x:f>NA()</x:f>
      </x:c>
    </x:row>
    <x:row r="2439">
      <x:c r="A2439">
        <x:v>102839</x:v>
      </x:c>
      <x:c r="B2439" s="1">
        <x:v>44754.6646591435</x:v>
      </x:c>
      <x:c r="C2439" s="6">
        <x:v>42.7003050916667</x:v>
      </x:c>
      <x:c r="D2439" s="14" t="s">
        <x:v>92</x:v>
      </x:c>
      <x:c r="E2439" s="15">
        <x:v>44733.6636310532</x:v>
      </x:c>
      <x:c r="F2439" t="s">
        <x:v>97</x:v>
      </x:c>
      <x:c r="G2439" s="6">
        <x:v>99.7949564351717</x:v>
      </x:c>
      <x:c r="H2439" t="s">
        <x:v>95</x:v>
      </x:c>
      <x:c r="I2439" s="6">
        <x:v>29.1118082538233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20.593</x:v>
      </x:c>
      <x:c r="S2439" s="8">
        <x:v>70782.7523855387</x:v>
      </x:c>
      <x:c r="T2439" s="12">
        <x:v>273591.721240399</x:v>
      </x:c>
      <x:c r="U2439" s="12">
        <x:v>28.7</x:v>
      </x:c>
      <x:c r="V2439" s="12">
        <x:v>67.6</x:v>
      </x:c>
      <x:c r="W2439" s="12">
        <x:f>NA()</x:f>
      </x:c>
    </x:row>
    <x:row r="2440">
      <x:c r="A2440">
        <x:v>102842</x:v>
      </x:c>
      <x:c r="B2440" s="1">
        <x:v>44754.6646702546</x:v>
      </x:c>
      <x:c r="C2440" s="6">
        <x:v>42.7162822783333</x:v>
      </x:c>
      <x:c r="D2440" s="14" t="s">
        <x:v>92</x:v>
      </x:c>
      <x:c r="E2440" s="15">
        <x:v>44733.6636310532</x:v>
      </x:c>
      <x:c r="F2440" t="s">
        <x:v>97</x:v>
      </x:c>
      <x:c r="G2440" s="6">
        <x:v>99.8338494281608</x:v>
      </x:c>
      <x:c r="H2440" t="s">
        <x:v>95</x:v>
      </x:c>
      <x:c r="I2440" s="6">
        <x:v>29.117909729966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20.588</x:v>
      </x:c>
      <x:c r="S2440" s="8">
        <x:v>70780.3578227703</x:v>
      </x:c>
      <x:c r="T2440" s="12">
        <x:v>273583.508255031</x:v>
      </x:c>
      <x:c r="U2440" s="12">
        <x:v>28.7</x:v>
      </x:c>
      <x:c r="V2440" s="12">
        <x:v>67.6</x:v>
      </x:c>
      <x:c r="W2440" s="12">
        <x:f>NA()</x:f>
      </x:c>
    </x:row>
    <x:row r="2441">
      <x:c r="A2441">
        <x:v>102849</x:v>
      </x:c>
      <x:c r="B2441" s="1">
        <x:v>44754.6646819444</x:v>
      </x:c>
      <x:c r="C2441" s="6">
        <x:v>42.7331296883333</x:v>
      </x:c>
      <x:c r="D2441" s="14" t="s">
        <x:v>92</x:v>
      </x:c>
      <x:c r="E2441" s="15">
        <x:v>44733.6636310532</x:v>
      </x:c>
      <x:c r="F2441" t="s">
        <x:v>97</x:v>
      </x:c>
      <x:c r="G2441" s="6">
        <x:v>99.8758671396161</x:v>
      </x:c>
      <x:c r="H2441" t="s">
        <x:v>95</x:v>
      </x:c>
      <x:c r="I2441" s="6">
        <x:v>29.1118082538233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20.584</x:v>
      </x:c>
      <x:c r="S2441" s="8">
        <x:v>70786.217260537</x:v>
      </x:c>
      <x:c r="T2441" s="12">
        <x:v>273595.844224282</x:v>
      </x:c>
      <x:c r="U2441" s="12">
        <x:v>28.7</x:v>
      </x:c>
      <x:c r="V2441" s="12">
        <x:v>67.6</x:v>
      </x:c>
      <x:c r="W2441" s="12">
        <x:f>NA()</x:f>
      </x:c>
    </x:row>
    <x:row r="2442">
      <x:c r="A2442">
        <x:v>102853</x:v>
      </x:c>
      <x:c r="B2442" s="1">
        <x:v>44754.6646936343</x:v>
      </x:c>
      <x:c r="C2442" s="6">
        <x:v>42.749944105</x:v>
      </x:c>
      <x:c r="D2442" s="14" t="s">
        <x:v>92</x:v>
      </x:c>
      <x:c r="E2442" s="15">
        <x:v>44733.6636310532</x:v>
      </x:c>
      <x:c r="F2442" t="s">
        <x:v>97</x:v>
      </x:c>
      <x:c r="G2442" s="6">
        <x:v>99.8219174662592</x:v>
      </x:c>
      <x:c r="H2442" t="s">
        <x:v>95</x:v>
      </x:c>
      <x:c r="I2442" s="6">
        <x:v>29.1118082538233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20.59</x:v>
      </x:c>
      <x:c r="S2442" s="8">
        <x:v>70785.4678646471</x:v>
      </x:c>
      <x:c r="T2442" s="12">
        <x:v>273596.968949169</x:v>
      </x:c>
      <x:c r="U2442" s="12">
        <x:v>28.7</x:v>
      </x:c>
      <x:c r="V2442" s="12">
        <x:v>67.6</x:v>
      </x:c>
      <x:c r="W2442" s="12">
        <x:f>NA()</x:f>
      </x:c>
    </x:row>
    <x:row r="2443">
      <x:c r="A2443">
        <x:v>102858</x:v>
      </x:c>
      <x:c r="B2443" s="1">
        <x:v>44754.6647053241</x:v>
      </x:c>
      <x:c r="C2443" s="6">
        <x:v>42.76677524</x:v>
      </x:c>
      <x:c r="D2443" s="14" t="s">
        <x:v>92</x:v>
      </x:c>
      <x:c r="E2443" s="15">
        <x:v>44733.6636310532</x:v>
      </x:c>
      <x:c r="F2443" t="s">
        <x:v>97</x:v>
      </x:c>
      <x:c r="G2443" s="6">
        <x:v>99.8309065213679</x:v>
      </x:c>
      <x:c r="H2443" t="s">
        <x:v>95</x:v>
      </x:c>
      <x:c r="I2443" s="6">
        <x:v>29.1118082538233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20.589</x:v>
      </x:c>
      <x:c r="S2443" s="8">
        <x:v>70786.2356573077</x:v>
      </x:c>
      <x:c r="T2443" s="12">
        <x:v>273595.594018843</x:v>
      </x:c>
      <x:c r="U2443" s="12">
        <x:v>28.7</x:v>
      </x:c>
      <x:c r="V2443" s="12">
        <x:v>67.6</x:v>
      </x:c>
      <x:c r="W2443" s="12">
        <x:f>NA()</x:f>
      </x:c>
    </x:row>
    <x:row r="2444">
      <x:c r="A2444">
        <x:v>102864</x:v>
      </x:c>
      <x:c r="B2444" s="1">
        <x:v>44754.6647169329</x:v>
      </x:c>
      <x:c r="C2444" s="6">
        <x:v>42.7834905783333</x:v>
      </x:c>
      <x:c r="D2444" s="14" t="s">
        <x:v>92</x:v>
      </x:c>
      <x:c r="E2444" s="15">
        <x:v>44733.6636310532</x:v>
      </x:c>
      <x:c r="F2444" t="s">
        <x:v>97</x:v>
      </x:c>
      <x:c r="G2444" s="6">
        <x:v>99.8189755812645</x:v>
      </x:c>
      <x:c r="H2444" t="s">
        <x:v>95</x:v>
      </x:c>
      <x:c r="I2444" s="6">
        <x:v>29.1057067887778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20.591</x:v>
      </x:c>
      <x:c r="S2444" s="8">
        <x:v>70782.0678934223</x:v>
      </x:c>
      <x:c r="T2444" s="12">
        <x:v>273590.126863883</x:v>
      </x:c>
      <x:c r="U2444" s="12">
        <x:v>28.7</x:v>
      </x:c>
      <x:c r="V2444" s="12">
        <x:v>67.6</x:v>
      </x:c>
      <x:c r="W2444" s="12">
        <x:f>NA()</x:f>
      </x:c>
    </x:row>
    <x:row r="2445">
      <x:c r="A2445">
        <x:v>102874</x:v>
      </x:c>
      <x:c r="B2445" s="1">
        <x:v>44754.6647280903</x:v>
      </x:c>
      <x:c r="C2445" s="6">
        <x:v>42.7995967433333</x:v>
      </x:c>
      <x:c r="D2445" s="14" t="s">
        <x:v>92</x:v>
      </x:c>
      <x:c r="E2445" s="15">
        <x:v>44733.6636310532</x:v>
      </x:c>
      <x:c r="F2445" t="s">
        <x:v>97</x:v>
      </x:c>
      <x:c r="G2445" s="6">
        <x:v>99.7949564351717</x:v>
      </x:c>
      <x:c r="H2445" t="s">
        <x:v>95</x:v>
      </x:c>
      <x:c r="I2445" s="6">
        <x:v>29.1118082538233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20.593</x:v>
      </x:c>
      <x:c r="S2445" s="8">
        <x:v>70792.6156338854</x:v>
      </x:c>
      <x:c r="T2445" s="12">
        <x:v>273590.792569203</x:v>
      </x:c>
      <x:c r="U2445" s="12">
        <x:v>28.7</x:v>
      </x:c>
      <x:c r="V2445" s="12">
        <x:v>67.6</x:v>
      </x:c>
      <x:c r="W2445" s="12">
        <x:f>NA()</x:f>
      </x:c>
    </x:row>
    <x:row r="2446">
      <x:c r="A2446">
        <x:v>102876</x:v>
      </x:c>
      <x:c r="B2446" s="1">
        <x:v>44754.6647398495</x:v>
      </x:c>
      <x:c r="C2446" s="6">
        <x:v>42.81650417</x:v>
      </x:c>
      <x:c r="D2446" s="14" t="s">
        <x:v>92</x:v>
      </x:c>
      <x:c r="E2446" s="15">
        <x:v>44733.6636310532</x:v>
      </x:c>
      <x:c r="F2446" t="s">
        <x:v>97</x:v>
      </x:c>
      <x:c r="G2446" s="6">
        <x:v>99.7949564351717</x:v>
      </x:c>
      <x:c r="H2446" t="s">
        <x:v>95</x:v>
      </x:c>
      <x:c r="I2446" s="6">
        <x:v>29.1118082538233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20.593</x:v>
      </x:c>
      <x:c r="S2446" s="8">
        <x:v>70788.9938293542</x:v>
      </x:c>
      <x:c r="T2446" s="12">
        <x:v>273595.016432149</x:v>
      </x:c>
      <x:c r="U2446" s="12">
        <x:v>28.7</x:v>
      </x:c>
      <x:c r="V2446" s="12">
        <x:v>67.6</x:v>
      </x:c>
      <x:c r="W2446" s="12">
        <x:f>NA()</x:f>
      </x:c>
    </x:row>
    <x:row r="2447">
      <x:c r="A2447">
        <x:v>102884</x:v>
      </x:c>
      <x:c r="B2447" s="1">
        <x:v>44754.6647515856</x:v>
      </x:c>
      <x:c r="C2447" s="6">
        <x:v>42.833393285</x:v>
      </x:c>
      <x:c r="D2447" s="14" t="s">
        <x:v>92</x:v>
      </x:c>
      <x:c r="E2447" s="15">
        <x:v>44733.6636310532</x:v>
      </x:c>
      <x:c r="F2447" t="s">
        <x:v>97</x:v>
      </x:c>
      <x:c r="G2447" s="6">
        <x:v>99.783031550954</x:v>
      </x:c>
      <x:c r="H2447" t="s">
        <x:v>95</x:v>
      </x:c>
      <x:c r="I2447" s="6">
        <x:v>29.1057067887778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20.595</x:v>
      </x:c>
      <x:c r="S2447" s="8">
        <x:v>70786.9452602512</x:v>
      </x:c>
      <x:c r="T2447" s="12">
        <x:v>273588.42224777</x:v>
      </x:c>
      <x:c r="U2447" s="12">
        <x:v>28.7</x:v>
      </x:c>
      <x:c r="V2447" s="12">
        <x:v>67.6</x:v>
      </x:c>
      <x:c r="W2447" s="12">
        <x:f>NA()</x:f>
      </x:c>
    </x:row>
    <x:row r="2448">
      <x:c r="A2448">
        <x:v>102891</x:v>
      </x:c>
      <x:c r="B2448" s="1">
        <x:v>44754.6647632755</x:v>
      </x:c>
      <x:c r="C2448" s="6">
        <x:v>42.8502126716667</x:v>
      </x:c>
      <x:c r="D2448" s="14" t="s">
        <x:v>92</x:v>
      </x:c>
      <x:c r="E2448" s="15">
        <x:v>44733.6636310532</x:v>
      </x:c>
      <x:c r="F2448" t="s">
        <x:v>97</x:v>
      </x:c>
      <x:c r="G2448" s="6">
        <x:v>99.8129294336288</x:v>
      </x:c>
      <x:c r="H2448" t="s">
        <x:v>95</x:v>
      </x:c>
      <x:c r="I2448" s="6">
        <x:v>29.1118082538233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20.591</x:v>
      </x:c>
      <x:c r="S2448" s="8">
        <x:v>70789.890013022</x:v>
      </x:c>
      <x:c r="T2448" s="12">
        <x:v>273599.3035461</x:v>
      </x:c>
      <x:c r="U2448" s="12">
        <x:v>28.7</x:v>
      </x:c>
      <x:c r="V2448" s="12">
        <x:v>67.6</x:v>
      </x:c>
      <x:c r="W2448" s="12">
        <x:f>NA()</x:f>
      </x:c>
    </x:row>
    <x:row r="2449">
      <x:c r="A2449">
        <x:v>102894</x:v>
      </x:c>
      <x:c r="B2449" s="1">
        <x:v>44754.6647743866</x:v>
      </x:c>
      <x:c r="C2449" s="6">
        <x:v>42.86620787</x:v>
      </x:c>
      <x:c r="D2449" s="14" t="s">
        <x:v>92</x:v>
      </x:c>
      <x:c r="E2449" s="15">
        <x:v>44733.6636310532</x:v>
      </x:c>
      <x:c r="F2449" t="s">
        <x:v>97</x:v>
      </x:c>
      <x:c r="G2449" s="6">
        <x:v>99.783031550954</x:v>
      </x:c>
      <x:c r="H2449" t="s">
        <x:v>95</x:v>
      </x:c>
      <x:c r="I2449" s="6">
        <x:v>29.1057067887778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20.595</x:v>
      </x:c>
      <x:c r="S2449" s="8">
        <x:v>70786.4969722359</x:v>
      </x:c>
      <x:c r="T2449" s="12">
        <x:v>273579.276055994</x:v>
      </x:c>
      <x:c r="U2449" s="12">
        <x:v>28.7</x:v>
      </x:c>
      <x:c r="V2449" s="12">
        <x:v>67.6</x:v>
      </x:c>
      <x:c r="W2449" s="12">
        <x:f>NA()</x:f>
      </x:c>
    </x:row>
    <x:row r="2450">
      <x:c r="A2450">
        <x:v>102900</x:v>
      </x:c>
      <x:c r="B2450" s="1">
        <x:v>44754.6647860301</x:v>
      </x:c>
      <x:c r="C2450" s="6">
        <x:v>42.883025245</x:v>
      </x:c>
      <x:c r="D2450" s="14" t="s">
        <x:v>92</x:v>
      </x:c>
      <x:c r="E2450" s="15">
        <x:v>44733.6636310532</x:v>
      </x:c>
      <x:c r="F2450" t="s">
        <x:v>97</x:v>
      </x:c>
      <x:c r="G2450" s="6">
        <x:v>99.7769875247335</x:v>
      </x:c>
      <x:c r="H2450" t="s">
        <x:v>95</x:v>
      </x:c>
      <x:c r="I2450" s="6">
        <x:v>29.1118082538233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20.595</x:v>
      </x:c>
      <x:c r="S2450" s="8">
        <x:v>70782.9703618399</x:v>
      </x:c>
      <x:c r="T2450" s="12">
        <x:v>273593.090974685</x:v>
      </x:c>
      <x:c r="U2450" s="12">
        <x:v>28.7</x:v>
      </x:c>
      <x:c r="V2450" s="12">
        <x:v>67.6</x:v>
      </x:c>
      <x:c r="W2450" s="12">
        <x:f>NA()</x:f>
      </x:c>
    </x:row>
    <x:row r="2451">
      <x:c r="A2451">
        <x:v>102906</x:v>
      </x:c>
      <x:c r="B2451" s="1">
        <x:v>44754.6647977662</x:v>
      </x:c>
      <x:c r="C2451" s="6">
        <x:v>42.89987705</x:v>
      </x:c>
      <x:c r="D2451" s="14" t="s">
        <x:v>92</x:v>
      </x:c>
      <x:c r="E2451" s="15">
        <x:v>44733.6636310532</x:v>
      </x:c>
      <x:c r="F2451" t="s">
        <x:v>97</x:v>
      </x:c>
      <x:c r="G2451" s="6">
        <x:v>99.7859714690291</x:v>
      </x:c>
      <x:c r="H2451" t="s">
        <x:v>95</x:v>
      </x:c>
      <x:c r="I2451" s="6">
        <x:v>29.1118082538233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20.594</x:v>
      </x:c>
      <x:c r="S2451" s="8">
        <x:v>70779.3314109789</x:v>
      </x:c>
      <x:c r="T2451" s="12">
        <x:v>273580.143706613</x:v>
      </x:c>
      <x:c r="U2451" s="12">
        <x:v>28.7</x:v>
      </x:c>
      <x:c r="V2451" s="12">
        <x:v>67.6</x:v>
      </x:c>
      <x:c r="W2451" s="12">
        <x:f>NA()</x:f>
      </x:c>
    </x:row>
    <x:row r="2452">
      <x:c r="A2452">
        <x:v>102914</x:v>
      </x:c>
      <x:c r="B2452" s="1">
        <x:v>44754.6648095255</x:v>
      </x:c>
      <x:c r="C2452" s="6">
        <x:v>42.9168431916667</x:v>
      </x:c>
      <x:c r="D2452" s="14" t="s">
        <x:v>92</x:v>
      </x:c>
      <x:c r="E2452" s="15">
        <x:v>44733.6636310532</x:v>
      </x:c>
      <x:c r="F2452" t="s">
        <x:v>97</x:v>
      </x:c>
      <x:c r="G2452" s="6">
        <x:v>99.7949564351717</x:v>
      </x:c>
      <x:c r="H2452" t="s">
        <x:v>95</x:v>
      </x:c>
      <x:c r="I2452" s="6">
        <x:v>29.1118082538233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20.593</x:v>
      </x:c>
      <x:c r="S2452" s="8">
        <x:v>70786.6563286276</x:v>
      </x:c>
      <x:c r="T2452" s="12">
        <x:v>273590.739126006</x:v>
      </x:c>
      <x:c r="U2452" s="12">
        <x:v>28.7</x:v>
      </x:c>
      <x:c r="V2452" s="12">
        <x:v>67.6</x:v>
      </x:c>
      <x:c r="W2452" s="12">
        <x:f>NA()</x:f>
      </x:c>
    </x:row>
    <x:row r="2453">
      <x:c r="A2453">
        <x:v>102919</x:v>
      </x:c>
      <x:c r="B2453" s="1">
        <x:v>44754.6648206366</x:v>
      </x:c>
      <x:c r="C2453" s="6">
        <x:v>42.93286223</x:v>
      </x:c>
      <x:c r="D2453" s="14" t="s">
        <x:v>92</x:v>
      </x:c>
      <x:c r="E2453" s="15">
        <x:v>44733.6636310532</x:v>
      </x:c>
      <x:c r="F2453" t="s">
        <x:v>97</x:v>
      </x:c>
      <x:c r="G2453" s="6">
        <x:v>99.8398965991129</x:v>
      </x:c>
      <x:c r="H2453" t="s">
        <x:v>95</x:v>
      </x:c>
      <x:c r="I2453" s="6">
        <x:v>29.1118082538233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20.588</x:v>
      </x:c>
      <x:c r="S2453" s="8">
        <x:v>70787.0342405286</x:v>
      </x:c>
      <x:c r="T2453" s="12">
        <x:v>273587.353440591</x:v>
      </x:c>
      <x:c r="U2453" s="12">
        <x:v>28.7</x:v>
      </x:c>
      <x:c r="V2453" s="12">
        <x:v>67.6</x:v>
      </x:c>
      <x:c r="W2453" s="12">
        <x:f>NA()</x:f>
      </x:c>
    </x:row>
    <x:row r="2454">
      <x:c r="A2454">
        <x:v>102925</x:v>
      </x:c>
      <x:c r="B2454" s="1">
        <x:v>44754.6648323727</x:v>
      </x:c>
      <x:c r="C2454" s="6">
        <x:v>42.949754045</x:v>
      </x:c>
      <x:c r="D2454" s="14" t="s">
        <x:v>92</x:v>
      </x:c>
      <x:c r="E2454" s="15">
        <x:v>44733.6636310532</x:v>
      </x:c>
      <x:c r="F2454" t="s">
        <x:v>97</x:v>
      </x:c>
      <x:c r="G2454" s="6">
        <x:v>99.8428399980703</x:v>
      </x:c>
      <x:c r="H2454" t="s">
        <x:v>95</x:v>
      </x:c>
      <x:c r="I2454" s="6">
        <x:v>29.117909729966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20.587</x:v>
      </x:c>
      <x:c r="S2454" s="8">
        <x:v>70788.6550756176</x:v>
      </x:c>
      <x:c r="T2454" s="12">
        <x:v>273599.471681225</x:v>
      </x:c>
      <x:c r="U2454" s="12">
        <x:v>28.7</x:v>
      </x:c>
      <x:c r="V2454" s="12">
        <x:v>67.6</x:v>
      </x:c>
      <x:c r="W2454" s="12">
        <x:f>NA()</x:f>
      </x:c>
    </x:row>
    <x:row r="2455">
      <x:c r="A2455">
        <x:v>102931</x:v>
      </x:c>
      <x:c r="B2455" s="1">
        <x:v>44754.6648440972</x:v>
      </x:c>
      <x:c r="C2455" s="6">
        <x:v>42.96664392</x:v>
      </x:c>
      <x:c r="D2455" s="14" t="s">
        <x:v>92</x:v>
      </x:c>
      <x:c r="E2455" s="15">
        <x:v>44733.6636310532</x:v>
      </x:c>
      <x:c r="F2455" t="s">
        <x:v>97</x:v>
      </x:c>
      <x:c r="G2455" s="6">
        <x:v>99.8369537300673</x:v>
      </x:c>
      <x:c r="H2455" t="s">
        <x:v>95</x:v>
      </x:c>
      <x:c r="I2455" s="6">
        <x:v>29.1057067887778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20.589</x:v>
      </x:c>
      <x:c r="S2455" s="8">
        <x:v>70783.2018768383</x:v>
      </x:c>
      <x:c r="T2455" s="12">
        <x:v>273600.925334224</x:v>
      </x:c>
      <x:c r="U2455" s="12">
        <x:v>28.7</x:v>
      </x:c>
      <x:c r="V2455" s="12">
        <x:v>67.6</x:v>
      </x:c>
      <x:c r="W2455" s="12">
        <x:f>NA()</x:f>
      </x:c>
    </x:row>
    <x:row r="2456">
      <x:c r="A2456">
        <x:v>102941</x:v>
      </x:c>
      <x:c r="B2456" s="1">
        <x:v>44754.664855787</x:v>
      </x:c>
      <x:c r="C2456" s="6">
        <x:v>42.9834372283333</x:v>
      </x:c>
      <x:c r="D2456" s="14" t="s">
        <x:v>92</x:v>
      </x:c>
      <x:c r="E2456" s="15">
        <x:v>44733.6636310532</x:v>
      </x:c>
      <x:c r="F2456" t="s">
        <x:v>97</x:v>
      </x:c>
      <x:c r="G2456" s="6">
        <x:v>99.7859714690291</x:v>
      </x:c>
      <x:c r="H2456" t="s">
        <x:v>95</x:v>
      </x:c>
      <x:c r="I2456" s="6">
        <x:v>29.1118082538233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20.594</x:v>
      </x:c>
      <x:c r="S2456" s="8">
        <x:v>70786.4336264507</x:v>
      </x:c>
      <x:c r="T2456" s="12">
        <x:v>273587.904992446</x:v>
      </x:c>
      <x:c r="U2456" s="12">
        <x:v>28.7</x:v>
      </x:c>
      <x:c r="V2456" s="12">
        <x:v>67.6</x:v>
      </x:c>
      <x:c r="W2456" s="12">
        <x:f>NA()</x:f>
      </x:c>
    </x:row>
    <x:row r="2457">
      <x:c r="A2457">
        <x:v>102947</x:v>
      </x:c>
      <x:c r="B2457" s="1">
        <x:v>44754.6648674421</x:v>
      </x:c>
      <x:c r="C2457" s="6">
        <x:v>43.0002588933333</x:v>
      </x:c>
      <x:c r="D2457" s="14" t="s">
        <x:v>92</x:v>
      </x:c>
      <x:c r="E2457" s="15">
        <x:v>44733.6636310532</x:v>
      </x:c>
      <x:c r="F2457" t="s">
        <x:v>97</x:v>
      </x:c>
      <x:c r="G2457" s="6">
        <x:v>99.7709440665282</x:v>
      </x:c>
      <x:c r="H2457" t="s">
        <x:v>95</x:v>
      </x:c>
      <x:c r="I2457" s="6">
        <x:v>29.117909729966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20.595</x:v>
      </x:c>
      <x:c r="S2457" s="8">
        <x:v>70794.3466242481</x:v>
      </x:c>
      <x:c r="T2457" s="12">
        <x:v>273597.330870189</x:v>
      </x:c>
      <x:c r="U2457" s="12">
        <x:v>28.7</x:v>
      </x:c>
      <x:c r="V2457" s="12">
        <x:v>67.6</x:v>
      </x:c>
      <x:c r="W2457" s="12">
        <x:f>NA()</x:f>
      </x:c>
    </x:row>
    <x:row r="2458">
      <x:c r="A2458">
        <x:v>102951</x:v>
      </x:c>
      <x:c r="B2458" s="1">
        <x:v>44754.6648785532</x:v>
      </x:c>
      <x:c r="C2458" s="6">
        <x:v>43.0162431116667</x:v>
      </x:c>
      <x:c r="D2458" s="14" t="s">
        <x:v>92</x:v>
      </x:c>
      <x:c r="E2458" s="15">
        <x:v>44733.6636310532</x:v>
      </x:c>
      <x:c r="F2458" t="s">
        <x:v>97</x:v>
      </x:c>
      <x:c r="G2458" s="6">
        <x:v>99.7949564351717</x:v>
      </x:c>
      <x:c r="H2458" t="s">
        <x:v>95</x:v>
      </x:c>
      <x:c r="I2458" s="6">
        <x:v>29.1118082538233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20.593</x:v>
      </x:c>
      <x:c r="S2458" s="8">
        <x:v>70793.0091029133</x:v>
      </x:c>
      <x:c r="T2458" s="12">
        <x:v>273594.017151149</x:v>
      </x:c>
      <x:c r="U2458" s="12">
        <x:v>28.7</x:v>
      </x:c>
      <x:c r="V2458" s="12">
        <x:v>67.6</x:v>
      </x:c>
      <x:c r="W2458" s="12">
        <x:f>NA()</x:f>
      </x:c>
    </x:row>
    <x:row r="2459">
      <x:c r="A2459">
        <x:v>102954</x:v>
      </x:c>
      <x:c r="B2459" s="1">
        <x:v>44754.6648902431</x:v>
      </x:c>
      <x:c r="C2459" s="6">
        <x:v>43.0330445333333</x:v>
      </x:c>
      <x:c r="D2459" s="14" t="s">
        <x:v>92</x:v>
      </x:c>
      <x:c r="E2459" s="15">
        <x:v>44733.6636310532</x:v>
      </x:c>
      <x:c r="F2459" t="s">
        <x:v>97</x:v>
      </x:c>
      <x:c r="G2459" s="6">
        <x:v>99.7619616740767</x:v>
      </x:c>
      <x:c r="H2459" t="s">
        <x:v>95</x:v>
      </x:c>
      <x:c r="I2459" s="6">
        <x:v>29.117909729966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20.596</x:v>
      </x:c>
      <x:c r="S2459" s="8">
        <x:v>70791.7522013287</x:v>
      </x:c>
      <x:c r="T2459" s="12">
        <x:v>273593.717047289</x:v>
      </x:c>
      <x:c r="U2459" s="12">
        <x:v>28.7</x:v>
      </x:c>
      <x:c r="V2459" s="12">
        <x:v>67.6</x:v>
      </x:c>
      <x:c r="W2459" s="12">
        <x:f>NA()</x:f>
      </x:c>
    </x:row>
    <x:row r="2460">
      <x:c r="A2460">
        <x:v>102962</x:v>
      </x:c>
      <x:c r="B2460" s="1">
        <x:v>44754.6649019329</x:v>
      </x:c>
      <x:c r="C2460" s="6">
        <x:v>43.04989373</x:v>
      </x:c>
      <x:c r="D2460" s="14" t="s">
        <x:v>92</x:v>
      </x:c>
      <x:c r="E2460" s="15">
        <x:v>44733.6636310532</x:v>
      </x:c>
      <x:c r="F2460" t="s">
        <x:v>97</x:v>
      </x:c>
      <x:c r="G2460" s="6">
        <x:v>99.7500418213504</x:v>
      </x:c>
      <x:c r="H2460" t="s">
        <x:v>95</x:v>
      </x:c>
      <x:c r="I2460" s="6">
        <x:v>29.1118082538233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20.598</x:v>
      </x:c>
      <x:c r="S2460" s="8">
        <x:v>70797.8811253772</x:v>
      </x:c>
      <x:c r="T2460" s="12">
        <x:v>273593.144577452</x:v>
      </x:c>
      <x:c r="U2460" s="12">
        <x:v>28.7</x:v>
      </x:c>
      <x:c r="V2460" s="12">
        <x:v>67.6</x:v>
      </x:c>
      <x:c r="W2460" s="12">
        <x:f>NA()</x:f>
      </x:c>
    </x:row>
    <x:row r="2461">
      <x:c r="A2461">
        <x:v>102966</x:v>
      </x:c>
      <x:c r="B2461" s="1">
        <x:v>44754.6649136227</x:v>
      </x:c>
      <x:c r="C2461" s="6">
        <x:v>43.0667349983333</x:v>
      </x:c>
      <x:c r="D2461" s="14" t="s">
        <x:v>92</x:v>
      </x:c>
      <x:c r="E2461" s="15">
        <x:v>44733.6636310532</x:v>
      </x:c>
      <x:c r="F2461" t="s">
        <x:v>97</x:v>
      </x:c>
      <x:c r="G2461" s="6">
        <x:v>99.7799274806095</x:v>
      </x:c>
      <x:c r="H2461" t="s">
        <x:v>95</x:v>
      </x:c>
      <x:c r="I2461" s="6">
        <x:v>29.117909729966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20.594</x:v>
      </x:c>
      <x:c r="S2461" s="8">
        <x:v>70796.6113293189</x:v>
      </x:c>
      <x:c r="T2461" s="12">
        <x:v>273591.818811779</x:v>
      </x:c>
      <x:c r="U2461" s="12">
        <x:v>28.7</x:v>
      </x:c>
      <x:c r="V2461" s="12">
        <x:v>67.6</x:v>
      </x:c>
      <x:c r="W2461" s="12">
        <x:f>NA()</x:f>
      </x:c>
    </x:row>
    <x:row r="2462">
      <x:c r="A2462">
        <x:v>102976</x:v>
      </x:c>
      <x:c r="B2462" s="1">
        <x:v>44754.6649253125</x:v>
      </x:c>
      <x:c r="C2462" s="6">
        <x:v>43.083550675</x:v>
      </x:c>
      <x:c r="D2462" s="14" t="s">
        <x:v>92</x:v>
      </x:c>
      <x:c r="E2462" s="15">
        <x:v>44733.6636310532</x:v>
      </x:c>
      <x:c r="F2462" t="s">
        <x:v>97</x:v>
      </x:c>
      <x:c r="G2462" s="6">
        <x:v>99.768004602127</x:v>
      </x:c>
      <x:c r="H2462" t="s">
        <x:v>95</x:v>
      </x:c>
      <x:c r="I2462" s="6">
        <x:v>29.1118082538233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20.596</x:v>
      </x:c>
      <x:c r="S2462" s="8">
        <x:v>70799.2978456824</x:v>
      </x:c>
      <x:c r="T2462" s="12">
        <x:v>273587.199103498</x:v>
      </x:c>
      <x:c r="U2462" s="12">
        <x:v>28.7</x:v>
      </x:c>
      <x:c r="V2462" s="12">
        <x:v>67.6</x:v>
      </x:c>
      <x:c r="W2462" s="12">
        <x:f>NA()</x:f>
      </x:c>
    </x:row>
    <x:row r="2463">
      <x:c r="A2463">
        <x:v>102978</x:v>
      </x:c>
      <x:c r="B2463" s="1">
        <x:v>44754.6649364236</x:v>
      </x:c>
      <x:c r="C2463" s="6">
        <x:v>43.0995713533333</x:v>
      </x:c>
      <x:c r="D2463" s="14" t="s">
        <x:v>92</x:v>
      </x:c>
      <x:c r="E2463" s="15">
        <x:v>44733.6636310532</x:v>
      </x:c>
      <x:c r="F2463" t="s">
        <x:v>97</x:v>
      </x:c>
      <x:c r="G2463" s="6">
        <x:v>99.7949564351717</x:v>
      </x:c>
      <x:c r="H2463" t="s">
        <x:v>95</x:v>
      </x:c>
      <x:c r="I2463" s="6">
        <x:v>29.1118082538233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20.593</x:v>
      </x:c>
      <x:c r="S2463" s="8">
        <x:v>70800.6134091517</x:v>
      </x:c>
      <x:c r="T2463" s="12">
        <x:v>273582.337228783</x:v>
      </x:c>
      <x:c r="U2463" s="12">
        <x:v>28.7</x:v>
      </x:c>
      <x:c r="V2463" s="12">
        <x:v>67.6</x:v>
      </x:c>
      <x:c r="W2463" s="12">
        <x:f>NA()</x:f>
      </x:c>
    </x:row>
    <x:row r="2464">
      <x:c r="A2464">
        <x:v>102985</x:v>
      </x:c>
      <x:c r="B2464" s="1">
        <x:v>44754.6649481134</x:v>
      </x:c>
      <x:c r="C2464" s="6">
        <x:v>43.1164078866667</x:v>
      </x:c>
      <x:c r="D2464" s="14" t="s">
        <x:v>92</x:v>
      </x:c>
      <x:c r="E2464" s="15">
        <x:v>44733.6636310532</x:v>
      </x:c>
      <x:c r="F2464" t="s">
        <x:v>97</x:v>
      </x:c>
      <x:c r="G2464" s="6">
        <x:v>99.7410619628648</x:v>
      </x:c>
      <x:c r="H2464" t="s">
        <x:v>95</x:v>
      </x:c>
      <x:c r="I2464" s="6">
        <x:v>29.1118082538233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20.599</x:v>
      </x:c>
      <x:c r="S2464" s="8">
        <x:v>70800.0052684449</x:v>
      </x:c>
      <x:c r="T2464" s="12">
        <x:v>273580.117667423</x:v>
      </x:c>
      <x:c r="U2464" s="12">
        <x:v>28.7</x:v>
      </x:c>
      <x:c r="V2464" s="12">
        <x:v>67.6</x:v>
      </x:c>
      <x:c r="W2464" s="12">
        <x:f>NA()</x:f>
      </x:c>
    </x:row>
    <x:row r="2465">
      <x:c r="A2465">
        <x:v>102990</x:v>
      </x:c>
      <x:c r="B2465" s="1">
        <x:v>44754.664959838</x:v>
      </x:c>
      <x:c r="C2465" s="6">
        <x:v>43.13329427</x:v>
      </x:c>
      <x:c r="D2465" s="14" t="s">
        <x:v>92</x:v>
      </x:c>
      <x:c r="E2465" s="15">
        <x:v>44733.6636310532</x:v>
      </x:c>
      <x:c r="F2465" t="s">
        <x:v>97</x:v>
      </x:c>
      <x:c r="G2465" s="6">
        <x:v>99.7769875247335</x:v>
      </x:c>
      <x:c r="H2465" t="s">
        <x:v>95</x:v>
      </x:c>
      <x:c r="I2465" s="6">
        <x:v>29.1118082538233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20.595</x:v>
      </x:c>
      <x:c r="S2465" s="8">
        <x:v>70800.352097219</x:v>
      </x:c>
      <x:c r="T2465" s="12">
        <x:v>273583.243562811</x:v>
      </x:c>
      <x:c r="U2465" s="12">
        <x:v>28.7</x:v>
      </x:c>
      <x:c r="V2465" s="12">
        <x:v>67.6</x:v>
      </x:c>
      <x:c r="W2465" s="12">
        <x:f>NA()</x:f>
      </x:c>
    </x:row>
    <x:row r="2466">
      <x:c r="A2466">
        <x:v>102998</x:v>
      </x:c>
      <x:c r="B2466" s="1">
        <x:v>44754.6649715278</x:v>
      </x:c>
      <x:c r="C2466" s="6">
        <x:v>43.15012425</x:v>
      </x:c>
      <x:c r="D2466" s="14" t="s">
        <x:v>92</x:v>
      </x:c>
      <x:c r="E2466" s="15">
        <x:v>44733.6636310532</x:v>
      </x:c>
      <x:c r="F2466" t="s">
        <x:v>97</x:v>
      </x:c>
      <x:c r="G2466" s="6">
        <x:v>99.7769875247335</x:v>
      </x:c>
      <x:c r="H2466" t="s">
        <x:v>95</x:v>
      </x:c>
      <x:c r="I2466" s="6">
        <x:v>29.1118082538233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20.595</x:v>
      </x:c>
      <x:c r="S2466" s="8">
        <x:v>70794.252505837</x:v>
      </x:c>
      <x:c r="T2466" s="12">
        <x:v>273581.501510243</x:v>
      </x:c>
      <x:c r="U2466" s="12">
        <x:v>28.7</x:v>
      </x:c>
      <x:c r="V2466" s="12">
        <x:v>67.6</x:v>
      </x:c>
      <x:c r="W2466" s="12">
        <x:f>NA()</x:f>
      </x:c>
    </x:row>
    <x:row r="2467">
      <x:c r="A2467">
        <x:v>103007</x:v>
      </x:c>
      <x:c r="B2467" s="1">
        <x:v>44754.6649831829</x:v>
      </x:c>
      <x:c r="C2467" s="6">
        <x:v>43.1669152816667</x:v>
      </x:c>
      <x:c r="D2467" s="14" t="s">
        <x:v>92</x:v>
      </x:c>
      <x:c r="E2467" s="15">
        <x:v>44733.6636310532</x:v>
      </x:c>
      <x:c r="F2467" t="s">
        <x:v>97</x:v>
      </x:c>
      <x:c r="G2467" s="6">
        <x:v>99.7500418213504</x:v>
      </x:c>
      <x:c r="H2467" t="s">
        <x:v>95</x:v>
      </x:c>
      <x:c r="I2467" s="6">
        <x:v>29.1118082538233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20.598</x:v>
      </x:c>
      <x:c r="S2467" s="8">
        <x:v>70796.0989725983</x:v>
      </x:c>
      <x:c r="T2467" s="12">
        <x:v>273584.839245329</x:v>
      </x:c>
      <x:c r="U2467" s="12">
        <x:v>28.7</x:v>
      </x:c>
      <x:c r="V2467" s="12">
        <x:v>67.6</x:v>
      </x:c>
      <x:c r="W2467" s="12">
        <x:f>NA()</x:f>
      </x:c>
    </x:row>
    <x:row r="2468">
      <x:c r="A2468">
        <x:v>103009</x:v>
      </x:c>
      <x:c r="B2468" s="1">
        <x:v>44754.664994294</x:v>
      </x:c>
      <x:c r="C2468" s="6">
        <x:v>43.182923895</x:v>
      </x:c>
      <x:c r="D2468" s="14" t="s">
        <x:v>92</x:v>
      </x:c>
      <x:c r="E2468" s="15">
        <x:v>44733.6636310532</x:v>
      </x:c>
      <x:c r="F2468" t="s">
        <x:v>97</x:v>
      </x:c>
      <x:c r="G2468" s="6">
        <x:v>99.7949564351717</x:v>
      </x:c>
      <x:c r="H2468" t="s">
        <x:v>95</x:v>
      </x:c>
      <x:c r="I2468" s="6">
        <x:v>29.1118082538233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20.593</x:v>
      </x:c>
      <x:c r="S2468" s="8">
        <x:v>70796.8385313824</x:v>
      </x:c>
      <x:c r="T2468" s="12">
        <x:v>273571.731423613</x:v>
      </x:c>
      <x:c r="U2468" s="12">
        <x:v>28.7</x:v>
      </x:c>
      <x:c r="V2468" s="12">
        <x:v>67.6</x:v>
      </x:c>
      <x:c r="W2468" s="12">
        <x:f>NA()</x:f>
      </x:c>
    </x:row>
    <x:row r="2469">
      <x:c r="A2469">
        <x:v>103015</x:v>
      </x:c>
      <x:c r="B2469" s="1">
        <x:v>44754.6650059838</x:v>
      </x:c>
      <x:c r="C2469" s="6">
        <x:v>43.1997388116667</x:v>
      </x:c>
      <x:c r="D2469" s="14" t="s">
        <x:v>92</x:v>
      </x:c>
      <x:c r="E2469" s="15">
        <x:v>44733.6636310532</x:v>
      </x:c>
      <x:c r="F2469" t="s">
        <x:v>97</x:v>
      </x:c>
      <x:c r="G2469" s="6">
        <x:v>99.7949564351717</x:v>
      </x:c>
      <x:c r="H2469" t="s">
        <x:v>95</x:v>
      </x:c>
      <x:c r="I2469" s="6">
        <x:v>29.1118082538233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20.593</x:v>
      </x:c>
      <x:c r="S2469" s="8">
        <x:v>70795.2087389558</x:v>
      </x:c>
      <x:c r="T2469" s="12">
        <x:v>273583.333293842</x:v>
      </x:c>
      <x:c r="U2469" s="12">
        <x:v>28.7</x:v>
      </x:c>
      <x:c r="V2469" s="12">
        <x:v>67.6</x:v>
      </x:c>
      <x:c r="W2469" s="12">
        <x:f>NA()</x:f>
      </x:c>
    </x:row>
    <x:row r="2470">
      <x:c r="A2470">
        <x:v>103021</x:v>
      </x:c>
      <x:c r="B2470" s="1">
        <x:v>44754.6650177083</x:v>
      </x:c>
      <x:c r="C2470" s="6">
        <x:v>43.2166405733333</x:v>
      </x:c>
      <x:c r="D2470" s="14" t="s">
        <x:v>92</x:v>
      </x:c>
      <x:c r="E2470" s="15">
        <x:v>44733.6636310532</x:v>
      </x:c>
      <x:c r="F2470" t="s">
        <x:v>97</x:v>
      </x:c>
      <x:c r="G2470" s="6">
        <x:v>99.7859714690291</x:v>
      </x:c>
      <x:c r="H2470" t="s">
        <x:v>95</x:v>
      </x:c>
      <x:c r="I2470" s="6">
        <x:v>29.1118082538233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20.594</x:v>
      </x:c>
      <x:c r="S2470" s="8">
        <x:v>70792.1580287789</x:v>
      </x:c>
      <x:c r="T2470" s="12">
        <x:v>273578.882510177</x:v>
      </x:c>
      <x:c r="U2470" s="12">
        <x:v>28.7</x:v>
      </x:c>
      <x:c r="V2470" s="12">
        <x:v>67.6</x:v>
      </x:c>
      <x:c r="W2470" s="12">
        <x:f>NA()</x:f>
      </x:c>
    </x:row>
    <x:row r="2471">
      <x:c r="A2471">
        <x:v>103030</x:v>
      </x:c>
      <x:c r="B2471" s="1">
        <x:v>44754.6650293981</x:v>
      </x:c>
      <x:c r="C2471" s="6">
        <x:v>43.2334522433333</x:v>
      </x:c>
      <x:c r="D2471" s="14" t="s">
        <x:v>92</x:v>
      </x:c>
      <x:c r="E2471" s="15">
        <x:v>44733.6636310532</x:v>
      </x:c>
      <x:c r="F2471" t="s">
        <x:v>97</x:v>
      </x:c>
      <x:c r="G2471" s="6">
        <x:v>99.6991135193037</x:v>
      </x:c>
      <x:c r="H2471" t="s">
        <x:v>95</x:v>
      </x:c>
      <x:c r="I2471" s="6">
        <x:v>29.117909729966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20.603</x:v>
      </x:c>
      <x:c r="S2471" s="8">
        <x:v>70796.9327537108</x:v>
      </x:c>
      <x:c r="T2471" s="12">
        <x:v>273590.025635873</x:v>
      </x:c>
      <x:c r="U2471" s="12">
        <x:v>28.7</x:v>
      </x:c>
      <x:c r="V2471" s="12">
        <x:v>67.6</x:v>
      </x:c>
      <x:c r="W2471" s="12">
        <x:f>NA()</x:f>
      </x:c>
    </x:row>
    <x:row r="2472">
      <x:c r="A2472">
        <x:v>103037</x:v>
      </x:c>
      <x:c r="B2472" s="1">
        <x:v>44754.6650410532</x:v>
      </x:c>
      <x:c r="C2472" s="6">
        <x:v>43.2502550383333</x:v>
      </x:c>
      <x:c r="D2472" s="14" t="s">
        <x:v>92</x:v>
      </x:c>
      <x:c r="E2472" s="15">
        <x:v>44733.6636310532</x:v>
      </x:c>
      <x:c r="F2472" t="s">
        <x:v>97</x:v>
      </x:c>
      <x:c r="G2472" s="6">
        <x:v>99.7859714690291</x:v>
      </x:c>
      <x:c r="H2472" t="s">
        <x:v>95</x:v>
      </x:c>
      <x:c r="I2472" s="6">
        <x:v>29.1118082538233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20.594</x:v>
      </x:c>
      <x:c r="S2472" s="8">
        <x:v>70795.2692284674</x:v>
      </x:c>
      <x:c r="T2472" s="12">
        <x:v>273581.383817564</x:v>
      </x:c>
      <x:c r="U2472" s="12">
        <x:v>28.7</x:v>
      </x:c>
      <x:c r="V2472" s="12">
        <x:v>67.6</x:v>
      </x:c>
      <x:c r="W2472" s="12">
        <x:f>NA()</x:f>
      </x:c>
    </x:row>
    <x:row r="2473">
      <x:c r="A2473">
        <x:v>103038</x:v>
      </x:c>
      <x:c r="B2473" s="1">
        <x:v>44754.6650521991</x:v>
      </x:c>
      <x:c r="C2473" s="6">
        <x:v>43.266271095</x:v>
      </x:c>
      <x:c r="D2473" s="14" t="s">
        <x:v>92</x:v>
      </x:c>
      <x:c r="E2473" s="15">
        <x:v>44733.6636310532</x:v>
      </x:c>
      <x:c r="F2473" t="s">
        <x:v>97</x:v>
      </x:c>
      <x:c r="G2473" s="6">
        <x:v>99.8129294336288</x:v>
      </x:c>
      <x:c r="H2473" t="s">
        <x:v>95</x:v>
      </x:c>
      <x:c r="I2473" s="6">
        <x:v>29.1118082538233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20.591</x:v>
      </x:c>
      <x:c r="S2473" s="8">
        <x:v>70785.4369306078</x:v>
      </x:c>
      <x:c r="T2473" s="12">
        <x:v>273565.673327002</x:v>
      </x:c>
      <x:c r="U2473" s="12">
        <x:v>28.7</x:v>
      </x:c>
      <x:c r="V2473" s="12">
        <x:v>67.6</x:v>
      </x:c>
      <x:c r="W2473" s="12">
        <x:f>NA()</x:f>
      </x:c>
    </x:row>
    <x:row r="2474">
      <x:c r="A2474">
        <x:v>103044</x:v>
      </x:c>
      <x:c r="B2474" s="1">
        <x:v>44754.6650638542</x:v>
      </x:c>
      <x:c r="C2474" s="6">
        <x:v>43.283076445</x:v>
      </x:c>
      <x:c r="D2474" s="14" t="s">
        <x:v>92</x:v>
      </x:c>
      <x:c r="E2474" s="15">
        <x:v>44733.6636310532</x:v>
      </x:c>
      <x:c r="F2474" t="s">
        <x:v>97</x:v>
      </x:c>
      <x:c r="G2474" s="6">
        <x:v>99.8129294336288</x:v>
      </x:c>
      <x:c r="H2474" t="s">
        <x:v>95</x:v>
      </x:c>
      <x:c r="I2474" s="6">
        <x:v>29.1118082538233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20.591</x:v>
      </x:c>
      <x:c r="S2474" s="8">
        <x:v>70784.302800702</x:v>
      </x:c>
      <x:c r="T2474" s="12">
        <x:v>273575.031370787</x:v>
      </x:c>
      <x:c r="U2474" s="12">
        <x:v>28.7</x:v>
      </x:c>
      <x:c r="V2474" s="12">
        <x:v>67.6</x:v>
      </x:c>
      <x:c r="W2474" s="12">
        <x:f>NA()</x:f>
      </x:c>
    </x:row>
    <x:row r="2475">
      <x:c r="A2475">
        <x:v>103052</x:v>
      </x:c>
      <x:c r="B2475" s="1">
        <x:v>44754.665075544</x:v>
      </x:c>
      <x:c r="C2475" s="6">
        <x:v>43.2998874416667</x:v>
      </x:c>
      <x:c r="D2475" s="14" t="s">
        <x:v>92</x:v>
      </x:c>
      <x:c r="E2475" s="15">
        <x:v>44733.6636310532</x:v>
      </x:c>
      <x:c r="F2475" t="s">
        <x:v>97</x:v>
      </x:c>
      <x:c r="G2475" s="6">
        <x:v>99.803942423319</x:v>
      </x:c>
      <x:c r="H2475" t="s">
        <x:v>95</x:v>
      </x:c>
      <x:c r="I2475" s="6">
        <x:v>29.1118082538233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20.592</x:v>
      </x:c>
      <x:c r="S2475" s="8">
        <x:v>70782.0552064366</x:v>
      </x:c>
      <x:c r="T2475" s="12">
        <x:v>273566.167525144</x:v>
      </x:c>
      <x:c r="U2475" s="12">
        <x:v>28.7</x:v>
      </x:c>
      <x:c r="V2475" s="12">
        <x:v>67.6</x:v>
      </x:c>
      <x:c r="W2475" s="12">
        <x:f>NA()</x:f>
      </x:c>
    </x:row>
    <x:row r="2476">
      <x:c r="A2476">
        <x:v>103060</x:v>
      </x:c>
      <x:c r="B2476" s="1">
        <x:v>44754.6650872338</x:v>
      </x:c>
      <x:c r="C2476" s="6">
        <x:v>43.3167144966667</x:v>
      </x:c>
      <x:c r="D2476" s="14" t="s">
        <x:v>92</x:v>
      </x:c>
      <x:c r="E2476" s="15">
        <x:v>44733.6636310532</x:v>
      </x:c>
      <x:c r="F2476" t="s">
        <x:v>97</x:v>
      </x:c>
      <x:c r="G2476" s="6">
        <x:v>99.768004602127</x:v>
      </x:c>
      <x:c r="H2476" t="s">
        <x:v>95</x:v>
      </x:c>
      <x:c r="I2476" s="6">
        <x:v>29.1118082538233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20.596</x:v>
      </x:c>
      <x:c r="S2476" s="8">
        <x:v>70790.6180570606</x:v>
      </x:c>
      <x:c r="T2476" s="12">
        <x:v>273570.201881572</x:v>
      </x:c>
      <x:c r="U2476" s="12">
        <x:v>28.7</x:v>
      </x:c>
      <x:c r="V2476" s="12">
        <x:v>67.6</x:v>
      </x:c>
      <x:c r="W2476" s="12">
        <x:f>NA()</x:f>
      </x:c>
    </x:row>
    <x:row r="2477">
      <x:c r="A2477">
        <x:v>103066</x:v>
      </x:c>
      <x:c r="B2477" s="1">
        <x:v>44754.6650989236</x:v>
      </x:c>
      <x:c r="C2477" s="6">
        <x:v>43.3335827633333</x:v>
      </x:c>
      <x:c r="D2477" s="14" t="s">
        <x:v>92</x:v>
      </x:c>
      <x:c r="E2477" s="15">
        <x:v>44733.6636310532</x:v>
      </x:c>
      <x:c r="F2477" t="s">
        <x:v>97</x:v>
      </x:c>
      <x:c r="G2477" s="6">
        <x:v>99.7978973742926</x:v>
      </x:c>
      <x:c r="H2477" t="s">
        <x:v>95</x:v>
      </x:c>
      <x:c r="I2477" s="6">
        <x:v>29.117909729966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20.592</x:v>
      </x:c>
      <x:c r="S2477" s="8">
        <x:v>70791.9322679099</x:v>
      </x:c>
      <x:c r="T2477" s="12">
        <x:v>273581.584146781</x:v>
      </x:c>
      <x:c r="U2477" s="12">
        <x:v>28.7</x:v>
      </x:c>
      <x:c r="V2477" s="12">
        <x:v>67.6</x:v>
      </x:c>
      <x:c r="W2477" s="12">
        <x:f>NA()</x:f>
      </x:c>
    </x:row>
    <x:row r="2478">
      <x:c r="A2478">
        <x:v>103070</x:v>
      </x:c>
      <x:c r="B2478" s="1">
        <x:v>44754.6651101042</x:v>
      </x:c>
      <x:c r="C2478" s="6">
        <x:v>43.3496579316667</x:v>
      </x:c>
      <x:c r="D2478" s="14" t="s">
        <x:v>92</x:v>
      </x:c>
      <x:c r="E2478" s="15">
        <x:v>44733.6636310532</x:v>
      </x:c>
      <x:c r="F2478" t="s">
        <x:v>97</x:v>
      </x:c>
      <x:c r="G2478" s="6">
        <x:v>99.768004602127</x:v>
      </x:c>
      <x:c r="H2478" t="s">
        <x:v>95</x:v>
      </x:c>
      <x:c r="I2478" s="6">
        <x:v>29.1118082538233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20.596</x:v>
      </x:c>
      <x:c r="S2478" s="8">
        <x:v>70788.4844457463</x:v>
      </x:c>
      <x:c r="T2478" s="12">
        <x:v>273574.206066971</x:v>
      </x:c>
      <x:c r="U2478" s="12">
        <x:v>28.7</x:v>
      </x:c>
      <x:c r="V2478" s="12">
        <x:v>67.6</x:v>
      </x:c>
      <x:c r="W2478" s="12">
        <x:f>NA()</x:f>
      </x:c>
    </x:row>
    <x:row r="2479">
      <x:c r="A2479">
        <x:v>103075</x:v>
      </x:c>
      <x:c r="B2479" s="1">
        <x:v>44754.6651217593</x:v>
      </x:c>
      <x:c r="C2479" s="6">
        <x:v>43.3664812366667</x:v>
      </x:c>
      <x:c r="D2479" s="14" t="s">
        <x:v>92</x:v>
      </x:c>
      <x:c r="E2479" s="15">
        <x:v>44733.6636310532</x:v>
      </x:c>
      <x:c r="F2479" t="s">
        <x:v>97</x:v>
      </x:c>
      <x:c r="G2479" s="6">
        <x:v>99.80688385421</x:v>
      </x:c>
      <x:c r="H2479" t="s">
        <x:v>95</x:v>
      </x:c>
      <x:c r="I2479" s="6">
        <x:v>29.117909729966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20.591</x:v>
      </x:c>
      <x:c r="S2479" s="8">
        <x:v>70784.3457031599</x:v>
      </x:c>
      <x:c r="T2479" s="12">
        <x:v>273583.585025108</x:v>
      </x:c>
      <x:c r="U2479" s="12">
        <x:v>28.7</x:v>
      </x:c>
      <x:c r="V2479" s="12">
        <x:v>67.6</x:v>
      </x:c>
      <x:c r="W2479" s="12">
        <x:f>NA()</x:f>
      </x:c>
    </x:row>
    <x:row r="2480">
      <x:c r="A2480">
        <x:v>103083</x:v>
      </x:c>
      <x:c r="B2480" s="1">
        <x:v>44754.6651334491</x:v>
      </x:c>
      <x:c r="C2480" s="6">
        <x:v>43.3833037016667</x:v>
      </x:c>
      <x:c r="D2480" s="14" t="s">
        <x:v>92</x:v>
      </x:c>
      <x:c r="E2480" s="15">
        <x:v>44733.6636310532</x:v>
      </x:c>
      <x:c r="F2480" t="s">
        <x:v>97</x:v>
      </x:c>
      <x:c r="G2480" s="6">
        <x:v>99.7590227010518</x:v>
      </x:c>
      <x:c r="H2480" t="s">
        <x:v>95</x:v>
      </x:c>
      <x:c r="I2480" s="6">
        <x:v>29.1118082538233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20.597</x:v>
      </x:c>
      <x:c r="S2480" s="8">
        <x:v>70786.0951100299</x:v>
      </x:c>
      <x:c r="T2480" s="12">
        <x:v>273578.656657037</x:v>
      </x:c>
      <x:c r="U2480" s="12">
        <x:v>28.7</x:v>
      </x:c>
      <x:c r="V2480" s="12">
        <x:v>67.6</x:v>
      </x:c>
      <x:c r="W2480" s="12">
        <x:f>NA()</x:f>
      </x:c>
    </x:row>
    <x:row r="2481">
      <x:c r="A2481">
        <x:v>103090</x:v>
      </x:c>
      <x:c r="B2481" s="1">
        <x:v>44754.6651451736</x:v>
      </x:c>
      <x:c r="C2481" s="6">
        <x:v>43.4001824566667</x:v>
      </x:c>
      <x:c r="D2481" s="14" t="s">
        <x:v>92</x:v>
      </x:c>
      <x:c r="E2481" s="15">
        <x:v>44733.6636310532</x:v>
      </x:c>
      <x:c r="F2481" t="s">
        <x:v>97</x:v>
      </x:c>
      <x:c r="G2481" s="6">
        <x:v>99.7920160255144</x:v>
      </x:c>
      <x:c r="H2481" t="s">
        <x:v>95</x:v>
      </x:c>
      <x:c r="I2481" s="6">
        <x:v>29.1057067887778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20.594</x:v>
      </x:c>
      <x:c r="S2481" s="8">
        <x:v>70789.7100457961</x:v>
      </x:c>
      <x:c r="T2481" s="12">
        <x:v>273586.028135814</x:v>
      </x:c>
      <x:c r="U2481" s="12">
        <x:v>28.7</x:v>
      </x:c>
      <x:c r="V2481" s="12">
        <x:v>67.6</x:v>
      </x:c>
      <x:c r="W2481" s="12">
        <x:f>NA()</x:f>
      </x:c>
    </x:row>
    <x:row r="2482">
      <x:c r="A2482">
        <x:v>103095</x:v>
      </x:c>
      <x:c r="B2482" s="1">
        <x:v>44754.6651568634</x:v>
      </x:c>
      <x:c r="C2482" s="6">
        <x:v>43.416987515</x:v>
      </x:c>
      <x:c r="D2482" s="14" t="s">
        <x:v>92</x:v>
      </x:c>
      <x:c r="E2482" s="15">
        <x:v>44733.6636310532</x:v>
      </x:c>
      <x:c r="F2482" t="s">
        <x:v>97</x:v>
      </x:c>
      <x:c r="G2482" s="6">
        <x:v>99.803942423319</x:v>
      </x:c>
      <x:c r="H2482" t="s">
        <x:v>95</x:v>
      </x:c>
      <x:c r="I2482" s="6">
        <x:v>29.1118082538233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20.592</x:v>
      </x:c>
      <x:c r="S2482" s="8">
        <x:v>70795.8357166998</x:v>
      </x:c>
      <x:c r="T2482" s="12">
        <x:v>273585.741956833</x:v>
      </x:c>
      <x:c r="U2482" s="12">
        <x:v>28.7</x:v>
      </x:c>
      <x:c r="V2482" s="12">
        <x:v>67.6</x:v>
      </x:c>
      <x:c r="W2482" s="12">
        <x:f>NA()</x:f>
      </x:c>
    </x:row>
    <x:row r="2483">
      <x:c r="A2483">
        <x:v>103103</x:v>
      </x:c>
      <x:c r="B2483" s="1">
        <x:v>44754.6651680556</x:v>
      </x:c>
      <x:c r="C2483" s="6">
        <x:v>43.43310825</x:v>
      </x:c>
      <x:c r="D2483" s="14" t="s">
        <x:v>92</x:v>
      </x:c>
      <x:c r="E2483" s="15">
        <x:v>44733.6636310532</x:v>
      </x:c>
      <x:c r="F2483" t="s">
        <x:v>97</x:v>
      </x:c>
      <x:c r="G2483" s="6">
        <x:v>99.8189755812645</x:v>
      </x:c>
      <x:c r="H2483" t="s">
        <x:v>95</x:v>
      </x:c>
      <x:c r="I2483" s="6">
        <x:v>29.1057067887778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20.591</x:v>
      </x:c>
      <x:c r="S2483" s="8">
        <x:v>70796.3184907679</x:v>
      </x:c>
      <x:c r="T2483" s="12">
        <x:v>273578.79927328</x:v>
      </x:c>
      <x:c r="U2483" s="12">
        <x:v>28.7</x:v>
      </x:c>
      <x:c r="V2483" s="12">
        <x:v>67.6</x:v>
      </x:c>
      <x:c r="W2483" s="12">
        <x:f>NA()</x:f>
      </x:c>
    </x:row>
    <x:row r="2484">
      <x:c r="A2484">
        <x:v>103109</x:v>
      </x:c>
      <x:c r="B2484" s="1">
        <x:v>44754.6651797454</x:v>
      </x:c>
      <x:c r="C2484" s="6">
        <x:v>43.4499644283333</x:v>
      </x:c>
      <x:c r="D2484" s="14" t="s">
        <x:v>92</x:v>
      </x:c>
      <x:c r="E2484" s="15">
        <x:v>44733.6636310532</x:v>
      </x:c>
      <x:c r="F2484" t="s">
        <x:v>97</x:v>
      </x:c>
      <x:c r="G2484" s="6">
        <x:v>99.7949564351717</x:v>
      </x:c>
      <x:c r="H2484" t="s">
        <x:v>95</x:v>
      </x:c>
      <x:c r="I2484" s="6">
        <x:v>29.1118082538233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20.593</x:v>
      </x:c>
      <x:c r="S2484" s="8">
        <x:v>70796.1167562997</x:v>
      </x:c>
      <x:c r="T2484" s="12">
        <x:v>273582.547590314</x:v>
      </x:c>
      <x:c r="U2484" s="12">
        <x:v>28.7</x:v>
      </x:c>
      <x:c r="V2484" s="12">
        <x:v>67.6</x:v>
      </x:c>
      <x:c r="W2484" s="12">
        <x:f>NA()</x:f>
      </x:c>
    </x:row>
    <x:row r="2485">
      <x:c r="A2485">
        <x:v>103114</x:v>
      </x:c>
      <x:c r="B2485" s="1">
        <x:v>44754.6651914699</x:v>
      </x:c>
      <x:c r="C2485" s="6">
        <x:v>43.4668396766667</x:v>
      </x:c>
      <x:c r="D2485" s="14" t="s">
        <x:v>92</x:v>
      </x:c>
      <x:c r="E2485" s="15">
        <x:v>44733.6636310532</x:v>
      </x:c>
      <x:c r="F2485" t="s">
        <x:v>97</x:v>
      </x:c>
      <x:c r="G2485" s="6">
        <x:v>99.80688385421</x:v>
      </x:c>
      <x:c r="H2485" t="s">
        <x:v>95</x:v>
      </x:c>
      <x:c r="I2485" s="6">
        <x:v>29.117909729966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20.591</x:v>
      </x:c>
      <x:c r="S2485" s="8">
        <x:v>70790.7046807316</x:v>
      </x:c>
      <x:c r="T2485" s="12">
        <x:v>273573.765075123</x:v>
      </x:c>
      <x:c r="U2485" s="12">
        <x:v>28.7</x:v>
      </x:c>
      <x:c r="V2485" s="12">
        <x:v>67.6</x:v>
      </x:c>
      <x:c r="W2485" s="12">
        <x:f>NA()</x:f>
      </x:c>
    </x:row>
    <x:row r="2486">
      <x:c r="A2486">
        <x:v>103117</x:v>
      </x:c>
      <x:c r="B2486" s="1">
        <x:v>44754.665202581</x:v>
      </x:c>
      <x:c r="C2486" s="6">
        <x:v>43.48283019</x:v>
      </x:c>
      <x:c r="D2486" s="14" t="s">
        <x:v>92</x:v>
      </x:c>
      <x:c r="E2486" s="15">
        <x:v>44733.6636310532</x:v>
      </x:c>
      <x:c r="F2486" t="s">
        <x:v>97</x:v>
      </x:c>
      <x:c r="G2486" s="6">
        <x:v>99.7619616740767</x:v>
      </x:c>
      <x:c r="H2486" t="s">
        <x:v>95</x:v>
      </x:c>
      <x:c r="I2486" s="6">
        <x:v>29.117909729966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20.596</x:v>
      </x:c>
      <x:c r="S2486" s="8">
        <x:v>70790.012311732</x:v>
      </x:c>
      <x:c r="T2486" s="12">
        <x:v>273567.960701081</x:v>
      </x:c>
      <x:c r="U2486" s="12">
        <x:v>28.7</x:v>
      </x:c>
      <x:c r="V2486" s="12">
        <x:v>67.6</x:v>
      </x:c>
      <x:c r="W2486" s="12">
        <x:f>NA()</x:f>
      </x:c>
    </x:row>
    <x:row r="2487">
      <x:c r="A2487">
        <x:v>103122</x:v>
      </x:c>
      <x:c r="B2487" s="1">
        <x:v>44754.6652142708</x:v>
      </x:c>
      <x:c r="C2487" s="6">
        <x:v>43.4996572516667</x:v>
      </x:c>
      <x:c r="D2487" s="14" t="s">
        <x:v>92</x:v>
      </x:c>
      <x:c r="E2487" s="15">
        <x:v>44733.6636310532</x:v>
      </x:c>
      <x:c r="F2487" t="s">
        <x:v>97</x:v>
      </x:c>
      <x:c r="G2487" s="6">
        <x:v>99.8010015219811</x:v>
      </x:c>
      <x:c r="H2487" t="s">
        <x:v>95</x:v>
      </x:c>
      <x:c r="I2487" s="6">
        <x:v>29.1057067887778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20.593</x:v>
      </x:c>
      <x:c r="S2487" s="8">
        <x:v>70784.5270710694</x:v>
      </x:c>
      <x:c r="T2487" s="12">
        <x:v>273574.917856155</x:v>
      </x:c>
      <x:c r="U2487" s="12">
        <x:v>28.7</x:v>
      </x:c>
      <x:c r="V2487" s="12">
        <x:v>67.6</x:v>
      </x:c>
      <x:c r="W2487" s="12">
        <x:f>NA()</x:f>
      </x:c>
    </x:row>
    <x:row r="2488">
      <x:c r="A2488">
        <x:v>103132</x:v>
      </x:c>
      <x:c r="B2488" s="1">
        <x:v>44754.6652259606</x:v>
      </x:c>
      <x:c r="C2488" s="6">
        <x:v>43.5165030216667</x:v>
      </x:c>
      <x:c r="D2488" s="14" t="s">
        <x:v>92</x:v>
      </x:c>
      <x:c r="E2488" s="15">
        <x:v>44733.6636310532</x:v>
      </x:c>
      <x:c r="F2488" t="s">
        <x:v>97</x:v>
      </x:c>
      <x:c r="G2488" s="6">
        <x:v>99.768004602127</x:v>
      </x:c>
      <x:c r="H2488" t="s">
        <x:v>95</x:v>
      </x:c>
      <x:c r="I2488" s="6">
        <x:v>29.1118082538233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20.596</x:v>
      </x:c>
      <x:c r="S2488" s="8">
        <x:v>70786.2537635831</x:v>
      </x:c>
      <x:c r="T2488" s="12">
        <x:v>273574.702436634</x:v>
      </x:c>
      <x:c r="U2488" s="12">
        <x:v>28.7</x:v>
      </x:c>
      <x:c r="V2488" s="12">
        <x:v>67.6</x:v>
      </x:c>
      <x:c r="W2488" s="12">
        <x:f>NA()</x:f>
      </x:c>
    </x:row>
    <x:row r="2489">
      <x:c r="A2489">
        <x:v>103138</x:v>
      </x:c>
      <x:c r="B2489" s="1">
        <x:v>44754.6652376505</x:v>
      </x:c>
      <x:c r="C2489" s="6">
        <x:v>43.5333282916667</x:v>
      </x:c>
      <x:c r="D2489" s="14" t="s">
        <x:v>92</x:v>
      </x:c>
      <x:c r="E2489" s="15">
        <x:v>44733.6636310532</x:v>
      </x:c>
      <x:c r="F2489" t="s">
        <x:v>97</x:v>
      </x:c>
      <x:c r="G2489" s="6">
        <x:v>99.803942423319</x:v>
      </x:c>
      <x:c r="H2489" t="s">
        <x:v>95</x:v>
      </x:c>
      <x:c r="I2489" s="6">
        <x:v>29.1118082538233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20.592</x:v>
      </x:c>
      <x:c r="S2489" s="8">
        <x:v>70772.7169560053</x:v>
      </x:c>
      <x:c r="T2489" s="12">
        <x:v>273580.533803664</x:v>
      </x:c>
      <x:c r="U2489" s="12">
        <x:v>28.7</x:v>
      </x:c>
      <x:c r="V2489" s="12">
        <x:v>67.6</x:v>
      </x:c>
      <x:c r="W2489" s="12">
        <x:f>NA()</x:f>
      </x:c>
    </x:row>
    <x:row r="2490">
      <x:c r="A2490">
        <x:v>103143</x:v>
      </x:c>
      <x:c r="B2490" s="1">
        <x:v>44754.6652492708</x:v>
      </x:c>
      <x:c r="C2490" s="6">
        <x:v>43.5500960816667</x:v>
      </x:c>
      <x:c r="D2490" s="14" t="s">
        <x:v>92</x:v>
      </x:c>
      <x:c r="E2490" s="15">
        <x:v>44733.6636310532</x:v>
      </x:c>
      <x:c r="F2490" t="s">
        <x:v>97</x:v>
      </x:c>
      <x:c r="G2490" s="6">
        <x:v>99.8099880405118</x:v>
      </x:c>
      <x:c r="H2490" t="s">
        <x:v>95</x:v>
      </x:c>
      <x:c r="I2490" s="6">
        <x:v>29.1057067887778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20.592</x:v>
      </x:c>
      <x:c r="S2490" s="8">
        <x:v>70780.2559249877</x:v>
      </x:c>
      <x:c r="T2490" s="12">
        <x:v>273578.534210506</x:v>
      </x:c>
      <x:c r="U2490" s="12">
        <x:v>28.7</x:v>
      </x:c>
      <x:c r="V2490" s="12">
        <x:v>67.6</x:v>
      </x:c>
      <x:c r="W2490" s="12">
        <x:f>NA()</x:f>
      </x:c>
    </x:row>
    <x:row r="2491">
      <x:c r="A2491">
        <x:v>103146</x:v>
      </x:c>
      <x:c r="B2491" s="1">
        <x:v>44754.6652604167</x:v>
      </x:c>
      <x:c r="C2491" s="6">
        <x:v>43.5661496733333</x:v>
      </x:c>
      <x:c r="D2491" s="14" t="s">
        <x:v>92</x:v>
      </x:c>
      <x:c r="E2491" s="15">
        <x:v>44733.6636310532</x:v>
      </x:c>
      <x:c r="F2491" t="s">
        <x:v>97</x:v>
      </x:c>
      <x:c r="G2491" s="6">
        <x:v>99.768004602127</x:v>
      </x:c>
      <x:c r="H2491" t="s">
        <x:v>95</x:v>
      </x:c>
      <x:c r="I2491" s="6">
        <x:v>29.1118082538233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20.596</x:v>
      </x:c>
      <x:c r="S2491" s="8">
        <x:v>70772.0196528297</x:v>
      </x:c>
      <x:c r="T2491" s="12">
        <x:v>273572.091222055</x:v>
      </x:c>
      <x:c r="U2491" s="12">
        <x:v>28.7</x:v>
      </x:c>
      <x:c r="V2491" s="12">
        <x:v>67.6</x:v>
      </x:c>
      <x:c r="W2491" s="12">
        <x:f>NA()</x:f>
      </x:c>
    </x:row>
    <x:row r="2492">
      <x:c r="A2492">
        <x:v>103153</x:v>
      </x:c>
      <x:c r="B2492" s="1">
        <x:v>44754.6652721412</x:v>
      </x:c>
      <x:c r="C2492" s="6">
        <x:v>43.5830023916667</x:v>
      </x:c>
      <x:c r="D2492" s="14" t="s">
        <x:v>92</x:v>
      </x:c>
      <x:c r="E2492" s="15">
        <x:v>44733.6636310532</x:v>
      </x:c>
      <x:c r="F2492" t="s">
        <x:v>97</x:v>
      </x:c>
      <x:c r="G2492" s="6">
        <x:v>99.7740480981421</x:v>
      </x:c>
      <x:c r="H2492" t="s">
        <x:v>95</x:v>
      </x:c>
      <x:c r="I2492" s="6">
        <x:v>29.1057067887778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20.596</x:v>
      </x:c>
      <x:c r="S2492" s="8">
        <x:v>70774.9538968367</x:v>
      </x:c>
      <x:c r="T2492" s="12">
        <x:v>273573.714075952</x:v>
      </x:c>
      <x:c r="U2492" s="12">
        <x:v>28.7</x:v>
      </x:c>
      <x:c r="V2492" s="12">
        <x:v>67.6</x:v>
      </x:c>
      <x:c r="W2492" s="12">
        <x:f>NA()</x:f>
      </x:c>
    </x:row>
    <x:row r="2493">
      <x:c r="A2493">
        <x:v>103162</x:v>
      </x:c>
      <x:c r="B2493" s="1">
        <x:v>44754.665283831</x:v>
      </x:c>
      <x:c r="C2493" s="6">
        <x:v>43.5998479833333</x:v>
      </x:c>
      <x:c r="D2493" s="14" t="s">
        <x:v>92</x:v>
      </x:c>
      <x:c r="E2493" s="15">
        <x:v>44733.6636310532</x:v>
      </x:c>
      <x:c r="F2493" t="s">
        <x:v>97</x:v>
      </x:c>
      <x:c r="G2493" s="6">
        <x:v>99.7650656669208</x:v>
      </x:c>
      <x:c r="H2493" t="s">
        <x:v>95</x:v>
      </x:c>
      <x:c r="I2493" s="6">
        <x:v>29.1057067887778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20.597</x:v>
      </x:c>
      <x:c r="S2493" s="8">
        <x:v>70783.7961398457</x:v>
      </x:c>
      <x:c r="T2493" s="12">
        <x:v>273573.684569114</x:v>
      </x:c>
      <x:c r="U2493" s="12">
        <x:v>28.7</x:v>
      </x:c>
      <x:c r="V2493" s="12">
        <x:v>67.6</x:v>
      </x:c>
      <x:c r="W2493" s="12">
        <x:f>NA()</x:f>
      </x:c>
    </x:row>
    <x:row r="2494">
      <x:c r="A2494">
        <x:v>103167</x:v>
      </x:c>
      <x:c r="B2494" s="1">
        <x:v>44754.6652955208</x:v>
      </x:c>
      <x:c r="C2494" s="6">
        <x:v>43.6166661583333</x:v>
      </x:c>
      <x:c r="D2494" s="14" t="s">
        <x:v>92</x:v>
      </x:c>
      <x:c r="E2494" s="15">
        <x:v>44733.6636310532</x:v>
      </x:c>
      <x:c r="F2494" t="s">
        <x:v>97</x:v>
      </x:c>
      <x:c r="G2494" s="6">
        <x:v>99.80688385421</x:v>
      </x:c>
      <x:c r="H2494" t="s">
        <x:v>95</x:v>
      </x:c>
      <x:c r="I2494" s="6">
        <x:v>29.117909729966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20.591</x:v>
      </x:c>
      <x:c r="S2494" s="8">
        <x:v>70784.1708779996</x:v>
      </x:c>
      <x:c r="T2494" s="12">
        <x:v>273582.379611521</x:v>
      </x:c>
      <x:c r="U2494" s="12">
        <x:v>28.7</x:v>
      </x:c>
      <x:c r="V2494" s="12">
        <x:v>67.6</x:v>
      </x:c>
      <x:c r="W2494" s="12">
        <x:f>NA()</x:f>
      </x:c>
    </x:row>
    <x:row r="2495">
      <x:c r="A2495">
        <x:v>103173</x:v>
      </x:c>
      <x:c r="B2495" s="1">
        <x:v>44754.6653071759</x:v>
      </x:c>
      <x:c r="C2495" s="6">
        <x:v>43.6334835883333</x:v>
      </x:c>
      <x:c r="D2495" s="14" t="s">
        <x:v>92</x:v>
      </x:c>
      <x:c r="E2495" s="15">
        <x:v>44733.6636310532</x:v>
      </x:c>
      <x:c r="F2495" t="s">
        <x:v>97</x:v>
      </x:c>
      <x:c r="G2495" s="6">
        <x:v>99.7500418213504</x:v>
      </x:c>
      <x:c r="H2495" t="s">
        <x:v>95</x:v>
      </x:c>
      <x:c r="I2495" s="6">
        <x:v>29.1118082538233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20.598</x:v>
      </x:c>
      <x:c r="S2495" s="8">
        <x:v>70787.3312894079</x:v>
      </x:c>
      <x:c r="T2495" s="12">
        <x:v>273583.339238997</x:v>
      </x:c>
      <x:c r="U2495" s="12">
        <x:v>28.7</x:v>
      </x:c>
      <x:c r="V2495" s="12">
        <x:v>67.6</x:v>
      </x:c>
      <x:c r="W2495" s="12">
        <x:f>NA()</x:f>
      </x:c>
    </x:row>
    <x:row r="2496">
      <x:c r="A2496">
        <x:v>103176</x:v>
      </x:c>
      <x:c r="B2496" s="1">
        <x:v>44754.6653184028</x:v>
      </x:c>
      <x:c r="C2496" s="6">
        <x:v>43.649601575</x:v>
      </x:c>
      <x:c r="D2496" s="14" t="s">
        <x:v>92</x:v>
      </x:c>
      <x:c r="E2496" s="15">
        <x:v>44733.6636310532</x:v>
      </x:c>
      <x:c r="F2496" t="s">
        <x:v>97</x:v>
      </x:c>
      <x:c r="G2496" s="6">
        <x:v>99.7769875247335</x:v>
      </x:c>
      <x:c r="H2496" t="s">
        <x:v>95</x:v>
      </x:c>
      <x:c r="I2496" s="6">
        <x:v>29.1118082538233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20.595</x:v>
      </x:c>
      <x:c r="S2496" s="8">
        <x:v>70789.9435206205</x:v>
      </x:c>
      <x:c r="T2496" s="12">
        <x:v>273577.997013697</x:v>
      </x:c>
      <x:c r="U2496" s="12">
        <x:v>28.7</x:v>
      </x:c>
      <x:c r="V2496" s="12">
        <x:v>67.6</x:v>
      </x:c>
      <x:c r="W2496" s="12">
        <x:f>NA()</x:f>
      </x:c>
    </x:row>
    <x:row r="2497">
      <x:c r="A2497">
        <x:v>103183</x:v>
      </x:c>
      <x:c r="B2497" s="1">
        <x:v>44754.6653300579</x:v>
      </x:c>
      <x:c r="C2497" s="6">
        <x:v>43.666415345</x:v>
      </x:c>
      <x:c r="D2497" s="14" t="s">
        <x:v>92</x:v>
      </x:c>
      <x:c r="E2497" s="15">
        <x:v>44733.6636310532</x:v>
      </x:c>
      <x:c r="F2497" t="s">
        <x:v>97</x:v>
      </x:c>
      <x:c r="G2497" s="6">
        <x:v>99.7471038686195</x:v>
      </x:c>
      <x:c r="H2497" t="s">
        <x:v>95</x:v>
      </x:c>
      <x:c r="I2497" s="6">
        <x:v>29.1057067887778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20.599</x:v>
      </x:c>
      <x:c r="S2497" s="8">
        <x:v>70783.9446356695</x:v>
      </x:c>
      <x:c r="T2497" s="12">
        <x:v>273575.011991902</x:v>
      </x:c>
      <x:c r="U2497" s="12">
        <x:v>28.7</x:v>
      </x:c>
      <x:c r="V2497" s="12">
        <x:v>67.6</x:v>
      </x:c>
      <x:c r="W2497" s="12">
        <x:f>NA()</x:f>
      </x:c>
    </x:row>
    <x:row r="2498">
      <x:c r="A2498">
        <x:v>103192</x:v>
      </x:c>
      <x:c r="B2498" s="1">
        <x:v>44754.6653417477</x:v>
      </x:c>
      <x:c r="C2498" s="6">
        <x:v>43.6832337533333</x:v>
      </x:c>
      <x:c r="D2498" s="14" t="s">
        <x:v>92</x:v>
      </x:c>
      <x:c r="E2498" s="15">
        <x:v>44733.6636310532</x:v>
      </x:c>
      <x:c r="F2498" t="s">
        <x:v>97</x:v>
      </x:c>
      <x:c r="G2498" s="6">
        <x:v>99.7859714690291</x:v>
      </x:c>
      <x:c r="H2498" t="s">
        <x:v>95</x:v>
      </x:c>
      <x:c r="I2498" s="6">
        <x:v>29.1118082538233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20.594</x:v>
      </x:c>
      <x:c r="S2498" s="8">
        <x:v>70785.2389519128</x:v>
      </x:c>
      <x:c r="T2498" s="12">
        <x:v>273562.028403988</x:v>
      </x:c>
      <x:c r="U2498" s="12">
        <x:v>28.7</x:v>
      </x:c>
      <x:c r="V2498" s="12">
        <x:v>67.6</x:v>
      </x:c>
      <x:c r="W2498" s="12">
        <x:f>NA()</x:f>
      </x:c>
    </x:row>
    <x:row r="2499">
      <x:c r="A2499">
        <x:v>103198</x:v>
      </x:c>
      <x:c r="B2499" s="1">
        <x:v>44754.6653535532</x:v>
      </x:c>
      <x:c r="C2499" s="6">
        <x:v>43.7002037983333</x:v>
      </x:c>
      <x:c r="D2499" s="14" t="s">
        <x:v>92</x:v>
      </x:c>
      <x:c r="E2499" s="15">
        <x:v>44733.6636310532</x:v>
      </x:c>
      <x:c r="F2499" t="s">
        <x:v>97</x:v>
      </x:c>
      <x:c r="G2499" s="6">
        <x:v>99.7500418213504</x:v>
      </x:c>
      <x:c r="H2499" t="s">
        <x:v>95</x:v>
      </x:c>
      <x:c r="I2499" s="6">
        <x:v>29.1118082538233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20.598</x:v>
      </x:c>
      <x:c r="S2499" s="8">
        <x:v>70784.6450343372</x:v>
      </x:c>
      <x:c r="T2499" s="12">
        <x:v>273579.306462976</x:v>
      </x:c>
      <x:c r="U2499" s="12">
        <x:v>28.7</x:v>
      </x:c>
      <x:c r="V2499" s="12">
        <x:v>67.6</x:v>
      </x:c>
      <x:c r="W2499" s="12">
        <x:f>NA()</x:f>
      </x:c>
    </x:row>
    <x:row r="2500">
      <x:c r="A2500">
        <x:v>103201</x:v>
      </x:c>
      <x:c r="B2500" s="1">
        <x:v>44754.6653646181</x:v>
      </x:c>
      <x:c r="C2500" s="6">
        <x:v>43.7161779716667</x:v>
      </x:c>
      <x:c r="D2500" s="14" t="s">
        <x:v>92</x:v>
      </x:c>
      <x:c r="E2500" s="15">
        <x:v>44733.6636310532</x:v>
      </x:c>
      <x:c r="F2500" t="s">
        <x:v>97</x:v>
      </x:c>
      <x:c r="G2500" s="6">
        <x:v>99.7500418213504</x:v>
      </x:c>
      <x:c r="H2500" t="s">
        <x:v>95</x:v>
      </x:c>
      <x:c r="I2500" s="6">
        <x:v>29.1118082538233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20.598</x:v>
      </x:c>
      <x:c r="S2500" s="8">
        <x:v>70785.2639408356</x:v>
      </x:c>
      <x:c r="T2500" s="12">
        <x:v>273561.728465413</x:v>
      </x:c>
      <x:c r="U2500" s="12">
        <x:v>28.7</x:v>
      </x:c>
      <x:c r="V2500" s="12">
        <x:v>67.6</x:v>
      </x:c>
      <x:c r="W2500" s="12">
        <x:f>NA()</x:f>
      </x:c>
    </x:row>
    <x:row r="2501">
      <x:c r="A2501">
        <x:v>103210</x:v>
      </x:c>
      <x:c r="B2501" s="1">
        <x:v>44754.6653763079</x:v>
      </x:c>
      <x:c r="C2501" s="6">
        <x:v>43.7330206383333</x:v>
      </x:c>
      <x:c r="D2501" s="14" t="s">
        <x:v>92</x:v>
      </x:c>
      <x:c r="E2501" s="15">
        <x:v>44733.6636310532</x:v>
      </x:c>
      <x:c r="F2501" t="s">
        <x:v>97</x:v>
      </x:c>
      <x:c r="G2501" s="6">
        <x:v>99.7170650307462</x:v>
      </x:c>
      <x:c r="H2501" t="s">
        <x:v>95</x:v>
      </x:c>
      <x:c r="I2501" s="6">
        <x:v>29.117909729966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20.601</x:v>
      </x:c>
      <x:c r="S2501" s="8">
        <x:v>70779.6922092984</x:v>
      </x:c>
      <x:c r="T2501" s="12">
        <x:v>273570.708983618</x:v>
      </x:c>
      <x:c r="U2501" s="12">
        <x:v>28.7</x:v>
      </x:c>
      <x:c r="V2501" s="12">
        <x:v>67.6</x:v>
      </x:c>
      <x:c r="W2501" s="12">
        <x:f>NA()</x:f>
      </x:c>
    </x:row>
    <x:row r="2502">
      <x:c r="A2502">
        <x:v>103217</x:v>
      </x:c>
      <x:c r="B2502" s="1">
        <x:v>44754.665388044</x:v>
      </x:c>
      <x:c r="C2502" s="6">
        <x:v>43.7499144566667</x:v>
      </x:c>
      <x:c r="D2502" s="14" t="s">
        <x:v>92</x:v>
      </x:c>
      <x:c r="E2502" s="15">
        <x:v>44733.6636310532</x:v>
      </x:c>
      <x:c r="F2502" t="s">
        <x:v>97</x:v>
      </x:c>
      <x:c r="G2502" s="6">
        <x:v>99.768004602127</x:v>
      </x:c>
      <x:c r="H2502" t="s">
        <x:v>95</x:v>
      </x:c>
      <x:c r="I2502" s="6">
        <x:v>29.1118082538233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20.596</x:v>
      </x:c>
      <x:c r="S2502" s="8">
        <x:v>70791.4026329295</x:v>
      </x:c>
      <x:c r="T2502" s="12">
        <x:v>273580.522801833</x:v>
      </x:c>
      <x:c r="U2502" s="12">
        <x:v>28.7</x:v>
      </x:c>
      <x:c r="V2502" s="12">
        <x:v>67.6</x:v>
      </x:c>
      <x:c r="W2502" s="12">
        <x:f>NA()</x:f>
      </x:c>
    </x:row>
    <x:row r="2503">
      <x:c r="A2503">
        <x:v>103222</x:v>
      </x:c>
      <x:c r="B2503" s="1">
        <x:v>44754.6653997685</x:v>
      </x:c>
      <x:c r="C2503" s="6">
        <x:v>43.7667940366667</x:v>
      </x:c>
      <x:c r="D2503" s="14" t="s">
        <x:v>92</x:v>
      </x:c>
      <x:c r="E2503" s="15">
        <x:v>44733.6636310532</x:v>
      </x:c>
      <x:c r="F2503" t="s">
        <x:v>97</x:v>
      </x:c>
      <x:c r="G2503" s="6">
        <x:v>99.803942423319</x:v>
      </x:c>
      <x:c r="H2503" t="s">
        <x:v>95</x:v>
      </x:c>
      <x:c r="I2503" s="6">
        <x:v>29.1118082538233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20.592</x:v>
      </x:c>
      <x:c r="S2503" s="8">
        <x:v>70791.4431459917</x:v>
      </x:c>
      <x:c r="T2503" s="12">
        <x:v>273576.536535605</x:v>
      </x:c>
      <x:c r="U2503" s="12">
        <x:v>28.7</x:v>
      </x:c>
      <x:c r="V2503" s="12">
        <x:v>67.6</x:v>
      </x:c>
      <x:c r="W2503" s="12">
        <x:f>NA()</x:f>
      </x:c>
    </x:row>
    <x:row r="2504">
      <x:c r="A2504">
        <x:v>103226</x:v>
      </x:c>
      <x:c r="B2504" s="1">
        <x:v>44754.6654109143</x:v>
      </x:c>
      <x:c r="C2504" s="6">
        <x:v>43.782860185</x:v>
      </x:c>
      <x:c r="D2504" s="14" t="s">
        <x:v>92</x:v>
      </x:c>
      <x:c r="E2504" s="15">
        <x:v>44733.6636310532</x:v>
      </x:c>
      <x:c r="F2504" t="s">
        <x:v>97</x:v>
      </x:c>
      <x:c r="G2504" s="6">
        <x:v>99.7769875247335</x:v>
      </x:c>
      <x:c r="H2504" t="s">
        <x:v>95</x:v>
      </x:c>
      <x:c r="I2504" s="6">
        <x:v>29.1118082538233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20.595</x:v>
      </x:c>
      <x:c r="S2504" s="8">
        <x:v>70785.545301531</x:v>
      </x:c>
      <x:c r="T2504" s="12">
        <x:v>273554.965593269</x:v>
      </x:c>
      <x:c r="U2504" s="12">
        <x:v>28.7</x:v>
      </x:c>
      <x:c r="V2504" s="12">
        <x:v>67.6</x:v>
      </x:c>
      <x:c r="W2504" s="12">
        <x:f>NA()</x:f>
      </x:c>
    </x:row>
    <x:row r="2505">
      <x:c r="A2505">
        <x:v>103232</x:v>
      </x:c>
      <x:c r="B2505" s="1">
        <x:v>44754.6654226505</x:v>
      </x:c>
      <x:c r="C2505" s="6">
        <x:v>43.79972926</x:v>
      </x:c>
      <x:c r="D2505" s="14" t="s">
        <x:v>92</x:v>
      </x:c>
      <x:c r="E2505" s="15">
        <x:v>44733.6636310532</x:v>
      </x:c>
      <x:c r="F2505" t="s">
        <x:v>97</x:v>
      </x:c>
      <x:c r="G2505" s="6">
        <x:v>99.7381245012241</x:v>
      </x:c>
      <x:c r="H2505" t="s">
        <x:v>95</x:v>
      </x:c>
      <x:c r="I2505" s="6">
        <x:v>29.1057067887778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20.6</x:v>
      </x:c>
      <x:c r="S2505" s="8">
        <x:v>70783.0737767585</x:v>
      </x:c>
      <x:c r="T2505" s="12">
        <x:v>273561.916523446</x:v>
      </x:c>
      <x:c r="U2505" s="12">
        <x:v>28.7</x:v>
      </x:c>
      <x:c r="V2505" s="12">
        <x:v>67.6</x:v>
      </x:c>
      <x:c r="W2505" s="12">
        <x:f>NA()</x:f>
      </x:c>
    </x:row>
    <x:row r="2506">
      <x:c r="A2506">
        <x:v>103239</x:v>
      </x:c>
      <x:c r="B2506" s="1">
        <x:v>44754.6654343403</x:v>
      </x:c>
      <x:c r="C2506" s="6">
        <x:v>43.81656206</x:v>
      </x:c>
      <x:c r="D2506" s="14" t="s">
        <x:v>92</x:v>
      </x:c>
      <x:c r="E2506" s="15">
        <x:v>44733.6636310532</x:v>
      </x:c>
      <x:c r="F2506" t="s">
        <x:v>97</x:v>
      </x:c>
      <x:c r="G2506" s="6">
        <x:v>99.7949564351717</x:v>
      </x:c>
      <x:c r="H2506" t="s">
        <x:v>95</x:v>
      </x:c>
      <x:c r="I2506" s="6">
        <x:v>29.1118082538233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20.593</x:v>
      </x:c>
      <x:c r="S2506" s="8">
        <x:v>70789.2414927944</x:v>
      </x:c>
      <x:c r="T2506" s="12">
        <x:v>273568.920348818</x:v>
      </x:c>
      <x:c r="U2506" s="12">
        <x:v>28.7</x:v>
      </x:c>
      <x:c r="V2506" s="12">
        <x:v>67.6</x:v>
      </x:c>
      <x:c r="W2506" s="12">
        <x:f>NA()</x:f>
      </x:c>
    </x:row>
    <x:row r="2507">
      <x:c r="A2507">
        <x:v>103246</x:v>
      </x:c>
      <x:c r="B2507" s="1">
        <x:v>44754.6654460301</x:v>
      </x:c>
      <x:c r="C2507" s="6">
        <x:v>43.8333814466667</x:v>
      </x:c>
      <x:c r="D2507" s="14" t="s">
        <x:v>92</x:v>
      </x:c>
      <x:c r="E2507" s="15">
        <x:v>44733.6636310532</x:v>
      </x:c>
      <x:c r="F2507" t="s">
        <x:v>97</x:v>
      </x:c>
      <x:c r="G2507" s="6">
        <x:v>99.723105308911</x:v>
      </x:c>
      <x:c r="H2507" t="s">
        <x:v>95</x:v>
      </x:c>
      <x:c r="I2507" s="6">
        <x:v>29.1118082538233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20.601</x:v>
      </x:c>
      <x:c r="S2507" s="8">
        <x:v>70790.3042378261</x:v>
      </x:c>
      <x:c r="T2507" s="12">
        <x:v>273554.445061932</x:v>
      </x:c>
      <x:c r="U2507" s="12">
        <x:v>28.7</x:v>
      </x:c>
      <x:c r="V2507" s="12">
        <x:v>67.6</x:v>
      </x:c>
      <x:c r="W2507" s="12">
        <x:f>NA()</x:f>
      </x:c>
    </x:row>
    <x:row r="2508">
      <x:c r="A2508">
        <x:v>103251</x:v>
      </x:c>
      <x:c r="B2508" s="1">
        <x:v>44754.6654576736</x:v>
      </x:c>
      <x:c r="C2508" s="6">
        <x:v>43.8501767916667</x:v>
      </x:c>
      <x:c r="D2508" s="14" t="s">
        <x:v>92</x:v>
      </x:c>
      <x:c r="E2508" s="15">
        <x:v>44733.6636310532</x:v>
      </x:c>
      <x:c r="F2508" t="s">
        <x:v>97</x:v>
      </x:c>
      <x:c r="G2508" s="6">
        <x:v>99.7439999534321</x:v>
      </x:c>
      <x:c r="H2508" t="s">
        <x:v>95</x:v>
      </x:c>
      <x:c r="I2508" s="6">
        <x:v>29.117909729966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20.598</x:v>
      </x:c>
      <x:c r="S2508" s="8">
        <x:v>70790.5060538628</x:v>
      </x:c>
      <x:c r="T2508" s="12">
        <x:v>273556.736643988</x:v>
      </x:c>
      <x:c r="U2508" s="12">
        <x:v>28.7</x:v>
      </x:c>
      <x:c r="V2508" s="12">
        <x:v>67.6</x:v>
      </x:c>
      <x:c r="W2508" s="12">
        <x:f>NA()</x:f>
      </x:c>
    </x:row>
    <x:row r="2509">
      <x:c r="A2509">
        <x:v>103254</x:v>
      </x:c>
      <x:c r="B2509" s="1">
        <x:v>44754.665468831</x:v>
      </x:c>
      <x:c r="C2509" s="6">
        <x:v>43.86621848</x:v>
      </x:c>
      <x:c r="D2509" s="14" t="s">
        <x:v>92</x:v>
      </x:c>
      <x:c r="E2509" s="15">
        <x:v>44733.6636310532</x:v>
      </x:c>
      <x:c r="F2509" t="s">
        <x:v>97</x:v>
      </x:c>
      <x:c r="G2509" s="6">
        <x:v>99.7619616740767</x:v>
      </x:c>
      <x:c r="H2509" t="s">
        <x:v>95</x:v>
      </x:c>
      <x:c r="I2509" s="6">
        <x:v>29.117909729966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20.596</x:v>
      </x:c>
      <x:c r="S2509" s="8">
        <x:v>70791.2478184786</x:v>
      </x:c>
      <x:c r="T2509" s="12">
        <x:v>273558.455906417</x:v>
      </x:c>
      <x:c r="U2509" s="12">
        <x:v>28.7</x:v>
      </x:c>
      <x:c r="V2509" s="12">
        <x:v>67.6</x:v>
      </x:c>
      <x:c r="W2509" s="12">
        <x:f>NA()</x:f>
      </x:c>
    </x:row>
    <x:row r="2510">
      <x:c r="A2510">
        <x:v>103262</x:v>
      </x:c>
      <x:c r="B2510" s="1">
        <x:v>44754.6654805208</x:v>
      </x:c>
      <x:c r="C2510" s="6">
        <x:v>43.88307954</x:v>
      </x:c>
      <x:c r="D2510" s="14" t="s">
        <x:v>92</x:v>
      </x:c>
      <x:c r="E2510" s="15">
        <x:v>44733.6636310532</x:v>
      </x:c>
      <x:c r="F2510" t="s">
        <x:v>97</x:v>
      </x:c>
      <x:c r="G2510" s="6">
        <x:v>99.7590227010518</x:v>
      </x:c>
      <x:c r="H2510" t="s">
        <x:v>95</x:v>
      </x:c>
      <x:c r="I2510" s="6">
        <x:v>29.1118082538233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20.597</x:v>
      </x:c>
      <x:c r="S2510" s="8">
        <x:v>70795.1549062634</x:v>
      </x:c>
      <x:c r="T2510" s="12">
        <x:v>273561.2340487</x:v>
      </x:c>
      <x:c r="U2510" s="12">
        <x:v>28.7</x:v>
      </x:c>
      <x:c r="V2510" s="12">
        <x:v>67.6</x:v>
      </x:c>
      <x:c r="W2510" s="12">
        <x:f>NA()</x:f>
      </x:c>
    </x:row>
    <x:row r="2511">
      <x:c r="A2511">
        <x:v>103269</x:v>
      </x:c>
      <x:c r="B2511" s="1">
        <x:v>44754.6654922454</x:v>
      </x:c>
      <x:c r="C2511" s="6">
        <x:v>43.89997566</x:v>
      </x:c>
      <x:c r="D2511" s="14" t="s">
        <x:v>92</x:v>
      </x:c>
      <x:c r="E2511" s="15">
        <x:v>44733.6636310532</x:v>
      </x:c>
      <x:c r="F2511" t="s">
        <x:v>97</x:v>
      </x:c>
      <x:c r="G2511" s="6">
        <x:v>99.7590227010518</x:v>
      </x:c>
      <x:c r="H2511" t="s">
        <x:v>95</x:v>
      </x:c>
      <x:c r="I2511" s="6">
        <x:v>29.1118082538233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20.597</x:v>
      </x:c>
      <x:c r="S2511" s="8">
        <x:v>70799.2123949448</x:v>
      </x:c>
      <x:c r="T2511" s="12">
        <x:v>273574.337238586</x:v>
      </x:c>
      <x:c r="U2511" s="12">
        <x:v>28.7</x:v>
      </x:c>
      <x:c r="V2511" s="12">
        <x:v>67.6</x:v>
      </x:c>
      <x:c r="W2511" s="12">
        <x:f>NA()</x:f>
      </x:c>
    </x:row>
    <x:row r="2512">
      <x:c r="A2512">
        <x:v>103275</x:v>
      </x:c>
      <x:c r="B2512" s="1">
        <x:v>44754.6655039699</x:v>
      </x:c>
      <x:c r="C2512" s="6">
        <x:v>43.91684156</x:v>
      </x:c>
      <x:c r="D2512" s="14" t="s">
        <x:v>92</x:v>
      </x:c>
      <x:c r="E2512" s="15">
        <x:v>44733.6636310532</x:v>
      </x:c>
      <x:c r="F2512" t="s">
        <x:v>97</x:v>
      </x:c>
      <x:c r="G2512" s="6">
        <x:v>99.7471038686195</x:v>
      </x:c>
      <x:c r="H2512" t="s">
        <x:v>95</x:v>
      </x:c>
      <x:c r="I2512" s="6">
        <x:v>29.1057067887778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20.599</x:v>
      </x:c>
      <x:c r="S2512" s="8">
        <x:v>70797.9275484472</x:v>
      </x:c>
      <x:c r="T2512" s="12">
        <x:v>273567.120610165</x:v>
      </x:c>
      <x:c r="U2512" s="12">
        <x:v>28.7</x:v>
      </x:c>
      <x:c r="V2512" s="12">
        <x:v>67.6</x:v>
      </x:c>
      <x:c r="W2512" s="12">
        <x:f>NA()</x:f>
      </x:c>
    </x:row>
    <x:row r="2513">
      <x:c r="A2513">
        <x:v>103278</x:v>
      </x:c>
      <x:c r="B2513" s="1">
        <x:v>44754.665515081</x:v>
      </x:c>
      <x:c r="C2513" s="6">
        <x:v>43.932856315</x:v>
      </x:c>
      <x:c r="D2513" s="14" t="s">
        <x:v>92</x:v>
      </x:c>
      <x:c r="E2513" s="15">
        <x:v>44733.6636310532</x:v>
      </x:c>
      <x:c r="F2513" t="s">
        <x:v>97</x:v>
      </x:c>
      <x:c r="G2513" s="6">
        <x:v>99.7590227010518</x:v>
      </x:c>
      <x:c r="H2513" t="s">
        <x:v>95</x:v>
      </x:c>
      <x:c r="I2513" s="6">
        <x:v>29.1118082538233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20.597</x:v>
      </x:c>
      <x:c r="S2513" s="8">
        <x:v>70800.5043072744</x:v>
      </x:c>
      <x:c r="T2513" s="12">
        <x:v>273568.18628914</x:v>
      </x:c>
      <x:c r="U2513" s="12">
        <x:v>28.7</x:v>
      </x:c>
      <x:c r="V2513" s="12">
        <x:v>67.6</x:v>
      </x:c>
      <x:c r="W2513" s="12">
        <x:f>NA()</x:f>
      </x:c>
    </x:row>
    <x:row r="2514">
      <x:c r="A2514">
        <x:v>103286</x:v>
      </x:c>
      <x:c r="B2514" s="1">
        <x:v>44754.6655267708</x:v>
      </x:c>
      <x:c r="C2514" s="6">
        <x:v>43.94969128</x:v>
      </x:c>
      <x:c r="D2514" s="14" t="s">
        <x:v>92</x:v>
      </x:c>
      <x:c r="E2514" s="15">
        <x:v>44733.6636310532</x:v>
      </x:c>
      <x:c r="F2514" t="s">
        <x:v>97</x:v>
      </x:c>
      <x:c r="G2514" s="6">
        <x:v>99.7590227010518</x:v>
      </x:c>
      <x:c r="H2514" t="s">
        <x:v>95</x:v>
      </x:c>
      <x:c r="I2514" s="6">
        <x:v>29.1118082538233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20.597</x:v>
      </x:c>
      <x:c r="S2514" s="8">
        <x:v>70797.9795141137</x:v>
      </x:c>
      <x:c r="T2514" s="12">
        <x:v>273563.834413568</x:v>
      </x:c>
      <x:c r="U2514" s="12">
        <x:v>28.7</x:v>
      </x:c>
      <x:c r="V2514" s="12">
        <x:v>67.6</x:v>
      </x:c>
      <x:c r="W2514" s="12">
        <x:f>NA()</x:f>
      </x:c>
    </x:row>
    <x:row r="2515">
      <x:c r="A2515">
        <x:v>103295</x:v>
      </x:c>
      <x:c r="B2515" s="1">
        <x:v>44754.6655385417</x:v>
      </x:c>
      <x:c r="C2515" s="6">
        <x:v>43.9666343266667</x:v>
      </x:c>
      <x:c r="D2515" s="14" t="s">
        <x:v>92</x:v>
      </x:c>
      <x:c r="E2515" s="15">
        <x:v>44733.6636310532</x:v>
      </x:c>
      <x:c r="F2515" t="s">
        <x:v>97</x:v>
      </x:c>
      <x:c r="G2515" s="6">
        <x:v>99.7170650307462</x:v>
      </x:c>
      <x:c r="H2515" t="s">
        <x:v>95</x:v>
      </x:c>
      <x:c r="I2515" s="6">
        <x:v>29.117909729966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20.601</x:v>
      </x:c>
      <x:c r="S2515" s="8">
        <x:v>70796.9677251171</x:v>
      </x:c>
      <x:c r="T2515" s="12">
        <x:v>273564.033202437</x:v>
      </x:c>
      <x:c r="U2515" s="12">
        <x:v>28.7</x:v>
      </x:c>
      <x:c r="V2515" s="12">
        <x:v>67.6</x:v>
      </x:c>
      <x:c r="W2515" s="12">
        <x:f>NA()</x:f>
      </x:c>
    </x:row>
    <x:row r="2516">
      <x:c r="A2516">
        <x:v>103300</x:v>
      </x:c>
      <x:c r="B2516" s="1">
        <x:v>44754.6655502315</x:v>
      </x:c>
      <x:c r="C2516" s="6">
        <x:v>43.9834451883333</x:v>
      </x:c>
      <x:c r="D2516" s="14" t="s">
        <x:v>92</x:v>
      </x:c>
      <x:c r="E2516" s="15">
        <x:v>44733.6636310532</x:v>
      </x:c>
      <x:c r="F2516" t="s">
        <x:v>97</x:v>
      </x:c>
      <x:c r="G2516" s="6">
        <x:v>99.768004602127</x:v>
      </x:c>
      <x:c r="H2516" t="s">
        <x:v>95</x:v>
      </x:c>
      <x:c r="I2516" s="6">
        <x:v>29.1118082538233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20.596</x:v>
      </x:c>
      <x:c r="S2516" s="8">
        <x:v>70795.2748908563</x:v>
      </x:c>
      <x:c r="T2516" s="12">
        <x:v>273563.341646017</x:v>
      </x:c>
      <x:c r="U2516" s="12">
        <x:v>28.7</x:v>
      </x:c>
      <x:c r="V2516" s="12">
        <x:v>67.6</x:v>
      </x:c>
      <x:c r="W2516" s="12">
        <x:f>NA()</x:f>
      </x:c>
    </x:row>
    <x:row r="2517">
      <x:c r="A2517">
        <x:v>103306</x:v>
      </x:c>
      <x:c r="B2517" s="1">
        <x:v>44754.6655618866</x:v>
      </x:c>
      <x:c r="C2517" s="6">
        <x:v>44.0002651883333</x:v>
      </x:c>
      <x:c r="D2517" s="14" t="s">
        <x:v>92</x:v>
      </x:c>
      <x:c r="E2517" s="15">
        <x:v>44733.6636310532</x:v>
      </x:c>
      <x:c r="F2517" t="s">
        <x:v>97</x:v>
      </x:c>
      <x:c r="G2517" s="6">
        <x:v>99.7590227010518</x:v>
      </x:c>
      <x:c r="H2517" t="s">
        <x:v>95</x:v>
      </x:c>
      <x:c r="I2517" s="6">
        <x:v>29.1118082538233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20.597</x:v>
      </x:c>
      <x:c r="S2517" s="8">
        <x:v>70794.7253877384</x:v>
      </x:c>
      <x:c r="T2517" s="12">
        <x:v>273572.807257516</x:v>
      </x:c>
      <x:c r="U2517" s="12">
        <x:v>28.7</x:v>
      </x:c>
      <x:c r="V2517" s="12">
        <x:v>67.6</x:v>
      </x:c>
      <x:c r="W2517" s="12">
        <x:f>NA()</x:f>
      </x:c>
    </x:row>
    <x:row r="2518">
      <x:c r="A2518">
        <x:v>103308</x:v>
      </x:c>
      <x:c r="B2518" s="1">
        <x:v>44754.6655729977</x:v>
      </x:c>
      <x:c r="C2518" s="6">
        <x:v>44.01626775</x:v>
      </x:c>
      <x:c r="D2518" s="14" t="s">
        <x:v>92</x:v>
      </x:c>
      <x:c r="E2518" s="15">
        <x:v>44733.6636310532</x:v>
      </x:c>
      <x:c r="F2518" t="s">
        <x:v>97</x:v>
      </x:c>
      <x:c r="G2518" s="6">
        <x:v>99.7889119164783</x:v>
      </x:c>
      <x:c r="H2518" t="s">
        <x:v>95</x:v>
      </x:c>
      <x:c r="I2518" s="6">
        <x:v>29.117909729966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20.593</x:v>
      </x:c>
      <x:c r="S2518" s="8">
        <x:v>70801.6278408745</x:v>
      </x:c>
      <x:c r="T2518" s="12">
        <x:v>273567.560764811</x:v>
      </x:c>
      <x:c r="U2518" s="12">
        <x:v>28.7</x:v>
      </x:c>
      <x:c r="V2518" s="12">
        <x:v>67.6</x:v>
      </x:c>
      <x:c r="W2518" s="12">
        <x:f>NA()</x:f>
      </x:c>
    </x:row>
    <x:row r="2519">
      <x:c r="A2519">
        <x:v>103319</x:v>
      </x:c>
      <x:c r="B2519" s="1">
        <x:v>44754.6655847222</x:v>
      </x:c>
      <x:c r="C2519" s="6">
        <x:v>44.03314535</x:v>
      </x:c>
      <x:c r="D2519" s="14" t="s">
        <x:v>92</x:v>
      </x:c>
      <x:c r="E2519" s="15">
        <x:v>44733.6636310532</x:v>
      </x:c>
      <x:c r="F2519" t="s">
        <x:v>97</x:v>
      </x:c>
      <x:c r="G2519" s="6">
        <x:v>99.7529803030972</x:v>
      </x:c>
      <x:c r="H2519" t="s">
        <x:v>95</x:v>
      </x:c>
      <x:c r="I2519" s="6">
        <x:v>29.117909729966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20.597</x:v>
      </x:c>
      <x:c r="S2519" s="8">
        <x:v>70797.919651936</x:v>
      </x:c>
      <x:c r="T2519" s="12">
        <x:v>273571.693367497</x:v>
      </x:c>
      <x:c r="U2519" s="12">
        <x:v>28.7</x:v>
      </x:c>
      <x:c r="V2519" s="12">
        <x:v>67.6</x:v>
      </x:c>
      <x:c r="W2519" s="12">
        <x:f>NA()</x:f>
      </x:c>
    </x:row>
    <x:row r="2520">
      <x:c r="A2520">
        <x:v>103325</x:v>
      </x:c>
      <x:c r="B2520" s="1">
        <x:v>44754.6655964468</x:v>
      </x:c>
      <x:c r="C2520" s="6">
        <x:v>44.049991935</x:v>
      </x:c>
      <x:c r="D2520" s="14" t="s">
        <x:v>92</x:v>
      </x:c>
      <x:c r="E2520" s="15">
        <x:v>44733.6636310532</x:v>
      </x:c>
      <x:c r="F2520" t="s">
        <x:v>97</x:v>
      </x:c>
      <x:c r="G2520" s="6">
        <x:v>99.7320831254375</x:v>
      </x:c>
      <x:c r="H2520" t="s">
        <x:v>95</x:v>
      </x:c>
      <x:c r="I2520" s="6">
        <x:v>29.1118082538233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20.6</x:v>
      </x:c>
      <x:c r="S2520" s="8">
        <x:v>70802.8583030858</x:v>
      </x:c>
      <x:c r="T2520" s="12">
        <x:v>273570.749022171</x:v>
      </x:c>
      <x:c r="U2520" s="12">
        <x:v>28.7</x:v>
      </x:c>
      <x:c r="V2520" s="12">
        <x:v>67.6</x:v>
      </x:c>
      <x:c r="W2520" s="12">
        <x:f>NA()</x:f>
      </x:c>
    </x:row>
    <x:row r="2521">
      <x:c r="A2521">
        <x:v>103330</x:v>
      </x:c>
      <x:c r="B2521" s="1">
        <x:v>44754.6656081366</x:v>
      </x:c>
      <x:c r="C2521" s="6">
        <x:v>44.0668350466667</x:v>
      </x:c>
      <x:c r="D2521" s="14" t="s">
        <x:v>92</x:v>
      </x:c>
      <x:c r="E2521" s="15">
        <x:v>44733.6636310532</x:v>
      </x:c>
      <x:c r="F2521" t="s">
        <x:v>97</x:v>
      </x:c>
      <x:c r="G2521" s="6">
        <x:v>99.7410619628648</x:v>
      </x:c>
      <x:c r="H2521" t="s">
        <x:v>95</x:v>
      </x:c>
      <x:c r="I2521" s="6">
        <x:v>29.1118082538233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20.599</x:v>
      </x:c>
      <x:c r="S2521" s="8">
        <x:v>70805.8792990443</x:v>
      </x:c>
      <x:c r="T2521" s="12">
        <x:v>273573.916200205</x:v>
      </x:c>
      <x:c r="U2521" s="12">
        <x:v>28.7</x:v>
      </x:c>
      <x:c r="V2521" s="12">
        <x:v>67.6</x:v>
      </x:c>
      <x:c r="W2521" s="12">
        <x:f>NA()</x:f>
      </x:c>
    </x:row>
    <x:row r="2522">
      <x:c r="A2522">
        <x:v>103334</x:v>
      </x:c>
      <x:c r="B2522" s="1">
        <x:v>44754.6656192477</x:v>
      </x:c>
      <x:c r="C2522" s="6">
        <x:v>44.08282046</x:v>
      </x:c>
      <x:c r="D2522" s="14" t="s">
        <x:v>92</x:v>
      </x:c>
      <x:c r="E2522" s="15">
        <x:v>44733.6636310532</x:v>
      </x:c>
      <x:c r="F2522" t="s">
        <x:v>97</x:v>
      </x:c>
      <x:c r="G2522" s="6">
        <x:v>99.7500418213504</x:v>
      </x:c>
      <x:c r="H2522" t="s">
        <x:v>95</x:v>
      </x:c>
      <x:c r="I2522" s="6">
        <x:v>29.1118082538233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20.598</x:v>
      </x:c>
      <x:c r="S2522" s="8">
        <x:v>70804.8002007122</x:v>
      </x:c>
      <x:c r="T2522" s="12">
        <x:v>273561.576874585</x:v>
      </x:c>
      <x:c r="U2522" s="12">
        <x:v>28.7</x:v>
      </x:c>
      <x:c r="V2522" s="12">
        <x:v>67.6</x:v>
      </x:c>
      <x:c r="W2522" s="12">
        <x:f>NA()</x:f>
      </x:c>
    </x:row>
    <x:row r="2523">
      <x:c r="A2523">
        <x:v>103341</x:v>
      </x:c>
      <x:c r="B2523" s="1">
        <x:v>44754.6656309375</x:v>
      </x:c>
      <x:c r="C2523" s="6">
        <x:v>44.0996956366667</x:v>
      </x:c>
      <x:c r="D2523" s="14" t="s">
        <x:v>92</x:v>
      </x:c>
      <x:c r="E2523" s="15">
        <x:v>44733.6636310532</x:v>
      </x:c>
      <x:c r="F2523" t="s">
        <x:v>97</x:v>
      </x:c>
      <x:c r="G2523" s="6">
        <x:v>99.7500418213504</x:v>
      </x:c>
      <x:c r="H2523" t="s">
        <x:v>95</x:v>
      </x:c>
      <x:c r="I2523" s="6">
        <x:v>29.1118082538233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20.598</x:v>
      </x:c>
      <x:c r="S2523" s="8">
        <x:v>70800.8328823459</x:v>
      </x:c>
      <x:c r="T2523" s="12">
        <x:v>273572.050232709</x:v>
      </x:c>
      <x:c r="U2523" s="12">
        <x:v>28.7</x:v>
      </x:c>
      <x:c r="V2523" s="12">
        <x:v>67.6</x:v>
      </x:c>
      <x:c r="W2523" s="12">
        <x:f>NA()</x:f>
      </x:c>
    </x:row>
    <x:row r="2524">
      <x:c r="A2524">
        <x:v>103346</x:v>
      </x:c>
      <x:c r="B2524" s="1">
        <x:v>44754.6656426273</x:v>
      </x:c>
      <x:c r="C2524" s="6">
        <x:v>44.1164897533333</x:v>
      </x:c>
      <x:c r="D2524" s="14" t="s">
        <x:v>92</x:v>
      </x:c>
      <x:c r="E2524" s="15">
        <x:v>44733.6636310532</x:v>
      </x:c>
      <x:c r="F2524" t="s">
        <x:v>97</x:v>
      </x:c>
      <x:c r="G2524" s="6">
        <x:v>99.7291461547886</x:v>
      </x:c>
      <x:c r="H2524" t="s">
        <x:v>95</x:v>
      </x:c>
      <x:c r="I2524" s="6">
        <x:v>29.1057067887778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20.601</x:v>
      </x:c>
      <x:c r="S2524" s="8">
        <x:v>70799.9956967162</x:v>
      </x:c>
      <x:c r="T2524" s="12">
        <x:v>273559.458597451</x:v>
      </x:c>
      <x:c r="U2524" s="12">
        <x:v>28.7</x:v>
      </x:c>
      <x:c r="V2524" s="12">
        <x:v>67.6</x:v>
      </x:c>
      <x:c r="W2524" s="12">
        <x:f>NA()</x:f>
      </x:c>
    </x:row>
    <x:row r="2525">
      <x:c r="A2525">
        <x:v>103351</x:v>
      </x:c>
      <x:c r="B2525" s="1">
        <x:v>44754.6656543171</x:v>
      </x:c>
      <x:c r="C2525" s="6">
        <x:v>44.133354425</x:v>
      </x:c>
      <x:c r="D2525" s="14" t="s">
        <x:v>92</x:v>
      </x:c>
      <x:c r="E2525" s="15">
        <x:v>44733.6636310532</x:v>
      </x:c>
      <x:c r="F2525" t="s">
        <x:v>97</x:v>
      </x:c>
      <x:c r="G2525" s="6">
        <x:v>99.7141285131275</x:v>
      </x:c>
      <x:c r="H2525" t="s">
        <x:v>95</x:v>
      </x:c>
      <x:c r="I2525" s="6">
        <x:v>29.1118082538233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20.602</x:v>
      </x:c>
      <x:c r="S2525" s="8">
        <x:v>70798.0455024448</x:v>
      </x:c>
      <x:c r="T2525" s="12">
        <x:v>273561.75002686</x:v>
      </x:c>
      <x:c r="U2525" s="12">
        <x:v>28.7</x:v>
      </x:c>
      <x:c r="V2525" s="12">
        <x:v>67.6</x:v>
      </x:c>
      <x:c r="W2525" s="12">
        <x:f>NA()</x:f>
      </x:c>
    </x:row>
    <x:row r="2526">
      <x:c r="A2526">
        <x:v>103359</x:v>
      </x:c>
      <x:c r="B2526" s="1">
        <x:v>44754.6656660069</x:v>
      </x:c>
      <x:c r="C2526" s="6">
        <x:v>44.1501542383333</x:v>
      </x:c>
      <x:c r="D2526" s="14" t="s">
        <x:v>92</x:v>
      </x:c>
      <x:c r="E2526" s="15">
        <x:v>44733.6636310532</x:v>
      </x:c>
      <x:c r="F2526" t="s">
        <x:v>97</x:v>
      </x:c>
      <x:c r="G2526" s="6">
        <x:v>99.6991135193037</x:v>
      </x:c>
      <x:c r="H2526" t="s">
        <x:v>95</x:v>
      </x:c>
      <x:c r="I2526" s="6">
        <x:v>29.117909729966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20.603</x:v>
      </x:c>
      <x:c r="S2526" s="8">
        <x:v>70808.5055441767</x:v>
      </x:c>
      <x:c r="T2526" s="12">
        <x:v>273569.84138633</x:v>
      </x:c>
      <x:c r="U2526" s="12">
        <x:v>28.7</x:v>
      </x:c>
      <x:c r="V2526" s="12">
        <x:v>67.6</x:v>
      </x:c>
      <x:c r="W2526" s="12">
        <x:f>NA()</x:f>
      </x:c>
    </x:row>
    <x:row r="2527">
      <x:c r="A2527">
        <x:v>103366</x:v>
      </x:c>
      <x:c r="B2527" s="1">
        <x:v>44754.665677662</x:v>
      </x:c>
      <x:c r="C2527" s="6">
        <x:v>44.1669778433333</x:v>
      </x:c>
      <x:c r="D2527" s="14" t="s">
        <x:v>92</x:v>
      </x:c>
      <x:c r="E2527" s="15">
        <x:v>44733.6636310532</x:v>
      </x:c>
      <x:c r="F2527" t="s">
        <x:v>97</x:v>
      </x:c>
      <x:c r="G2527" s="6">
        <x:v>99.7051527379293</x:v>
      </x:c>
      <x:c r="H2527" t="s">
        <x:v>95</x:v>
      </x:c>
      <x:c r="I2527" s="6">
        <x:v>29.1118082538233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20.603</x:v>
      </x:c>
      <x:c r="S2527" s="8">
        <x:v>70803.3229002815</x:v>
      </x:c>
      <x:c r="T2527" s="12">
        <x:v>273570.425776303</x:v>
      </x:c>
      <x:c r="U2527" s="12">
        <x:v>28.7</x:v>
      </x:c>
      <x:c r="V2527" s="12">
        <x:v>67.6</x:v>
      </x:c>
      <x:c r="W2527" s="12">
        <x:f>NA()</x:f>
      </x:c>
    </x:row>
    <x:row r="2528">
      <x:c r="A2528">
        <x:v>103369</x:v>
      </x:c>
      <x:c r="B2528" s="1">
        <x:v>44754.6656888079</x:v>
      </x:c>
      <x:c r="C2528" s="6">
        <x:v>44.1829895516667</x:v>
      </x:c>
      <x:c r="D2528" s="14" t="s">
        <x:v>92</x:v>
      </x:c>
      <x:c r="E2528" s="15">
        <x:v>44733.6636310532</x:v>
      </x:c>
      <x:c r="F2528" t="s">
        <x:v>97</x:v>
      </x:c>
      <x:c r="G2528" s="6">
        <x:v>99.7410619628648</x:v>
      </x:c>
      <x:c r="H2528" t="s">
        <x:v>95</x:v>
      </x:c>
      <x:c r="I2528" s="6">
        <x:v>29.1118082538233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20.599</x:v>
      </x:c>
      <x:c r="S2528" s="8">
        <x:v>70803.3075917195</x:v>
      </x:c>
      <x:c r="T2528" s="12">
        <x:v>273562.639411077</x:v>
      </x:c>
      <x:c r="U2528" s="12">
        <x:v>28.7</x:v>
      </x:c>
      <x:c r="V2528" s="12">
        <x:v>67.6</x:v>
      </x:c>
      <x:c r="W2528" s="12">
        <x:f>NA()</x:f>
      </x:c>
    </x:row>
    <x:row r="2529">
      <x:c r="A2529">
        <x:v>103374</x:v>
      </x:c>
      <x:c r="B2529" s="1">
        <x:v>44754.6657004977</x:v>
      </x:c>
      <x:c r="C2529" s="6">
        <x:v>44.1998328733333</x:v>
      </x:c>
      <x:c r="D2529" s="14" t="s">
        <x:v>92</x:v>
      </x:c>
      <x:c r="E2529" s="15">
        <x:v>44733.6636310532</x:v>
      </x:c>
      <x:c r="F2529" t="s">
        <x:v>97</x:v>
      </x:c>
      <x:c r="G2529" s="6">
        <x:v>99.6872042486593</x:v>
      </x:c>
      <x:c r="H2529" t="s">
        <x:v>95</x:v>
      </x:c>
      <x:c r="I2529" s="6">
        <x:v>29.1118082538233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20.605</x:v>
      </x:c>
      <x:c r="S2529" s="8">
        <x:v>70800.2898145764</x:v>
      </x:c>
      <x:c r="T2529" s="12">
        <x:v>273556.210612498</x:v>
      </x:c>
      <x:c r="U2529" s="12">
        <x:v>28.7</x:v>
      </x:c>
      <x:c r="V2529" s="12">
        <x:v>67.6</x:v>
      </x:c>
      <x:c r="W2529" s="12">
        <x:f>NA()</x:f>
      </x:c>
    </x:row>
    <x:row r="2530">
      <x:c r="A2530">
        <x:v>103382</x:v>
      </x:c>
      <x:c r="B2530" s="1">
        <x:v>44754.6657121875</x:v>
      </x:c>
      <x:c r="C2530" s="6">
        <x:v>44.2166562266667</x:v>
      </x:c>
      <x:c r="D2530" s="14" t="s">
        <x:v>92</x:v>
      </x:c>
      <x:c r="E2530" s="15">
        <x:v>44733.6636310532</x:v>
      </x:c>
      <x:c r="F2530" t="s">
        <x:v>97</x:v>
      </x:c>
      <x:c r="G2530" s="6">
        <x:v>99.7500418213504</x:v>
      </x:c>
      <x:c r="H2530" t="s">
        <x:v>95</x:v>
      </x:c>
      <x:c r="I2530" s="6">
        <x:v>29.1118082538233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20.598</x:v>
      </x:c>
      <x:c r="S2530" s="8">
        <x:v>70802.0152655622</x:v>
      </x:c>
      <x:c r="T2530" s="12">
        <x:v>273561.034211065</x:v>
      </x:c>
      <x:c r="U2530" s="12">
        <x:v>28.7</x:v>
      </x:c>
      <x:c r="V2530" s="12">
        <x:v>67.6</x:v>
      </x:c>
      <x:c r="W2530" s="12">
        <x:f>NA()</x:f>
      </x:c>
    </x:row>
    <x:row r="2531">
      <x:c r="A2531">
        <x:v>103391</x:v>
      </x:c>
      <x:c r="B2531" s="1">
        <x:v>44754.6657238773</x:v>
      </x:c>
      <x:c r="C2531" s="6">
        <x:v>44.233506925</x:v>
      </x:c>
      <x:c r="D2531" s="14" t="s">
        <x:v>92</x:v>
      </x:c>
      <x:c r="E2531" s="15">
        <x:v>44733.6636310532</x:v>
      </x:c>
      <x:c r="F2531" t="s">
        <x:v>97</x:v>
      </x:c>
      <x:c r="G2531" s="6">
        <x:v>99.7590227010518</x:v>
      </x:c>
      <x:c r="H2531" t="s">
        <x:v>95</x:v>
      </x:c>
      <x:c r="I2531" s="6">
        <x:v>29.1118082538233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20.597</x:v>
      </x:c>
      <x:c r="S2531" s="8">
        <x:v>70798.6407283757</x:v>
      </x:c>
      <x:c r="T2531" s="12">
        <x:v>273553.861505696</x:v>
      </x:c>
      <x:c r="U2531" s="12">
        <x:v>28.7</x:v>
      </x:c>
      <x:c r="V2531" s="12">
        <x:v>67.6</x:v>
      </x:c>
      <x:c r="W2531" s="12">
        <x:f>NA()</x:f>
      </x:c>
    </x:row>
    <x:row r="2532">
      <x:c r="A2532">
        <x:v>103395</x:v>
      </x:c>
      <x:c r="B2532" s="1">
        <x:v>44754.6657350347</x:v>
      </x:c>
      <x:c r="C2532" s="6">
        <x:v>44.2495567433333</x:v>
      </x:c>
      <x:c r="D2532" s="14" t="s">
        <x:v>92</x:v>
      </x:c>
      <x:c r="E2532" s="15">
        <x:v>44733.6636310532</x:v>
      </x:c>
      <x:c r="F2532" t="s">
        <x:v>97</x:v>
      </x:c>
      <x:c r="G2532" s="6">
        <x:v>99.7500418213504</x:v>
      </x:c>
      <x:c r="H2532" t="s">
        <x:v>95</x:v>
      </x:c>
      <x:c r="I2532" s="6">
        <x:v>29.1118082538233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20.598</x:v>
      </x:c>
      <x:c r="S2532" s="8">
        <x:v>70805.5682241143</x:v>
      </x:c>
      <x:c r="T2532" s="12">
        <x:v>273559.812347246</x:v>
      </x:c>
      <x:c r="U2532" s="12">
        <x:v>28.7</x:v>
      </x:c>
      <x:c r="V2532" s="12">
        <x:v>67.6</x:v>
      </x:c>
      <x:c r="W2532" s="12">
        <x:f>NA()</x:f>
      </x:c>
    </x:row>
    <x:row r="2533">
      <x:c r="A2533">
        <x:v>103400</x:v>
      </x:c>
      <x:c r="B2533" s="1">
        <x:v>44754.6657467245</x:v>
      </x:c>
      <x:c r="C2533" s="6">
        <x:v>44.266387555</x:v>
      </x:c>
      <x:c r="D2533" s="14" t="s">
        <x:v>92</x:v>
      </x:c>
      <x:c r="E2533" s="15">
        <x:v>44733.6636310532</x:v>
      </x:c>
      <x:c r="F2533" t="s">
        <x:v>97</x:v>
      </x:c>
      <x:c r="G2533" s="6">
        <x:v>99.7381245012241</x:v>
      </x:c>
      <x:c r="H2533" t="s">
        <x:v>95</x:v>
      </x:c>
      <x:c r="I2533" s="6">
        <x:v>29.1057067887778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20.6</x:v>
      </x:c>
      <x:c r="S2533" s="8">
        <x:v>70795.111931625</x:v>
      </x:c>
      <x:c r="T2533" s="12">
        <x:v>273558.337728129</x:v>
      </x:c>
      <x:c r="U2533" s="12">
        <x:v>28.7</x:v>
      </x:c>
      <x:c r="V2533" s="12">
        <x:v>67.6</x:v>
      </x:c>
      <x:c r="W2533" s="12">
        <x:f>NA()</x:f>
      </x:c>
    </x:row>
    <x:row r="2534">
      <x:c r="A2534">
        <x:v>103407</x:v>
      </x:c>
      <x:c r="B2534" s="1">
        <x:v>44754.6657584491</x:v>
      </x:c>
      <x:c r="C2534" s="6">
        <x:v>44.283272735</x:v>
      </x:c>
      <x:c r="D2534" s="14" t="s">
        <x:v>92</x:v>
      </x:c>
      <x:c r="E2534" s="15">
        <x:v>44733.6636310532</x:v>
      </x:c>
      <x:c r="F2534" t="s">
        <x:v>97</x:v>
      </x:c>
      <x:c r="G2534" s="6">
        <x:v>99.6333832585224</x:v>
      </x:c>
      <x:c r="H2534" t="s">
        <x:v>95</x:v>
      </x:c>
      <x:c r="I2534" s="6">
        <x:v>29.1118082538233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20.611</x:v>
      </x:c>
      <x:c r="S2534" s="8">
        <x:v>70791.5430286558</x:v>
      </x:c>
      <x:c r="T2534" s="12">
        <x:v>273559.6307726</x:v>
      </x:c>
      <x:c r="U2534" s="12">
        <x:v>28.7</x:v>
      </x:c>
      <x:c r="V2534" s="12">
        <x:v>67.6</x:v>
      </x:c>
      <x:c r="W2534" s="12">
        <x:f>NA()</x:f>
      </x:c>
    </x:row>
    <x:row r="2535">
      <x:c r="A2535">
        <x:v>103413</x:v>
      </x:c>
      <x:c r="B2535" s="1">
        <x:v>44754.6657702199</x:v>
      </x:c>
      <x:c r="C2535" s="6">
        <x:v>44.3002362183333</x:v>
      </x:c>
      <x:c r="D2535" s="14" t="s">
        <x:v>92</x:v>
      </x:c>
      <x:c r="E2535" s="15">
        <x:v>44733.6636310532</x:v>
      </x:c>
      <x:c r="F2535" t="s">
        <x:v>97</x:v>
      </x:c>
      <x:c r="G2535" s="6">
        <x:v>99.7500418213504</x:v>
      </x:c>
      <x:c r="H2535" t="s">
        <x:v>95</x:v>
      </x:c>
      <x:c r="I2535" s="6">
        <x:v>29.1118082538233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20.598</x:v>
      </x:c>
      <x:c r="S2535" s="8">
        <x:v>70791.3801557266</x:v>
      </x:c>
      <x:c r="T2535" s="12">
        <x:v>273566.139426656</x:v>
      </x:c>
      <x:c r="U2535" s="12">
        <x:v>28.7</x:v>
      </x:c>
      <x:c r="V2535" s="12">
        <x:v>67.6</x:v>
      </x:c>
      <x:c r="W2535" s="12">
        <x:f>NA()</x:f>
      </x:c>
    </x:row>
    <x:row r="2536">
      <x:c r="A2536">
        <x:v>103418</x:v>
      </x:c>
      <x:c r="B2536" s="1">
        <x:v>44754.665781331</x:v>
      </x:c>
      <x:c r="C2536" s="6">
        <x:v>44.31625634</x:v>
      </x:c>
      <x:c r="D2536" s="14" t="s">
        <x:v>92</x:v>
      </x:c>
      <x:c r="E2536" s="15">
        <x:v>44733.6636310532</x:v>
      </x:c>
      <x:c r="F2536" t="s">
        <x:v>97</x:v>
      </x:c>
      <x:c r="G2536" s="6">
        <x:v>99.681166089336</x:v>
      </x:c>
      <x:c r="H2536" t="s">
        <x:v>95</x:v>
      </x:c>
      <x:c r="I2536" s="6">
        <x:v>29.117909729966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20.605</x:v>
      </x:c>
      <x:c r="S2536" s="8">
        <x:v>70793.7756959198</x:v>
      </x:c>
      <x:c r="T2536" s="12">
        <x:v>273555.72285122</x:v>
      </x:c>
      <x:c r="U2536" s="12">
        <x:v>28.7</x:v>
      </x:c>
      <x:c r="V2536" s="12">
        <x:v>67.6</x:v>
      </x:c>
      <x:c r="W2536" s="12">
        <x:f>NA()</x:f>
      </x:c>
    </x:row>
    <x:row r="2537">
      <x:c r="A2537">
        <x:v>103422</x:v>
      </x:c>
      <x:c r="B2537" s="1">
        <x:v>44754.6657930208</x:v>
      </x:c>
      <x:c r="C2537" s="6">
        <x:v>44.33309979</x:v>
      </x:c>
      <x:c r="D2537" s="14" t="s">
        <x:v>92</x:v>
      </x:c>
      <x:c r="E2537" s="15">
        <x:v>44733.6636310532</x:v>
      </x:c>
      <x:c r="F2537" t="s">
        <x:v>97</x:v>
      </x:c>
      <x:c r="G2537" s="6">
        <x:v>99.6961779831591</x:v>
      </x:c>
      <x:c r="H2537" t="s">
        <x:v>95</x:v>
      </x:c>
      <x:c r="I2537" s="6">
        <x:v>29.1118082538233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20.604</x:v>
      </x:c>
      <x:c r="S2537" s="8">
        <x:v>70790.8795991156</x:v>
      </x:c>
      <x:c r="T2537" s="12">
        <x:v>273558.857502109</x:v>
      </x:c>
      <x:c r="U2537" s="12">
        <x:v>28.7</x:v>
      </x:c>
      <x:c r="V2537" s="12">
        <x:v>67.6</x:v>
      </x:c>
      <x:c r="W2537" s="12">
        <x:f>NA()</x:f>
      </x:c>
    </x:row>
    <x:row r="2538">
      <x:c r="A2538">
        <x:v>103430</x:v>
      </x:c>
      <x:c r="B2538" s="1">
        <x:v>44754.6658048611</x:v>
      </x:c>
      <x:c r="C2538" s="6">
        <x:v>44.350126925</x:v>
      </x:c>
      <x:c r="D2538" s="14" t="s">
        <x:v>92</x:v>
      </x:c>
      <x:c r="E2538" s="15">
        <x:v>44733.6636310532</x:v>
      </x:c>
      <x:c r="F2538" t="s">
        <x:v>97</x:v>
      </x:c>
      <x:c r="G2538" s="6">
        <x:v>99.7590227010518</x:v>
      </x:c>
      <x:c r="H2538" t="s">
        <x:v>95</x:v>
      </x:c>
      <x:c r="I2538" s="6">
        <x:v>29.1118082538233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20.597</x:v>
      </x:c>
      <x:c r="S2538" s="8">
        <x:v>70794.9980089163</x:v>
      </x:c>
      <x:c r="T2538" s="12">
        <x:v>273555.481021321</x:v>
      </x:c>
      <x:c r="U2538" s="12">
        <x:v>28.7</x:v>
      </x:c>
      <x:c r="V2538" s="12">
        <x:v>67.6</x:v>
      </x:c>
      <x:c r="W2538" s="12">
        <x:f>NA()</x:f>
      </x:c>
    </x:row>
    <x:row r="2539">
      <x:c r="A2539">
        <x:v>103437</x:v>
      </x:c>
      <x:c r="B2539" s="1">
        <x:v>44754.6658160069</x:v>
      </x:c>
      <x:c r="C2539" s="6">
        <x:v>44.36617234</x:v>
      </x:c>
      <x:c r="D2539" s="14" t="s">
        <x:v>92</x:v>
      </x:c>
      <x:c r="E2539" s="15">
        <x:v>44733.6636310532</x:v>
      </x:c>
      <x:c r="F2539" t="s">
        <x:v>97</x:v>
      </x:c>
      <x:c r="G2539" s="6">
        <x:v>99.723105308911</x:v>
      </x:c>
      <x:c r="H2539" t="s">
        <x:v>95</x:v>
      </x:c>
      <x:c r="I2539" s="6">
        <x:v>29.1118082538233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20.601</x:v>
      </x:c>
      <x:c r="S2539" s="8">
        <x:v>70793.6868529322</x:v>
      </x:c>
      <x:c r="T2539" s="12">
        <x:v>273559.93355851</x:v>
      </x:c>
      <x:c r="U2539" s="12">
        <x:v>28.7</x:v>
      </x:c>
      <x:c r="V2539" s="12">
        <x:v>67.6</x:v>
      </x:c>
      <x:c r="W2539" s="12">
        <x:f>NA()</x:f>
      </x:c>
    </x:row>
    <x:row r="2540">
      <x:c r="A2540">
        <x:v>103441</x:v>
      </x:c>
      <x:c r="B2540" s="1">
        <x:v>44754.6658277431</x:v>
      </x:c>
      <x:c r="C2540" s="6">
        <x:v>44.38307663</x:v>
      </x:c>
      <x:c r="D2540" s="14" t="s">
        <x:v>92</x:v>
      </x:c>
      <x:c r="E2540" s="15">
        <x:v>44733.6636310532</x:v>
      </x:c>
      <x:c r="F2540" t="s">
        <x:v>97</x:v>
      </x:c>
      <x:c r="G2540" s="6">
        <x:v>99.7051527379293</x:v>
      </x:c>
      <x:c r="H2540" t="s">
        <x:v>95</x:v>
      </x:c>
      <x:c r="I2540" s="6">
        <x:v>29.1118082538233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20.603</x:v>
      </x:c>
      <x:c r="S2540" s="8">
        <x:v>70795.3972264901</x:v>
      </x:c>
      <x:c r="T2540" s="12">
        <x:v>273556.423662493</x:v>
      </x:c>
      <x:c r="U2540" s="12">
        <x:v>28.7</x:v>
      </x:c>
      <x:c r="V2540" s="12">
        <x:v>67.6</x:v>
      </x:c>
      <x:c r="W2540" s="12">
        <x:f>NA()</x:f>
      </x:c>
    </x:row>
    <x:row r="2541">
      <x:c r="A2541">
        <x:v>103448</x:v>
      </x:c>
      <x:c r="B2541" s="1">
        <x:v>44754.6658394676</x:v>
      </x:c>
      <x:c r="C2541" s="6">
        <x:v>44.3999715883333</x:v>
      </x:c>
      <x:c r="D2541" s="14" t="s">
        <x:v>92</x:v>
      </x:c>
      <x:c r="E2541" s="15">
        <x:v>44733.6636310532</x:v>
      </x:c>
      <x:c r="F2541" t="s">
        <x:v>97</x:v>
      </x:c>
      <x:c r="G2541" s="6">
        <x:v>99.7201688291554</x:v>
      </x:c>
      <x:c r="H2541" t="s">
        <x:v>95</x:v>
      </x:c>
      <x:c r="I2541" s="6">
        <x:v>29.1057067887778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20.602</x:v>
      </x:c>
      <x:c r="S2541" s="8">
        <x:v>70806.2653555104</x:v>
      </x:c>
      <x:c r="T2541" s="12">
        <x:v>273565.041159055</x:v>
      </x:c>
      <x:c r="U2541" s="12">
        <x:v>28.7</x:v>
      </x:c>
      <x:c r="V2541" s="12">
        <x:v>67.6</x:v>
      </x:c>
      <x:c r="W2541" s="12">
        <x:f>NA()</x:f>
      </x:c>
    </x:row>
    <x:row r="2542">
      <x:c r="A2542">
        <x:v>103453</x:v>
      </x:c>
      <x:c r="B2542" s="1">
        <x:v>44754.6658512731</x:v>
      </x:c>
      <x:c r="C2542" s="6">
        <x:v>44.416950215</x:v>
      </x:c>
      <x:c r="D2542" s="14" t="s">
        <x:v>92</x:v>
      </x:c>
      <x:c r="E2542" s="15">
        <x:v>44733.6636310532</x:v>
      </x:c>
      <x:c r="F2542" t="s">
        <x:v>97</x:v>
      </x:c>
      <x:c r="G2542" s="6">
        <x:v>99.7320831254375</x:v>
      </x:c>
      <x:c r="H2542" t="s">
        <x:v>95</x:v>
      </x:c>
      <x:c r="I2542" s="6">
        <x:v>29.1118082538233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20.6</x:v>
      </x:c>
      <x:c r="S2542" s="8">
        <x:v>70804.9904735599</x:v>
      </x:c>
      <x:c r="T2542" s="12">
        <x:v>273563.374408774</x:v>
      </x:c>
      <x:c r="U2542" s="12">
        <x:v>28.7</x:v>
      </x:c>
      <x:c r="V2542" s="12">
        <x:v>67.6</x:v>
      </x:c>
      <x:c r="W2542" s="12">
        <x:f>NA()</x:f>
      </x:c>
    </x:row>
    <x:row r="2543">
      <x:c r="A2543">
        <x:v>103460</x:v>
      </x:c>
      <x:c r="B2543" s="1">
        <x:v>44754.6658624653</x:v>
      </x:c>
      <x:c r="C2543" s="6">
        <x:v>44.4330493583333</x:v>
      </x:c>
      <x:c r="D2543" s="14" t="s">
        <x:v>92</x:v>
      </x:c>
      <x:c r="E2543" s="15">
        <x:v>44733.6636310532</x:v>
      </x:c>
      <x:c r="F2543" t="s">
        <x:v>97</x:v>
      </x:c>
      <x:c r="G2543" s="6">
        <x:v>99.6961779831591</x:v>
      </x:c>
      <x:c r="H2543" t="s">
        <x:v>95</x:v>
      </x:c>
      <x:c r="I2543" s="6">
        <x:v>29.1118082538233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20.604</x:v>
      </x:c>
      <x:c r="S2543" s="8">
        <x:v>70806.4701197289</x:v>
      </x:c>
      <x:c r="T2543" s="12">
        <x:v>273560.603477463</x:v>
      </x:c>
      <x:c r="U2543" s="12">
        <x:v>28.7</x:v>
      </x:c>
      <x:c r="V2543" s="12">
        <x:v>67.6</x:v>
      </x:c>
      <x:c r="W2543" s="12">
        <x:f>NA()</x:f>
      </x:c>
    </x:row>
    <x:row r="2544">
      <x:c r="A2544">
        <x:v>103465</x:v>
      </x:c>
      <x:c r="B2544" s="1">
        <x:v>44754.6658741551</x:v>
      </x:c>
      <x:c r="C2544" s="6">
        <x:v>44.449874925</x:v>
      </x:c>
      <x:c r="D2544" s="14" t="s">
        <x:v>92</x:v>
      </x:c>
      <x:c r="E2544" s="15">
        <x:v>44733.6636310532</x:v>
      </x:c>
      <x:c r="F2544" t="s">
        <x:v>97</x:v>
      </x:c>
      <x:c r="G2544" s="6">
        <x:v>99.6842697314947</x:v>
      </x:c>
      <x:c r="H2544" t="s">
        <x:v>95</x:v>
      </x:c>
      <x:c r="I2544" s="6">
        <x:v>29.1057067887778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20.606</x:v>
      </x:c>
      <x:c r="S2544" s="8">
        <x:v>70805.9065654853</x:v>
      </x:c>
      <x:c r="T2544" s="12">
        <x:v>273558.023938146</x:v>
      </x:c>
      <x:c r="U2544" s="12">
        <x:v>28.7</x:v>
      </x:c>
      <x:c r="V2544" s="12">
        <x:v>67.6</x:v>
      </x:c>
      <x:c r="W2544" s="12">
        <x:f>NA()</x:f>
      </x:c>
    </x:row>
    <x:row r="2545">
      <x:c r="A2545">
        <x:v>103473</x:v>
      </x:c>
      <x:c r="B2545" s="1">
        <x:v>44754.6658858796</x:v>
      </x:c>
      <x:c r="C2545" s="6">
        <x:v>44.4668137933333</x:v>
      </x:c>
      <x:c r="D2545" s="14" t="s">
        <x:v>92</x:v>
      </x:c>
      <x:c r="E2545" s="15">
        <x:v>44733.6636310532</x:v>
      </x:c>
      <x:c r="F2545" t="s">
        <x:v>97</x:v>
      </x:c>
      <x:c r="G2545" s="6">
        <x:v>99.7051527379293</x:v>
      </x:c>
      <x:c r="H2545" t="s">
        <x:v>95</x:v>
      </x:c>
      <x:c r="I2545" s="6">
        <x:v>29.1118082538233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20.603</x:v>
      </x:c>
      <x:c r="S2545" s="8">
        <x:v>70801.4160916266</x:v>
      </x:c>
      <x:c r="T2545" s="12">
        <x:v>273562.596117759</x:v>
      </x:c>
      <x:c r="U2545" s="12">
        <x:v>28.7</x:v>
      </x:c>
      <x:c r="V2545" s="12">
        <x:v>67.6</x:v>
      </x:c>
      <x:c r="W2545" s="12">
        <x:f>NA()</x:f>
      </x:c>
    </x:row>
    <x:row r="2546">
      <x:c r="A2546">
        <x:v>103480</x:v>
      </x:c>
      <x:c r="B2546" s="1">
        <x:v>44754.6658975694</x:v>
      </x:c>
      <x:c r="C2546" s="6">
        <x:v>44.48364691</x:v>
      </x:c>
      <x:c r="D2546" s="14" t="s">
        <x:v>92</x:v>
      </x:c>
      <x:c r="E2546" s="15">
        <x:v>44733.6636310532</x:v>
      </x:c>
      <x:c r="F2546" t="s">
        <x:v>97</x:v>
      </x:c>
      <x:c r="G2546" s="6">
        <x:v>99.723105308911</x:v>
      </x:c>
      <x:c r="H2546" t="s">
        <x:v>95</x:v>
      </x:c>
      <x:c r="I2546" s="6">
        <x:v>29.1118082538233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20.601</x:v>
      </x:c>
      <x:c r="S2546" s="8">
        <x:v>70808.706258244</x:v>
      </x:c>
      <x:c r="T2546" s="12">
        <x:v>273563.99932211</x:v>
      </x:c>
      <x:c r="U2546" s="12">
        <x:v>28.7</x:v>
      </x:c>
      <x:c r="V2546" s="12">
        <x:v>67.6</x:v>
      </x:c>
      <x:c r="W2546" s="12">
        <x:f>NA()</x:f>
      </x:c>
    </x:row>
    <x:row r="2547">
      <x:c r="A2547">
        <x:v>103483</x:v>
      </x:c>
      <x:c r="B2547" s="1">
        <x:v>44754.6659086806</x:v>
      </x:c>
      <x:c r="C2547" s="6">
        <x:v>44.4996355883333</x:v>
      </x:c>
      <x:c r="D2547" s="14" t="s">
        <x:v>92</x:v>
      </x:c>
      <x:c r="E2547" s="15">
        <x:v>44733.6636310532</x:v>
      </x:c>
      <x:c r="F2547" t="s">
        <x:v>97</x:v>
      </x:c>
      <x:c r="G2547" s="6">
        <x:v>99.711192524167</x:v>
      </x:c>
      <x:c r="H2547" t="s">
        <x:v>95</x:v>
      </x:c>
      <x:c r="I2547" s="6">
        <x:v>29.1057067887778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20.603</x:v>
      </x:c>
      <x:c r="S2547" s="8">
        <x:v>70806.1890667447</x:v>
      </x:c>
      <x:c r="T2547" s="12">
        <x:v>273548.922847111</x:v>
      </x:c>
      <x:c r="U2547" s="12">
        <x:v>28.7</x:v>
      </x:c>
      <x:c r="V2547" s="12">
        <x:v>67.6</x:v>
      </x:c>
      <x:c r="W2547" s="12">
        <x:f>NA()</x:f>
      </x:c>
    </x:row>
    <x:row r="2548">
      <x:c r="A2548">
        <x:v>103490</x:v>
      </x:c>
      <x:c r="B2548" s="1">
        <x:v>44754.6659204051</x:v>
      </x:c>
      <x:c r="C2548" s="6">
        <x:v>44.5164853983333</x:v>
      </x:c>
      <x:c r="D2548" s="14" t="s">
        <x:v>92</x:v>
      </x:c>
      <x:c r="E2548" s="15">
        <x:v>44733.6636310532</x:v>
      </x:c>
      <x:c r="F2548" t="s">
        <x:v>97</x:v>
      </x:c>
      <x:c r="G2548" s="6">
        <x:v>99.7320831254375</x:v>
      </x:c>
      <x:c r="H2548" t="s">
        <x:v>95</x:v>
      </x:c>
      <x:c r="I2548" s="6">
        <x:v>29.1118082538233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20.6</x:v>
      </x:c>
      <x:c r="S2548" s="8">
        <x:v>70813.3003821154</x:v>
      </x:c>
      <x:c r="T2548" s="12">
        <x:v>273553.816491696</x:v>
      </x:c>
      <x:c r="U2548" s="12">
        <x:v>28.7</x:v>
      </x:c>
      <x:c r="V2548" s="12">
        <x:v>67.6</x:v>
      </x:c>
      <x:c r="W2548" s="12">
        <x:f>NA()</x:f>
      </x:c>
    </x:row>
    <x:row r="2549">
      <x:c r="A2549">
        <x:v>103497</x:v>
      </x:c>
      <x:c r="B2549" s="1">
        <x:v>44754.6659320602</x:v>
      </x:c>
      <x:c r="C2549" s="6">
        <x:v>44.5332803716667</x:v>
      </x:c>
      <x:c r="D2549" s="14" t="s">
        <x:v>92</x:v>
      </x:c>
      <x:c r="E2549" s="15">
        <x:v>44733.6636310532</x:v>
      </x:c>
      <x:c r="F2549" t="s">
        <x:v>97</x:v>
      </x:c>
      <x:c r="G2549" s="6">
        <x:v>99.7022172396657</x:v>
      </x:c>
      <x:c r="H2549" t="s">
        <x:v>95</x:v>
      </x:c>
      <x:c r="I2549" s="6">
        <x:v>29.1057067887778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20.604</x:v>
      </x:c>
      <x:c r="S2549" s="8">
        <x:v>70804.3453572984</x:v>
      </x:c>
      <x:c r="T2549" s="12">
        <x:v>273550.093995149</x:v>
      </x:c>
      <x:c r="U2549" s="12">
        <x:v>28.7</x:v>
      </x:c>
      <x:c r="V2549" s="12">
        <x:v>67.6</x:v>
      </x:c>
      <x:c r="W2549" s="12">
        <x:f>NA()</x:f>
      </x:c>
    </x:row>
    <x:row r="2550">
      <x:c r="A2550">
        <x:v>103505</x:v>
      </x:c>
      <x:c r="B2550" s="1">
        <x:v>44754.66594375</x:v>
      </x:c>
      <x:c r="C2550" s="6">
        <x:v>44.5501399766667</x:v>
      </x:c>
      <x:c r="D2550" s="14" t="s">
        <x:v>92</x:v>
      </x:c>
      <x:c r="E2550" s="15">
        <x:v>44733.6636310532</x:v>
      </x:c>
      <x:c r="F2550" t="s">
        <x:v>97</x:v>
      </x:c>
      <x:c r="G2550" s="6">
        <x:v>99.711192524167</x:v>
      </x:c>
      <x:c r="H2550" t="s">
        <x:v>95</x:v>
      </x:c>
      <x:c r="I2550" s="6">
        <x:v>29.1057067887778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20.603</x:v>
      </x:c>
      <x:c r="S2550" s="8">
        <x:v>70806.4322090295</x:v>
      </x:c>
      <x:c r="T2550" s="12">
        <x:v>273550.857470876</x:v>
      </x:c>
      <x:c r="U2550" s="12">
        <x:v>28.7</x:v>
      </x:c>
      <x:c r="V2550" s="12">
        <x:v>67.6</x:v>
      </x:c>
      <x:c r="W2550" s="12">
        <x:f>NA()</x:f>
      </x:c>
    </x:row>
    <x:row r="2551">
      <x:c r="A2551">
        <x:v>103510</x:v>
      </x:c>
      <x:c r="B2551" s="1">
        <x:v>44754.6659554745</x:v>
      </x:c>
      <x:c r="C2551" s="6">
        <x:v>44.5669984166667</x:v>
      </x:c>
      <x:c r="D2551" s="14" t="s">
        <x:v>92</x:v>
      </x:c>
      <x:c r="E2551" s="15">
        <x:v>44733.6636310532</x:v>
      </x:c>
      <x:c r="F2551" t="s">
        <x:v>97</x:v>
      </x:c>
      <x:c r="G2551" s="6">
        <x:v>99.6961779831591</x:v>
      </x:c>
      <x:c r="H2551" t="s">
        <x:v>95</x:v>
      </x:c>
      <x:c r="I2551" s="6">
        <x:v>29.1118082538233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20.604</x:v>
      </x:c>
      <x:c r="S2551" s="8">
        <x:v>70808.0828498071</x:v>
      </x:c>
      <x:c r="T2551" s="12">
        <x:v>273556.783331082</x:v>
      </x:c>
      <x:c r="U2551" s="12">
        <x:v>28.7</x:v>
      </x:c>
      <x:c r="V2551" s="12">
        <x:v>67.6</x:v>
      </x:c>
      <x:c r="W2551" s="12">
        <x:f>NA()</x:f>
      </x:c>
    </x:row>
    <x:row r="2552">
      <x:c r="A2552">
        <x:v>103512</x:v>
      </x:c>
      <x:c r="B2552" s="1">
        <x:v>44754.6659666319</x:v>
      </x:c>
      <x:c r="C2552" s="6">
        <x:v>44.583066925</x:v>
      </x:c>
      <x:c r="D2552" s="14" t="s">
        <x:v>92</x:v>
      </x:c>
      <x:c r="E2552" s="15">
        <x:v>44733.6636310532</x:v>
      </x:c>
      <x:c r="F2552" t="s">
        <x:v>97</x:v>
      </x:c>
      <x:c r="G2552" s="6">
        <x:v>99.6782315342726</x:v>
      </x:c>
      <x:c r="H2552" t="s">
        <x:v>95</x:v>
      </x:c>
      <x:c r="I2552" s="6">
        <x:v>29.1118082538233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20.606</x:v>
      </x:c>
      <x:c r="S2552" s="8">
        <x:v>70804.704329618</x:v>
      </x:c>
      <x:c r="T2552" s="12">
        <x:v>273548.310507503</x:v>
      </x:c>
      <x:c r="U2552" s="12">
        <x:v>28.7</x:v>
      </x:c>
      <x:c r="V2552" s="12">
        <x:v>67.6</x:v>
      </x:c>
      <x:c r="W2552" s="12">
        <x:f>NA()</x:f>
      </x:c>
    </x:row>
    <x:row r="2553">
      <x:c r="A2553">
        <x:v>103523</x:v>
      </x:c>
      <x:c r="B2553" s="1">
        <x:v>44754.6659783912</x:v>
      </x:c>
      <x:c r="C2553" s="6">
        <x:v>44.600015135</x:v>
      </x:c>
      <x:c r="D2553" s="14" t="s">
        <x:v>92</x:v>
      </x:c>
      <x:c r="E2553" s="15">
        <x:v>44733.6636310532</x:v>
      </x:c>
      <x:c r="F2553" t="s">
        <x:v>97</x:v>
      </x:c>
      <x:c r="G2553" s="6">
        <x:v>99.6961779831591</x:v>
      </x:c>
      <x:c r="H2553" t="s">
        <x:v>95</x:v>
      </x:c>
      <x:c r="I2553" s="6">
        <x:v>29.1118082538233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20.604</x:v>
      </x:c>
      <x:c r="S2553" s="8">
        <x:v>70803.7698154542</x:v>
      </x:c>
      <x:c r="T2553" s="12">
        <x:v>273549.575316034</x:v>
      </x:c>
      <x:c r="U2553" s="12">
        <x:v>28.7</x:v>
      </x:c>
      <x:c r="V2553" s="12">
        <x:v>67.6</x:v>
      </x:c>
      <x:c r="W2553" s="12">
        <x:f>NA()</x:f>
      </x:c>
    </x:row>
    <x:row r="2554">
      <x:c r="A2554">
        <x:v>103526</x:v>
      </x:c>
      <x:c r="B2554" s="1">
        <x:v>44754.6659900463</x:v>
      </x:c>
      <x:c r="C2554" s="6">
        <x:v>44.6168012533333</x:v>
      </x:c>
      <x:c r="D2554" s="14" t="s">
        <x:v>92</x:v>
      </x:c>
      <x:c r="E2554" s="15">
        <x:v>44733.6636310532</x:v>
      </x:c>
      <x:c r="F2554" t="s">
        <x:v>97</x:v>
      </x:c>
      <x:c r="G2554" s="6">
        <x:v>99.6663263033825</x:v>
      </x:c>
      <x:c r="H2554" t="s">
        <x:v>95</x:v>
      </x:c>
      <x:c r="I2554" s="6">
        <x:v>29.1057067887778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20.608</x:v>
      </x:c>
      <x:c r="S2554" s="8">
        <x:v>70811.0503088417</x:v>
      </x:c>
      <x:c r="T2554" s="12">
        <x:v>273557.333209754</x:v>
      </x:c>
      <x:c r="U2554" s="12">
        <x:v>28.7</x:v>
      </x:c>
      <x:c r="V2554" s="12">
        <x:v>67.6</x:v>
      </x:c>
      <x:c r="W2554" s="12">
        <x:f>NA()</x:f>
      </x:c>
    </x:row>
    <x:row r="2555">
      <x:c r="A2555">
        <x:v>103534</x:v>
      </x:c>
      <x:c r="B2555" s="1">
        <x:v>44754.6660017361</x:v>
      </x:c>
      <x:c r="C2555" s="6">
        <x:v>44.6336328566667</x:v>
      </x:c>
      <x:c r="D2555" s="14" t="s">
        <x:v>92</x:v>
      </x:c>
      <x:c r="E2555" s="15">
        <x:v>44733.6636310532</x:v>
      </x:c>
      <x:c r="F2555" t="s">
        <x:v>97</x:v>
      </x:c>
      <x:c r="G2555" s="6">
        <x:v>99.6901392942142</x:v>
      </x:c>
      <x:c r="H2555" t="s">
        <x:v>95</x:v>
      </x:c>
      <x:c r="I2555" s="6">
        <x:v>29.117909729966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20.604</x:v>
      </x:c>
      <x:c r="S2555" s="8">
        <x:v>70802.1619353659</x:v>
      </x:c>
      <x:c r="T2555" s="12">
        <x:v>273554.145111467</x:v>
      </x:c>
      <x:c r="U2555" s="12">
        <x:v>28.7</x:v>
      </x:c>
      <x:c r="V2555" s="12">
        <x:v>67.6</x:v>
      </x:c>
      <x:c r="W2555" s="12">
        <x:f>NA()</x:f>
      </x:c>
    </x:row>
    <x:row r="2556">
      <x:c r="A2556">
        <x:v>103537</x:v>
      </x:c>
      <x:c r="B2556" s="1">
        <x:v>44754.6660128819</x:v>
      </x:c>
      <x:c r="C2556" s="6">
        <x:v>44.64966594</x:v>
      </x:c>
      <x:c r="D2556" s="14" t="s">
        <x:v>92</x:v>
      </x:c>
      <x:c r="E2556" s="15">
        <x:v>44733.6636310532</x:v>
      </x:c>
      <x:c r="F2556" t="s">
        <x:v>97</x:v>
      </x:c>
      <x:c r="G2556" s="6">
        <x:v>99.6872042486593</x:v>
      </x:c>
      <x:c r="H2556" t="s">
        <x:v>95</x:v>
      </x:c>
      <x:c r="I2556" s="6">
        <x:v>29.1118082538233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20.605</x:v>
      </x:c>
      <x:c r="S2556" s="8">
        <x:v>70804.8194059015</x:v>
      </x:c>
      <x:c r="T2556" s="12">
        <x:v>273562.207864771</x:v>
      </x:c>
      <x:c r="U2556" s="12">
        <x:v>28.7</x:v>
      </x:c>
      <x:c r="V2556" s="12">
        <x:v>67.6</x:v>
      </x:c>
      <x:c r="W2556" s="12">
        <x:f>NA()</x:f>
      </x:c>
    </x:row>
    <x:row r="2557">
      <x:c r="A2557">
        <x:v>103544</x:v>
      </x:c>
      <x:c r="B2557" s="1">
        <x:v>44754.666024537</x:v>
      </x:c>
      <x:c r="C2557" s="6">
        <x:v>44.66644804</x:v>
      </x:c>
      <x:c r="D2557" s="14" t="s">
        <x:v>92</x:v>
      </x:c>
      <x:c r="E2557" s="15">
        <x:v>44733.6636310532</x:v>
      </x:c>
      <x:c r="F2557" t="s">
        <x:v>97</x:v>
      </x:c>
      <x:c r="G2557" s="6">
        <x:v>99.7410619628648</x:v>
      </x:c>
      <x:c r="H2557" t="s">
        <x:v>95</x:v>
      </x:c>
      <x:c r="I2557" s="6">
        <x:v>29.1118082538233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20.599</x:v>
      </x:c>
      <x:c r="S2557" s="8">
        <x:v>70809.5258084493</x:v>
      </x:c>
      <x:c r="T2557" s="12">
        <x:v>273533.01389612</x:v>
      </x:c>
      <x:c r="U2557" s="12">
        <x:v>28.7</x:v>
      </x:c>
      <x:c r="V2557" s="12">
        <x:v>67.6</x:v>
      </x:c>
      <x:c r="W2557" s="12">
        <x:f>NA()</x:f>
      </x:c>
    </x:row>
    <x:row r="2558">
      <x:c r="A2558">
        <x:v>103550</x:v>
      </x:c>
      <x:c r="B2558" s="1">
        <x:v>44754.6660362269</x:v>
      </x:c>
      <x:c r="C2558" s="6">
        <x:v>44.6833141816667</x:v>
      </x:c>
      <x:c r="D2558" s="14" t="s">
        <x:v>92</x:v>
      </x:c>
      <x:c r="E2558" s="15">
        <x:v>44733.6636310532</x:v>
      </x:c>
      <x:c r="F2558" t="s">
        <x:v>97</x:v>
      </x:c>
      <x:c r="G2558" s="6">
        <x:v>99.6692598398412</x:v>
      </x:c>
      <x:c r="H2558" t="s">
        <x:v>95</x:v>
      </x:c>
      <x:c r="I2558" s="6">
        <x:v>29.1118082538233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20.607</x:v>
      </x:c>
      <x:c r="S2558" s="8">
        <x:v>70802.0459942774</x:v>
      </x:c>
      <x:c r="T2558" s="12">
        <x:v>273543.898171175</x:v>
      </x:c>
      <x:c r="U2558" s="12">
        <x:v>28.7</x:v>
      </x:c>
      <x:c r="V2558" s="12">
        <x:v>67.6</x:v>
      </x:c>
      <x:c r="W2558" s="12">
        <x:f>NA()</x:f>
      </x:c>
    </x:row>
    <x:row r="2559">
      <x:c r="A2559">
        <x:v>103557</x:v>
      </x:c>
      <x:c r="B2559" s="1">
        <x:v>44754.6660479167</x:v>
      </x:c>
      <x:c r="C2559" s="6">
        <x:v>44.7001338833333</x:v>
      </x:c>
      <x:c r="D2559" s="14" t="s">
        <x:v>92</x:v>
      </x:c>
      <x:c r="E2559" s="15">
        <x:v>44733.6636310532</x:v>
      </x:c>
      <x:c r="F2559" t="s">
        <x:v>97</x:v>
      </x:c>
      <x:c r="G2559" s="6">
        <x:v>99.681166089336</x:v>
      </x:c>
      <x:c r="H2559" t="s">
        <x:v>95</x:v>
      </x:c>
      <x:c r="I2559" s="6">
        <x:v>29.117909729966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20.605</x:v>
      </x:c>
      <x:c r="S2559" s="8">
        <x:v>70808.60727086</x:v>
      </x:c>
      <x:c r="T2559" s="12">
        <x:v>273557.473199297</x:v>
      </x:c>
      <x:c r="U2559" s="12">
        <x:v>28.7</x:v>
      </x:c>
      <x:c r="V2559" s="12">
        <x:v>67.6</x:v>
      </x:c>
      <x:c r="W2559" s="12">
        <x:f>NA()</x:f>
      </x:c>
    </x:row>
    <x:row r="2560">
      <x:c r="A2560">
        <x:v>103560</x:v>
      </x:c>
      <x:c r="B2560" s="1">
        <x:v>44754.6660590625</x:v>
      </x:c>
      <x:c r="C2560" s="6">
        <x:v>44.7161521533333</x:v>
      </x:c>
      <x:c r="D2560" s="14" t="s">
        <x:v>92</x:v>
      </x:c>
      <x:c r="E2560" s="15">
        <x:v>44733.6636310532</x:v>
      </x:c>
      <x:c r="F2560" t="s">
        <x:v>97</x:v>
      </x:c>
      <x:c r="G2560" s="6">
        <x:v>99.657356118955</x:v>
      </x:c>
      <x:c r="H2560" t="s">
        <x:v>95</x:v>
      </x:c>
      <x:c r="I2560" s="6">
        <x:v>29.1057067887778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20.609</x:v>
      </x:c>
      <x:c r="S2560" s="8">
        <x:v>70806.8441142335</x:v>
      </x:c>
      <x:c r="T2560" s="12">
        <x:v>273555.315849433</x:v>
      </x:c>
      <x:c r="U2560" s="12">
        <x:v>28.7</x:v>
      </x:c>
      <x:c r="V2560" s="12">
        <x:v>67.6</x:v>
      </x:c>
      <x:c r="W2560" s="12">
        <x:f>NA()</x:f>
      </x:c>
    </x:row>
    <x:row r="2561">
      <x:c r="A2561">
        <x:v>103566</x:v>
      </x:c>
      <x:c r="B2561" s="1">
        <x:v>44754.6660707176</x:v>
      </x:c>
      <x:c r="C2561" s="6">
        <x:v>44.7329472</x:v>
      </x:c>
      <x:c r="D2561" s="14" t="s">
        <x:v>92</x:v>
      </x:c>
      <x:c r="E2561" s="15">
        <x:v>44733.6636310532</x:v>
      </x:c>
      <x:c r="F2561" t="s">
        <x:v>97</x:v>
      </x:c>
      <x:c r="G2561" s="6">
        <x:v>99.6961779831591</x:v>
      </x:c>
      <x:c r="H2561" t="s">
        <x:v>95</x:v>
      </x:c>
      <x:c r="I2561" s="6">
        <x:v>29.1118082538233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20.604</x:v>
      </x:c>
      <x:c r="S2561" s="8">
        <x:v>70807.5070860966</x:v>
      </x:c>
      <x:c r="T2561" s="12">
        <x:v>273554.148436911</x:v>
      </x:c>
      <x:c r="U2561" s="12">
        <x:v>28.7</x:v>
      </x:c>
      <x:c r="V2561" s="12">
        <x:v>67.6</x:v>
      </x:c>
      <x:c r="W2561" s="12">
        <x:f>NA()</x:f>
      </x:c>
    </x:row>
    <x:row r="2562">
      <x:c r="A2562">
        <x:v>103574</x:v>
      </x:c>
      <x:c r="B2562" s="1">
        <x:v>44754.6660824074</x:v>
      </x:c>
      <x:c r="C2562" s="6">
        <x:v>44.74980804</x:v>
      </x:c>
      <x:c r="D2562" s="14" t="s">
        <x:v>92</x:v>
      </x:c>
      <x:c r="E2562" s="15">
        <x:v>44733.6636310532</x:v>
      </x:c>
      <x:c r="F2562" t="s">
        <x:v>97</x:v>
      </x:c>
      <x:c r="G2562" s="6">
        <x:v>99.6752975075099</x:v>
      </x:c>
      <x:c r="H2562" t="s">
        <x:v>95</x:v>
      </x:c>
      <x:c r="I2562" s="6">
        <x:v>29.1057067887778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20.607</x:v>
      </x:c>
      <x:c r="S2562" s="8">
        <x:v>70800.3438005472</x:v>
      </x:c>
      <x:c r="T2562" s="12">
        <x:v>273563.656647567</x:v>
      </x:c>
      <x:c r="U2562" s="12">
        <x:v>28.7</x:v>
      </x:c>
      <x:c r="V2562" s="12">
        <x:v>67.6</x:v>
      </x:c>
      <x:c r="W2562" s="12">
        <x:f>NA()</x:f>
      </x:c>
    </x:row>
    <x:row r="2563">
      <x:c r="A2563">
        <x:v>103580</x:v>
      </x:c>
      <x:c r="B2563" s="1">
        <x:v>44754.6660940972</x:v>
      </x:c>
      <x:c r="C2563" s="6">
        <x:v>44.7666309583333</x:v>
      </x:c>
      <x:c r="D2563" s="14" t="s">
        <x:v>92</x:v>
      </x:c>
      <x:c r="E2563" s="15">
        <x:v>44733.6636310532</x:v>
      </x:c>
      <x:c r="F2563" t="s">
        <x:v>97</x:v>
      </x:c>
      <x:c r="G2563" s="6">
        <x:v>99.6782315342726</x:v>
      </x:c>
      <x:c r="H2563" t="s">
        <x:v>95</x:v>
      </x:c>
      <x:c r="I2563" s="6">
        <x:v>29.1118082538233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20.606</x:v>
      </x:c>
      <x:c r="S2563" s="8">
        <x:v>70805.6332468503</x:v>
      </x:c>
      <x:c r="T2563" s="12">
        <x:v>273557.377278667</x:v>
      </x:c>
      <x:c r="U2563" s="12">
        <x:v>28.7</x:v>
      </x:c>
      <x:c r="V2563" s="12">
        <x:v>67.6</x:v>
      </x:c>
      <x:c r="W2563" s="12">
        <x:f>NA()</x:f>
      </x:c>
    </x:row>
    <x:row r="2564">
      <x:c r="A2564">
        <x:v>103588</x:v>
      </x:c>
      <x:c r="B2564" s="1">
        <x:v>44754.6661058681</x:v>
      </x:c>
      <x:c r="C2564" s="6">
        <x:v>44.7835655516667</x:v>
      </x:c>
      <x:c r="D2564" s="14" t="s">
        <x:v>92</x:v>
      </x:c>
      <x:c r="E2564" s="15">
        <x:v>44733.6636310532</x:v>
      </x:c>
      <x:c r="F2564" t="s">
        <x:v>97</x:v>
      </x:c>
      <x:c r="G2564" s="6">
        <x:v>99.6542525943935</x:v>
      </x:c>
      <x:c r="H2564" t="s">
        <x:v>95</x:v>
      </x:c>
      <x:c r="I2564" s="6">
        <x:v>29.117909729966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20.608</x:v>
      </x:c>
      <x:c r="S2564" s="8">
        <x:v>70804.5073033924</x:v>
      </x:c>
      <x:c r="T2564" s="12">
        <x:v>273567.14773019</x:v>
      </x:c>
      <x:c r="U2564" s="12">
        <x:v>28.7</x:v>
      </x:c>
      <x:c r="V2564" s="12">
        <x:v>67.6</x:v>
      </x:c>
      <x:c r="W2564" s="12">
        <x:f>NA()</x:f>
      </x:c>
    </x:row>
    <x:row r="2565">
      <x:c r="A2565">
        <x:v>103590</x:v>
      </x:c>
      <x:c r="B2565" s="1">
        <x:v>44754.6661170139</x:v>
      </x:c>
      <x:c r="C2565" s="6">
        <x:v>44.799622585</x:v>
      </x:c>
      <x:c r="D2565" s="14" t="s">
        <x:v>92</x:v>
      </x:c>
      <x:c r="E2565" s="15">
        <x:v>44733.6636310532</x:v>
      </x:c>
      <x:c r="F2565" t="s">
        <x:v>97</x:v>
      </x:c>
      <x:c r="G2565" s="6">
        <x:v>99.6692598398412</x:v>
      </x:c>
      <x:c r="H2565" t="s">
        <x:v>95</x:v>
      </x:c>
      <x:c r="I2565" s="6">
        <x:v>29.1118082538233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20.607</x:v>
      </x:c>
      <x:c r="S2565" s="8">
        <x:v>70802.7970049801</x:v>
      </x:c>
      <x:c r="T2565" s="12">
        <x:v>273546.074889397</x:v>
      </x:c>
      <x:c r="U2565" s="12">
        <x:v>28.7</x:v>
      </x:c>
      <x:c r="V2565" s="12">
        <x:v>67.6</x:v>
      </x:c>
      <x:c r="W2565" s="12">
        <x:f>NA()</x:f>
      </x:c>
    </x:row>
    <x:row r="2566">
      <x:c r="A2566">
        <x:v>103600</x:v>
      </x:c>
      <x:c r="B2566" s="1">
        <x:v>44754.6661287037</x:v>
      </x:c>
      <x:c r="C2566" s="6">
        <x:v>44.816473115</x:v>
      </x:c>
      <x:c r="D2566" s="14" t="s">
        <x:v>92</x:v>
      </x:c>
      <x:c r="E2566" s="15">
        <x:v>44733.6636310532</x:v>
      </x:c>
      <x:c r="F2566" t="s">
        <x:v>97</x:v>
      </x:c>
      <x:c r="G2566" s="6">
        <x:v>99.7022172396657</x:v>
      </x:c>
      <x:c r="H2566" t="s">
        <x:v>95</x:v>
      </x:c>
      <x:c r="I2566" s="6">
        <x:v>29.1057067887778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20.604</x:v>
      </x:c>
      <x:c r="S2566" s="8">
        <x:v>70800.8779866016</x:v>
      </x:c>
      <x:c r="T2566" s="12">
        <x:v>273547.707199117</x:v>
      </x:c>
      <x:c r="U2566" s="12">
        <x:v>28.7</x:v>
      </x:c>
      <x:c r="V2566" s="12">
        <x:v>67.6</x:v>
      </x:c>
      <x:c r="W2566" s="12">
        <x:f>NA()</x:f>
      </x:c>
    </x:row>
    <x:row r="2567">
      <x:c r="A2567">
        <x:v>103605</x:v>
      </x:c>
      <x:c r="B2567" s="1">
        <x:v>44754.6661404745</x:v>
      </x:c>
      <x:c r="C2567" s="6">
        <x:v>44.8334160733333</x:v>
      </x:c>
      <x:c r="D2567" s="14" t="s">
        <x:v>92</x:v>
      </x:c>
      <x:c r="E2567" s="15">
        <x:v>44733.6636310532</x:v>
      </x:c>
      <x:c r="F2567" t="s">
        <x:v>97</x:v>
      </x:c>
      <x:c r="G2567" s="6">
        <x:v>99.6872042486593</x:v>
      </x:c>
      <x:c r="H2567" t="s">
        <x:v>95</x:v>
      </x:c>
      <x:c r="I2567" s="6">
        <x:v>29.1118082538233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20.605</x:v>
      </x:c>
      <x:c r="S2567" s="8">
        <x:v>70808.4019784077</x:v>
      </x:c>
      <x:c r="T2567" s="12">
        <x:v>273555.059996946</x:v>
      </x:c>
      <x:c r="U2567" s="12">
        <x:v>28.7</x:v>
      </x:c>
      <x:c r="V2567" s="12">
        <x:v>67.6</x:v>
      </x:c>
      <x:c r="W2567" s="12">
        <x:f>NA()</x:f>
      </x:c>
    </x:row>
    <x:row r="2568">
      <x:c r="A2568">
        <x:v>103613</x:v>
      </x:c>
      <x:c r="B2568" s="1">
        <x:v>44754.6661521991</x:v>
      </x:c>
      <x:c r="C2568" s="6">
        <x:v>44.85030779</x:v>
      </x:c>
      <x:c r="D2568" s="14" t="s">
        <x:v>92</x:v>
      </x:c>
      <x:c r="E2568" s="15">
        <x:v>44733.6636310532</x:v>
      </x:c>
      <x:c r="F2568" t="s">
        <x:v>97</x:v>
      </x:c>
      <x:c r="G2568" s="6">
        <x:v>99.630451682298</x:v>
      </x:c>
      <x:c r="H2568" t="s">
        <x:v>95</x:v>
      </x:c>
      <x:c r="I2568" s="6">
        <x:v>29.1057067887778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20.612</x:v>
      </x:c>
      <x:c r="S2568" s="8">
        <x:v>70812.4497836684</x:v>
      </x:c>
      <x:c r="T2568" s="12">
        <x:v>273552.841132343</x:v>
      </x:c>
      <x:c r="U2568" s="12">
        <x:v>28.7</x:v>
      </x:c>
      <x:c r="V2568" s="12">
        <x:v>67.6</x:v>
      </x:c>
      <x:c r="W2568" s="12">
        <x:f>NA()</x:f>
      </x:c>
    </x:row>
    <x:row r="2569">
      <x:c r="A2569">
        <x:v>103615</x:v>
      </x:c>
      <x:c r="B2569" s="1">
        <x:v>44754.6661632755</x:v>
      </x:c>
      <x:c r="C2569" s="6">
        <x:v>44.86625781</x:v>
      </x:c>
      <x:c r="D2569" s="14" t="s">
        <x:v>92</x:v>
      </x:c>
      <x:c r="E2569" s="15">
        <x:v>44733.6636310532</x:v>
      </x:c>
      <x:c r="F2569" t="s">
        <x:v>97</x:v>
      </x:c>
      <x:c r="G2569" s="6">
        <x:v>99.6602891652078</x:v>
      </x:c>
      <x:c r="H2569" t="s">
        <x:v>95</x:v>
      </x:c>
      <x:c r="I2569" s="6">
        <x:v>29.1118082538233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20.608</x:v>
      </x:c>
      <x:c r="S2569" s="8">
        <x:v>70811.6523626205</x:v>
      </x:c>
      <x:c r="T2569" s="12">
        <x:v>273538.242896307</x:v>
      </x:c>
      <x:c r="U2569" s="12">
        <x:v>28.7</x:v>
      </x:c>
      <x:c r="V2569" s="12">
        <x:v>67.6</x:v>
      </x:c>
      <x:c r="W2569" s="12">
        <x:f>NA()</x:f>
      </x:c>
    </x:row>
    <x:row r="2570">
      <x:c r="A2570">
        <x:v>103622</x:v>
      </x:c>
      <x:c r="B2570" s="1">
        <x:v>44754.666175</x:v>
      </x:c>
      <x:c r="C2570" s="6">
        <x:v>44.8831284533333</x:v>
      </x:c>
      <x:c r="D2570" s="14" t="s">
        <x:v>92</x:v>
      </x:c>
      <x:c r="E2570" s="15">
        <x:v>44733.6636310532</x:v>
      </x:c>
      <x:c r="F2570" t="s">
        <x:v>97</x:v>
      </x:c>
      <x:c r="G2570" s="6">
        <x:v>99.6932429754941</x:v>
      </x:c>
      <x:c r="H2570" t="s">
        <x:v>95</x:v>
      </x:c>
      <x:c r="I2570" s="6">
        <x:v>29.1057067887778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20.605</x:v>
      </x:c>
      <x:c r="S2570" s="8">
        <x:v>70813.2785440791</x:v>
      </x:c>
      <x:c r="T2570" s="12">
        <x:v>273557.883374276</x:v>
      </x:c>
      <x:c r="U2570" s="12">
        <x:v>28.7</x:v>
      </x:c>
      <x:c r="V2570" s="12">
        <x:v>67.6</x:v>
      </x:c>
      <x:c r="W2570" s="12">
        <x:f>NA()</x:f>
      </x:c>
    </x:row>
    <x:row r="2571">
      <x:c r="A2571">
        <x:v>103626</x:v>
      </x:c>
      <x:c r="B2571" s="1">
        <x:v>44754.6661867245</x:v>
      </x:c>
      <x:c r="C2571" s="6">
        <x:v>44.899987015</x:v>
      </x:c>
      <x:c r="D2571" s="14" t="s">
        <x:v>92</x:v>
      </x:c>
      <x:c r="E2571" s="15">
        <x:v>44733.6636310532</x:v>
      </x:c>
      <x:c r="F2571" t="s">
        <x:v>97</x:v>
      </x:c>
      <x:c r="G2571" s="6">
        <x:v>99.6961779831591</x:v>
      </x:c>
      <x:c r="H2571" t="s">
        <x:v>95</x:v>
      </x:c>
      <x:c r="I2571" s="6">
        <x:v>29.1118082538233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20.604</x:v>
      </x:c>
      <x:c r="S2571" s="8">
        <x:v>70815.274902057</x:v>
      </x:c>
      <x:c r="T2571" s="12">
        <x:v>273559.766449299</x:v>
      </x:c>
      <x:c r="U2571" s="12">
        <x:v>28.7</x:v>
      </x:c>
      <x:c r="V2571" s="12">
        <x:v>67.6</x:v>
      </x:c>
      <x:c r="W2571" s="12">
        <x:f>NA()</x:f>
      </x:c>
    </x:row>
    <x:row r="2572">
      <x:c r="A2572">
        <x:v>103637</x:v>
      </x:c>
      <x:c r="B2572" s="1">
        <x:v>44754.6661984144</x:v>
      </x:c>
      <x:c r="C2572" s="6">
        <x:v>44.91682994</x:v>
      </x:c>
      <x:c r="D2572" s="14" t="s">
        <x:v>92</x:v>
      </x:c>
      <x:c r="E2572" s="15">
        <x:v>44733.6636310532</x:v>
      </x:c>
      <x:c r="F2572" t="s">
        <x:v>97</x:v>
      </x:c>
      <x:c r="G2572" s="6">
        <x:v>99.6542525943935</x:v>
      </x:c>
      <x:c r="H2572" t="s">
        <x:v>95</x:v>
      </x:c>
      <x:c r="I2572" s="6">
        <x:v>29.117909729966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20.608</x:v>
      </x:c>
      <x:c r="S2572" s="8">
        <x:v>70820.4648662942</x:v>
      </x:c>
      <x:c r="T2572" s="12">
        <x:v>273554.316003754</x:v>
      </x:c>
      <x:c r="U2572" s="12">
        <x:v>28.7</x:v>
      </x:c>
      <x:c r="V2572" s="12">
        <x:v>67.6</x:v>
      </x:c>
      <x:c r="W2572" s="12">
        <x:f>NA()</x:f>
      </x:c>
    </x:row>
    <x:row r="2573">
      <x:c r="A2573">
        <x:v>103641</x:v>
      </x:c>
      <x:c r="B2573" s="1">
        <x:v>44754.6662096065</x:v>
      </x:c>
      <x:c r="C2573" s="6">
        <x:v>44.9329493166667</x:v>
      </x:c>
      <x:c r="D2573" s="14" t="s">
        <x:v>92</x:v>
      </x:c>
      <x:c r="E2573" s="15">
        <x:v>44733.6636310532</x:v>
      </x:c>
      <x:c r="F2573" t="s">
        <x:v>97</x:v>
      </x:c>
      <x:c r="G2573" s="6">
        <x:v>99.6423508747058</x:v>
      </x:c>
      <x:c r="H2573" t="s">
        <x:v>95</x:v>
      </x:c>
      <x:c r="I2573" s="6">
        <x:v>29.1118082538233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20.61</x:v>
      </x:c>
      <x:c r="S2573" s="8">
        <x:v>70810.0569226422</x:v>
      </x:c>
      <x:c r="T2573" s="12">
        <x:v>273542.933934986</x:v>
      </x:c>
      <x:c r="U2573" s="12">
        <x:v>28.7</x:v>
      </x:c>
      <x:c r="V2573" s="12">
        <x:v>67.6</x:v>
      </x:c>
      <x:c r="W2573" s="12">
        <x:f>NA()</x:f>
      </x:c>
    </x:row>
    <x:row r="2574">
      <x:c r="A2574">
        <x:v>103644</x:v>
      </x:c>
      <x:c r="B2574" s="1">
        <x:v>44754.666221331</x:v>
      </x:c>
      <x:c r="C2574" s="6">
        <x:v>44.9498651316667</x:v>
      </x:c>
      <x:c r="D2574" s="14" t="s">
        <x:v>92</x:v>
      </x:c>
      <x:c r="E2574" s="15">
        <x:v>44733.6636310532</x:v>
      </x:c>
      <x:c r="F2574" t="s">
        <x:v>97</x:v>
      </x:c>
      <x:c r="G2574" s="6">
        <x:v>99.6483869540699</x:v>
      </x:c>
      <x:c r="H2574" t="s">
        <x:v>95</x:v>
      </x:c>
      <x:c r="I2574" s="6">
        <x:v>29.1057067887778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20.61</x:v>
      </x:c>
      <x:c r="S2574" s="8">
        <x:v>70820.9812535764</x:v>
      </x:c>
      <x:c r="T2574" s="12">
        <x:v>273551.18473947</x:v>
      </x:c>
      <x:c r="U2574" s="12">
        <x:v>28.7</x:v>
      </x:c>
      <x:c r="V2574" s="12">
        <x:v>67.6</x:v>
      </x:c>
      <x:c r="W2574" s="12">
        <x:f>NA()</x:f>
      </x:c>
    </x:row>
    <x:row r="2575">
      <x:c r="A2575">
        <x:v>103650</x:v>
      </x:c>
      <x:c r="B2575" s="1">
        <x:v>44754.6662331019</x:v>
      </x:c>
      <x:c r="C2575" s="6">
        <x:v>44.9668007033333</x:v>
      </x:c>
      <x:c r="D2575" s="14" t="s">
        <x:v>92</x:v>
      </x:c>
      <x:c r="E2575" s="15">
        <x:v>44733.6636310532</x:v>
      </x:c>
      <x:c r="F2575" t="s">
        <x:v>97</x:v>
      </x:c>
      <x:c r="G2575" s="6">
        <x:v>99.6513195102152</x:v>
      </x:c>
      <x:c r="H2575" t="s">
        <x:v>95</x:v>
      </x:c>
      <x:c r="I2575" s="6">
        <x:v>29.1118082538233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20.609</x:v>
      </x:c>
      <x:c r="S2575" s="8">
        <x:v>70816.6515404281</x:v>
      </x:c>
      <x:c r="T2575" s="12">
        <x:v>273554.178075907</x:v>
      </x:c>
      <x:c r="U2575" s="12">
        <x:v>28.7</x:v>
      </x:c>
      <x:c r="V2575" s="12">
        <x:v>67.6</x:v>
      </x:c>
      <x:c r="W2575" s="12">
        <x:f>NA()</x:f>
      </x:c>
    </x:row>
    <x:row r="2576">
      <x:c r="A2576">
        <x:v>103657</x:v>
      </x:c>
      <x:c r="B2576" s="1">
        <x:v>44754.666244294</x:v>
      </x:c>
      <x:c r="C2576" s="6">
        <x:v>44.9828882983333</x:v>
      </x:c>
      <x:c r="D2576" s="14" t="s">
        <x:v>92</x:v>
      </x:c>
      <x:c r="E2576" s="15">
        <x:v>44733.6636310532</x:v>
      </x:c>
      <x:c r="F2576" t="s">
        <x:v>97</x:v>
      </x:c>
      <x:c r="G2576" s="6">
        <x:v>99.597522983903</x:v>
      </x:c>
      <x:c r="H2576" t="s">
        <x:v>95</x:v>
      </x:c>
      <x:c r="I2576" s="6">
        <x:v>29.1118082538233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20.615</x:v>
      </x:c>
      <x:c r="S2576" s="8">
        <x:v>70820.3319287879</x:v>
      </x:c>
      <x:c r="T2576" s="12">
        <x:v>273542.981777768</x:v>
      </x:c>
      <x:c r="U2576" s="12">
        <x:v>28.7</x:v>
      </x:c>
      <x:c r="V2576" s="12">
        <x:v>67.6</x:v>
      </x:c>
      <x:c r="W2576" s="12">
        <x:f>NA()</x:f>
      </x:c>
    </x:row>
    <x:row r="2577">
      <x:c r="A2577">
        <x:v>103666</x:v>
      </x:c>
      <x:c r="B2577" s="1">
        <x:v>44754.6662559375</x:v>
      </x:c>
      <x:c r="C2577" s="6">
        <x:v>44.999681245</x:v>
      </x:c>
      <x:c r="D2577" s="14" t="s">
        <x:v>92</x:v>
      </x:c>
      <x:c r="E2577" s="15">
        <x:v>44733.6636310532</x:v>
      </x:c>
      <x:c r="F2577" t="s">
        <x:v>97</x:v>
      </x:c>
      <x:c r="G2577" s="6">
        <x:v>99.6244166615078</x:v>
      </x:c>
      <x:c r="H2577" t="s">
        <x:v>95</x:v>
      </x:c>
      <x:c r="I2577" s="6">
        <x:v>29.1118082538233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20.612</x:v>
      </x:c>
      <x:c r="S2577" s="8">
        <x:v>70822.3248605255</x:v>
      </x:c>
      <x:c r="T2577" s="12">
        <x:v>273551.319975354</x:v>
      </x:c>
      <x:c r="U2577" s="12">
        <x:v>28.7</x:v>
      </x:c>
      <x:c r="V2577" s="12">
        <x:v>67.6</x:v>
      </x:c>
      <x:c r="W2577" s="12">
        <x:f>NA()</x:f>
      </x:c>
    </x:row>
    <x:row r="2578">
      <x:c r="A2578">
        <x:v>103672</x:v>
      </x:c>
      <x:c r="B2578" s="1">
        <x:v>44754.6662676736</x:v>
      </x:c>
      <x:c r="C2578" s="6">
        <x:v>45.0165584566667</x:v>
      </x:c>
      <x:c r="D2578" s="14" t="s">
        <x:v>92</x:v>
      </x:c>
      <x:c r="E2578" s="15">
        <x:v>44733.6636310532</x:v>
      </x:c>
      <x:c r="F2578" t="s">
        <x:v>97</x:v>
      </x:c>
      <x:c r="G2578" s="6">
        <x:v>99.63941880857</x:v>
      </x:c>
      <x:c r="H2578" t="s">
        <x:v>95</x:v>
      </x:c>
      <x:c r="I2578" s="6">
        <x:v>29.1057067887778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20.611</x:v>
      </x:c>
      <x:c r="S2578" s="8">
        <x:v>70826.0015202217</x:v>
      </x:c>
      <x:c r="T2578" s="12">
        <x:v>273549.771877155</x:v>
      </x:c>
      <x:c r="U2578" s="12">
        <x:v>28.7</x:v>
      </x:c>
      <x:c r="V2578" s="12">
        <x:v>67.6</x:v>
      </x:c>
      <x:c r="W2578" s="12">
        <x:f>NA()</x:f>
      </x:c>
    </x:row>
    <x:row r="2579">
      <x:c r="A2579">
        <x:v>103675</x:v>
      </x:c>
      <x:c r="B2579" s="1">
        <x:v>44754.6662793981</x:v>
      </x:c>
      <x:c r="C2579" s="6">
        <x:v>45.0334360483333</x:v>
      </x:c>
      <x:c r="D2579" s="14" t="s">
        <x:v>92</x:v>
      </x:c>
      <x:c r="E2579" s="15">
        <x:v>44733.6636310532</x:v>
      </x:c>
      <x:c r="F2579" t="s">
        <x:v>97</x:v>
      </x:c>
      <x:c r="G2579" s="6">
        <x:v>99.6872042486593</x:v>
      </x:c>
      <x:c r="H2579" t="s">
        <x:v>95</x:v>
      </x:c>
      <x:c r="I2579" s="6">
        <x:v>29.1118082538233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20.605</x:v>
      </x:c>
      <x:c r="S2579" s="8">
        <x:v>70817.9617184668</x:v>
      </x:c>
      <x:c r="T2579" s="12">
        <x:v>273541.676514544</x:v>
      </x:c>
      <x:c r="U2579" s="12">
        <x:v>28.7</x:v>
      </x:c>
      <x:c r="V2579" s="12">
        <x:v>67.6</x:v>
      </x:c>
      <x:c r="W2579" s="12">
        <x:f>NA()</x:f>
      </x:c>
    </x:row>
    <x:row r="2580">
      <x:c r="A2580">
        <x:v>103684</x:v>
      </x:c>
      <x:c r="B2580" s="1">
        <x:v>44754.666291088</x:v>
      </x:c>
      <x:c r="C2580" s="6">
        <x:v>45.0503085733333</x:v>
      </x:c>
      <x:c r="D2580" s="14" t="s">
        <x:v>92</x:v>
      </x:c>
      <x:c r="E2580" s="15">
        <x:v>44733.6636310532</x:v>
      </x:c>
      <x:c r="F2580" t="s">
        <x:v>97</x:v>
      </x:c>
      <x:c r="G2580" s="6">
        <x:v>99.6244166615078</x:v>
      </x:c>
      <x:c r="H2580" t="s">
        <x:v>95</x:v>
      </x:c>
      <x:c r="I2580" s="6">
        <x:v>29.1118082538233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20.612</x:v>
      </x:c>
      <x:c r="S2580" s="8">
        <x:v>70821.010849474</x:v>
      </x:c>
      <x:c r="T2580" s="12">
        <x:v>273540.500186255</x:v>
      </x:c>
      <x:c r="U2580" s="12">
        <x:v>28.7</x:v>
      </x:c>
      <x:c r="V2580" s="12">
        <x:v>67.6</x:v>
      </x:c>
      <x:c r="W2580" s="12">
        <x:f>NA()</x:f>
      </x:c>
    </x:row>
    <x:row r="2581">
      <x:c r="A2581">
        <x:v>103686</x:v>
      </x:c>
      <x:c r="B2581" s="1">
        <x:v>44754.6663022338</x:v>
      </x:c>
      <x:c r="C2581" s="6">
        <x:v>45.06632286</x:v>
      </x:c>
      <x:c r="D2581" s="14" t="s">
        <x:v>92</x:v>
      </x:c>
      <x:c r="E2581" s="15">
        <x:v>44733.6636310532</x:v>
      </x:c>
      <x:c r="F2581" t="s">
        <x:v>97</x:v>
      </x:c>
      <x:c r="G2581" s="6">
        <x:v>99.630451682298</x:v>
      </x:c>
      <x:c r="H2581" t="s">
        <x:v>95</x:v>
      </x:c>
      <x:c r="I2581" s="6">
        <x:v>29.1057067887778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20.612</x:v>
      </x:c>
      <x:c r="S2581" s="8">
        <x:v>70816.0495343064</x:v>
      </x:c>
      <x:c r="T2581" s="12">
        <x:v>273542.297827418</x:v>
      </x:c>
      <x:c r="U2581" s="12">
        <x:v>28.7</x:v>
      </x:c>
      <x:c r="V2581" s="12">
        <x:v>67.6</x:v>
      </x:c>
      <x:c r="W2581" s="12">
        <x:f>NA()</x:f>
      </x:c>
    </x:row>
    <x:row r="2582">
      <x:c r="A2582">
        <x:v>103697</x:v>
      </x:c>
      <x:c r="B2582" s="1">
        <x:v>44754.6663139236</x:v>
      </x:c>
      <x:c r="C2582" s="6">
        <x:v>45.08317284</x:v>
      </x:c>
      <x:c r="D2582" s="14" t="s">
        <x:v>92</x:v>
      </x:c>
      <x:c r="E2582" s="15">
        <x:v>44733.6636310532</x:v>
      </x:c>
      <x:c r="F2582" t="s">
        <x:v>97</x:v>
      </x:c>
      <x:c r="G2582" s="6">
        <x:v>99.6154510835044</x:v>
      </x:c>
      <x:c r="H2582" t="s">
        <x:v>95</x:v>
      </x:c>
      <x:c r="I2582" s="6">
        <x:v>29.1118082538233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20.613</x:v>
      </x:c>
      <x:c r="S2582" s="8">
        <x:v>70819.5654034274</x:v>
      </x:c>
      <x:c r="T2582" s="12">
        <x:v>273547.457860193</x:v>
      </x:c>
      <x:c r="U2582" s="12">
        <x:v>28.7</x:v>
      </x:c>
      <x:c r="V2582" s="12">
        <x:v>67.6</x:v>
      </x:c>
      <x:c r="W2582" s="12">
        <x:f>NA()</x:f>
      </x:c>
    </x:row>
    <x:row r="2583">
      <x:c r="A2583">
        <x:v>103701</x:v>
      </x:c>
      <x:c r="B2583" s="1">
        <x:v>44754.6663256944</x:v>
      </x:c>
      <x:c r="C2583" s="6">
        <x:v>45.100102125</x:v>
      </x:c>
      <x:c r="D2583" s="14" t="s">
        <x:v>92</x:v>
      </x:c>
      <x:c r="E2583" s="15">
        <x:v>44733.6636310532</x:v>
      </x:c>
      <x:c r="F2583" t="s">
        <x:v>97</x:v>
      </x:c>
      <x:c r="G2583" s="6">
        <x:v>99.6333832585224</x:v>
      </x:c>
      <x:c r="H2583" t="s">
        <x:v>95</x:v>
      </x:c>
      <x:c r="I2583" s="6">
        <x:v>29.1118082538233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20.611</x:v>
      </x:c>
      <x:c r="S2583" s="8">
        <x:v>70822.8407905392</x:v>
      </x:c>
      <x:c r="T2583" s="12">
        <x:v>273548.091612088</x:v>
      </x:c>
      <x:c r="U2583" s="12">
        <x:v>28.7</x:v>
      </x:c>
      <x:c r="V2583" s="12">
        <x:v>67.6</x:v>
      </x:c>
      <x:c r="W2583" s="12">
        <x:f>NA()</x:f>
      </x:c>
    </x:row>
    <x:row r="2584">
      <x:c r="A2584">
        <x:v>103704</x:v>
      </x:c>
      <x:c r="B2584" s="1">
        <x:v>44754.666337419</x:v>
      </x:c>
      <x:c r="C2584" s="6">
        <x:v>45.11699091</x:v>
      </x:c>
      <x:c r="D2584" s="14" t="s">
        <x:v>92</x:v>
      </x:c>
      <x:c r="E2584" s="15">
        <x:v>44733.6636310532</x:v>
      </x:c>
      <x:c r="F2584" t="s">
        <x:v>97</x:v>
      </x:c>
      <x:c r="G2584" s="6">
        <x:v>99.6244166615078</x:v>
      </x:c>
      <x:c r="H2584" t="s">
        <x:v>95</x:v>
      </x:c>
      <x:c r="I2584" s="6">
        <x:v>29.1118082538233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20.612</x:v>
      </x:c>
      <x:c r="S2584" s="8">
        <x:v>70814.9871936534</x:v>
      </x:c>
      <x:c r="T2584" s="12">
        <x:v>273540.91644512</x:v>
      </x:c>
      <x:c r="U2584" s="12">
        <x:v>28.7</x:v>
      </x:c>
      <x:c r="V2584" s="12">
        <x:v>67.6</x:v>
      </x:c>
      <x:c r="W2584" s="12">
        <x:f>NA()</x:f>
      </x:c>
    </x:row>
    <x:row r="2585">
      <x:c r="A2585">
        <x:v>103713</x:v>
      </x:c>
      <x:c r="B2585" s="1">
        <x:v>44754.6663484954</x:v>
      </x:c>
      <x:c r="C2585" s="6">
        <x:v>45.1329606466667</x:v>
      </x:c>
      <x:c r="D2585" s="14" t="s">
        <x:v>92</x:v>
      </x:c>
      <x:c r="E2585" s="15">
        <x:v>44733.6636310532</x:v>
      </x:c>
      <x:c r="F2585" t="s">
        <x:v>97</x:v>
      </x:c>
      <x:c r="G2585" s="6">
        <x:v>99.6064865243552</x:v>
      </x:c>
      <x:c r="H2585" t="s">
        <x:v>95</x:v>
      </x:c>
      <x:c r="I2585" s="6">
        <x:v>29.1118082538233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20.614</x:v>
      </x:c>
      <x:c r="S2585" s="8">
        <x:v>70822.9086855029</x:v>
      </x:c>
      <x:c r="T2585" s="12">
        <x:v>273549.029977789</x:v>
      </x:c>
      <x:c r="U2585" s="12">
        <x:v>28.7</x:v>
      </x:c>
      <x:c r="V2585" s="12">
        <x:v>67.6</x:v>
      </x:c>
      <x:c r="W2585" s="12">
        <x:f>NA()</x:f>
      </x:c>
    </x:row>
    <x:row r="2586">
      <x:c r="A2586">
        <x:v>103718</x:v>
      </x:c>
      <x:c r="B2586" s="1">
        <x:v>44754.6663602199</x:v>
      </x:c>
      <x:c r="C2586" s="6">
        <x:v>45.1498228533333</x:v>
      </x:c>
      <x:c r="D2586" s="14" t="s">
        <x:v>92</x:v>
      </x:c>
      <x:c r="E2586" s="15">
        <x:v>44733.6636310532</x:v>
      </x:c>
      <x:c r="F2586" t="s">
        <x:v>97</x:v>
      </x:c>
      <x:c r="G2586" s="6">
        <x:v>99.6154510835044</x:v>
      </x:c>
      <x:c r="H2586" t="s">
        <x:v>95</x:v>
      </x:c>
      <x:c r="I2586" s="6">
        <x:v>29.1118082538233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20.613</x:v>
      </x:c>
      <x:c r="S2586" s="8">
        <x:v>70823.0923659695</x:v>
      </x:c>
      <x:c r="T2586" s="12">
        <x:v>273534.160947302</x:v>
      </x:c>
      <x:c r="U2586" s="12">
        <x:v>28.7</x:v>
      </x:c>
      <x:c r="V2586" s="12">
        <x:v>67.6</x:v>
      </x:c>
      <x:c r="W2586" s="12">
        <x:f>NA()</x:f>
      </x:c>
    </x:row>
    <x:row r="2587">
      <x:c r="A2587">
        <x:v>103726</x:v>
      </x:c>
      <x:c r="B2587" s="1">
        <x:v>44754.6663719097</x:v>
      </x:c>
      <x:c r="C2587" s="6">
        <x:v>45.1666918383333</x:v>
      </x:c>
      <x:c r="D2587" s="14" t="s">
        <x:v>92</x:v>
      </x:c>
      <x:c r="E2587" s="15">
        <x:v>44733.6636310532</x:v>
      </x:c>
      <x:c r="F2587" t="s">
        <x:v>97</x:v>
      </x:c>
      <x:c r="G2587" s="6">
        <x:v>99.6035564172764</x:v>
      </x:c>
      <x:c r="H2587" t="s">
        <x:v>95</x:v>
      </x:c>
      <x:c r="I2587" s="6">
        <x:v>29.1057067887778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20.615</x:v>
      </x:c>
      <x:c r="S2587" s="8">
        <x:v>70829.5884301942</x:v>
      </x:c>
      <x:c r="T2587" s="12">
        <x:v>273556.503320036</x:v>
      </x:c>
      <x:c r="U2587" s="12">
        <x:v>28.7</x:v>
      </x:c>
      <x:c r="V2587" s="12">
        <x:v>67.6</x:v>
      </x:c>
      <x:c r="W2587" s="12">
        <x:f>NA()</x:f>
      </x:c>
    </x:row>
    <x:row r="2588">
      <x:c r="A2588">
        <x:v>103729</x:v>
      </x:c>
      <x:c r="B2588" s="1">
        <x:v>44754.6663835995</x:v>
      </x:c>
      <x:c r="C2588" s="6">
        <x:v>45.1835318066667</x:v>
      </x:c>
      <x:c r="D2588" s="14" t="s">
        <x:v>92</x:v>
      </x:c>
      <x:c r="E2588" s="15">
        <x:v>44733.6636310532</x:v>
      </x:c>
      <x:c r="F2588" t="s">
        <x:v>97</x:v>
      </x:c>
      <x:c r="G2588" s="6">
        <x:v>99.5885604619906</x:v>
      </x:c>
      <x:c r="H2588" t="s">
        <x:v>95</x:v>
      </x:c>
      <x:c r="I2588" s="6">
        <x:v>29.1118082538233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20.616</x:v>
      </x:c>
      <x:c r="S2588" s="8">
        <x:v>70823.4121825274</x:v>
      </x:c>
      <x:c r="T2588" s="12">
        <x:v>273543.611223266</x:v>
      </x:c>
      <x:c r="U2588" s="12">
        <x:v>28.7</x:v>
      </x:c>
      <x:c r="V2588" s="12">
        <x:v>67.6</x:v>
      </x:c>
      <x:c r="W2588" s="12">
        <x:f>NA()</x:f>
      </x:c>
    </x:row>
    <x:row r="2589">
      <x:c r="A2589">
        <x:v>103738</x:v>
      </x:c>
      <x:c r="B2589" s="1">
        <x:v>44754.6663947569</x:v>
      </x:c>
      <x:c r="C2589" s="6">
        <x:v>45.1995777616667</x:v>
      </x:c>
      <x:c r="D2589" s="14" t="s">
        <x:v>92</x:v>
      </x:c>
      <x:c r="E2589" s="15">
        <x:v>44733.6636310532</x:v>
      </x:c>
      <x:c r="F2589" t="s">
        <x:v>97</x:v>
      </x:c>
      <x:c r="G2589" s="6">
        <x:v>99.597522983903</x:v>
      </x:c>
      <x:c r="H2589" t="s">
        <x:v>95</x:v>
      </x:c>
      <x:c r="I2589" s="6">
        <x:v>29.1118082538233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20.615</x:v>
      </x:c>
      <x:c r="S2589" s="8">
        <x:v>70827.1235399813</x:v>
      </x:c>
      <x:c r="T2589" s="12">
        <x:v>273542.215657154</x:v>
      </x:c>
      <x:c r="U2589" s="12">
        <x:v>28.7</x:v>
      </x:c>
      <x:c r="V2589" s="12">
        <x:v>67.6</x:v>
      </x:c>
      <x:c r="W2589" s="12">
        <x:f>NA()</x:f>
      </x:c>
    </x:row>
    <x:row r="2590">
      <x:c r="A2590">
        <x:v>103743</x:v>
      </x:c>
      <x:c r="B2590" s="1">
        <x:v>44754.6664065162</x:v>
      </x:c>
      <x:c r="C2590" s="6">
        <x:v>45.216504485</x:v>
      </x:c>
      <x:c r="D2590" s="14" t="s">
        <x:v>92</x:v>
      </x:c>
      <x:c r="E2590" s="15">
        <x:v>44733.6636310532</x:v>
      </x:c>
      <x:c r="F2590" t="s">
        <x:v>97</x:v>
      </x:c>
      <x:c r="G2590" s="6">
        <x:v>99.6244166615078</x:v>
      </x:c>
      <x:c r="H2590" t="s">
        <x:v>95</x:v>
      </x:c>
      <x:c r="I2590" s="6">
        <x:v>29.1118082538233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20.612</x:v>
      </x:c>
      <x:c r="S2590" s="8">
        <x:v>70831.5554271446</x:v>
      </x:c>
      <x:c r="T2590" s="12">
        <x:v>273552.306179989</x:v>
      </x:c>
      <x:c r="U2590" s="12">
        <x:v>28.7</x:v>
      </x:c>
      <x:c r="V2590" s="12">
        <x:v>67.6</x:v>
      </x:c>
      <x:c r="W2590" s="12">
        <x:f>NA()</x:f>
      </x:c>
    </x:row>
    <x:row r="2591">
      <x:c r="A2591">
        <x:v>103751</x:v>
      </x:c>
      <x:c r="B2591" s="1">
        <x:v>44754.6664182523</x:v>
      </x:c>
      <x:c r="C2591" s="6">
        <x:v>45.2333785783333</x:v>
      </x:c>
      <x:c r="D2591" s="14" t="s">
        <x:v>92</x:v>
      </x:c>
      <x:c r="E2591" s="15">
        <x:v>44733.6636310532</x:v>
      </x:c>
      <x:c r="F2591" t="s">
        <x:v>97</x:v>
      </x:c>
      <x:c r="G2591" s="6">
        <x:v>99.5856313338519</x:v>
      </x:c>
      <x:c r="H2591" t="s">
        <x:v>95</x:v>
      </x:c>
      <x:c r="I2591" s="6">
        <x:v>29.1057067887778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20.617</x:v>
      </x:c>
      <x:c r="S2591" s="8">
        <x:v>70822.9008063245</x:v>
      </x:c>
      <x:c r="T2591" s="12">
        <x:v>273556.696156019</x:v>
      </x:c>
      <x:c r="U2591" s="12">
        <x:v>28.7</x:v>
      </x:c>
      <x:c r="V2591" s="12">
        <x:v>67.6</x:v>
      </x:c>
      <x:c r="W2591" s="12">
        <x:f>NA()</x:f>
      </x:c>
    </x:row>
    <x:row r="2592">
      <x:c r="A2592">
        <x:v>103754</x:v>
      </x:c>
      <x:c r="B2592" s="1">
        <x:v>44754.6664299421</x:v>
      </x:c>
      <x:c r="C2592" s="6">
        <x:v>45.250217035</x:v>
      </x:c>
      <x:c r="D2592" s="14" t="s">
        <x:v>92</x:v>
      </x:c>
      <x:c r="E2592" s="15">
        <x:v>44733.6636310532</x:v>
      </x:c>
      <x:c r="F2592" t="s">
        <x:v>97</x:v>
      </x:c>
      <x:c r="G2592" s="6">
        <x:v>99.597522983903</x:v>
      </x:c>
      <x:c r="H2592" t="s">
        <x:v>95</x:v>
      </x:c>
      <x:c r="I2592" s="6">
        <x:v>29.1118082538233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20.615</x:v>
      </x:c>
      <x:c r="S2592" s="8">
        <x:v>70822.0555904466</x:v>
      </x:c>
      <x:c r="T2592" s="12">
        <x:v>273541.319575485</x:v>
      </x:c>
      <x:c r="U2592" s="12">
        <x:v>28.7</x:v>
      </x:c>
      <x:c r="V2592" s="12">
        <x:v>67.6</x:v>
      </x:c>
      <x:c r="W2592" s="12">
        <x:f>NA()</x:f>
      </x:c>
    </x:row>
    <x:row r="2593">
      <x:c r="A2593">
        <x:v>103759</x:v>
      </x:c>
      <x:c r="B2593" s="1">
        <x:v>44754.6664410532</x:v>
      </x:c>
      <x:c r="C2593" s="6">
        <x:v>45.2662577783333</x:v>
      </x:c>
      <x:c r="D2593" s="14" t="s">
        <x:v>92</x:v>
      </x:c>
      <x:c r="E2593" s="15">
        <x:v>44733.6636310532</x:v>
      </x:c>
      <x:c r="F2593" t="s">
        <x:v>97</x:v>
      </x:c>
      <x:c r="G2593" s="6">
        <x:v>99.5914901175377</x:v>
      </x:c>
      <x:c r="H2593" t="s">
        <x:v>95</x:v>
      </x:c>
      <x:c r="I2593" s="6">
        <x:v>29.117909729966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20.615</x:v>
      </x:c>
      <x:c r="S2593" s="8">
        <x:v>70825.4038011791</x:v>
      </x:c>
      <x:c r="T2593" s="12">
        <x:v>273552.249465476</x:v>
      </x:c>
      <x:c r="U2593" s="12">
        <x:v>28.7</x:v>
      </x:c>
      <x:c r="V2593" s="12">
        <x:v>67.6</x:v>
      </x:c>
      <x:c r="W2593" s="12">
        <x:f>NA()</x:f>
      </x:c>
    </x:row>
    <x:row r="2594">
      <x:c r="A2594">
        <x:v>103765</x:v>
      </x:c>
      <x:c r="B2594" s="1">
        <x:v>44754.6664527431</x:v>
      </x:c>
      <x:c r="C2594" s="6">
        <x:v>45.2831005016667</x:v>
      </x:c>
      <x:c r="D2594" s="14" t="s">
        <x:v>92</x:v>
      </x:c>
      <x:c r="E2594" s="15">
        <x:v>44733.6636310532</x:v>
      </x:c>
      <x:c r="F2594" t="s">
        <x:v>97</x:v>
      </x:c>
      <x:c r="G2594" s="6">
        <x:v>99.6423508747058</x:v>
      </x:c>
      <x:c r="H2594" t="s">
        <x:v>95</x:v>
      </x:c>
      <x:c r="I2594" s="6">
        <x:v>29.1118082538233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20.61</x:v>
      </x:c>
      <x:c r="S2594" s="8">
        <x:v>70822.7688859945</x:v>
      </x:c>
      <x:c r="T2594" s="12">
        <x:v>273552.28488471</x:v>
      </x:c>
      <x:c r="U2594" s="12">
        <x:v>28.7</x:v>
      </x:c>
      <x:c r="V2594" s="12">
        <x:v>67.6</x:v>
      </x:c>
      <x:c r="W2594" s="12">
        <x:f>NA()</x:f>
      </x:c>
    </x:row>
    <x:row r="2595">
      <x:c r="A2595">
        <x:v>103773</x:v>
      </x:c>
      <x:c r="B2595" s="1">
        <x:v>44754.6664644676</x:v>
      </x:c>
      <x:c r="C2595" s="6">
        <x:v>45.2999443316667</x:v>
      </x:c>
      <x:c r="D2595" s="14" t="s">
        <x:v>92</x:v>
      </x:c>
      <x:c r="E2595" s="15">
        <x:v>44733.6636310532</x:v>
      </x:c>
      <x:c r="F2595" t="s">
        <x:v>97</x:v>
      </x:c>
      <x:c r="G2595" s="6">
        <x:v>99.6183822078764</x:v>
      </x:c>
      <x:c r="H2595" t="s">
        <x:v>95</x:v>
      </x:c>
      <x:c r="I2595" s="6">
        <x:v>29.117909729966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20.612</x:v>
      </x:c>
      <x:c r="S2595" s="8">
        <x:v>70831.6065167937</x:v>
      </x:c>
      <x:c r="T2595" s="12">
        <x:v>273544.481529754</x:v>
      </x:c>
      <x:c r="U2595" s="12">
        <x:v>28.7</x:v>
      </x:c>
      <x:c r="V2595" s="12">
        <x:v>67.6</x:v>
      </x:c>
      <x:c r="W2595" s="12">
        <x:f>NA()</x:f>
      </x:c>
    </x:row>
    <x:row r="2596">
      <x:c r="A2596">
        <x:v>103776</x:v>
      </x:c>
      <x:c r="B2596" s="1">
        <x:v>44754.6664761574</x:v>
      </x:c>
      <x:c r="C2596" s="6">
        <x:v>45.3167858916667</x:v>
      </x:c>
      <x:c r="D2596" s="14" t="s">
        <x:v>92</x:v>
      </x:c>
      <x:c r="E2596" s="15">
        <x:v>44733.6636310532</x:v>
      </x:c>
      <x:c r="F2596" t="s">
        <x:v>97</x:v>
      </x:c>
      <x:c r="G2596" s="6">
        <x:v>99.5945933663432</x:v>
      </x:c>
      <x:c r="H2596" t="s">
        <x:v>95</x:v>
      </x:c>
      <x:c r="I2596" s="6">
        <x:v>29.1057067887778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20.616</x:v>
      </x:c>
      <x:c r="S2596" s="8">
        <x:v>70830.0068383479</x:v>
      </x:c>
      <x:c r="T2596" s="12">
        <x:v>273550.521722718</x:v>
      </x:c>
      <x:c r="U2596" s="12">
        <x:v>28.7</x:v>
      </x:c>
      <x:c r="V2596" s="12">
        <x:v>67.6</x:v>
      </x:c>
      <x:c r="W2596" s="12">
        <x:f>NA()</x:f>
      </x:c>
    </x:row>
    <x:row r="2597">
      <x:c r="A2597">
        <x:v>103784</x:v>
      </x:c>
      <x:c r="B2597" s="1">
        <x:v>44754.6664878819</x:v>
      </x:c>
      <x:c r="C2597" s="6">
        <x:v>45.3336620366667</x:v>
      </x:c>
      <x:c r="D2597" s="14" t="s">
        <x:v>92</x:v>
      </x:c>
      <x:c r="E2597" s="15">
        <x:v>44733.6636310532</x:v>
      </x:c>
      <x:c r="F2597" t="s">
        <x:v>97</x:v>
      </x:c>
      <x:c r="G2597" s="6">
        <x:v>99.6513195102152</x:v>
      </x:c>
      <x:c r="H2597" t="s">
        <x:v>95</x:v>
      </x:c>
      <x:c r="I2597" s="6">
        <x:v>29.1118082538233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20.609</x:v>
      </x:c>
      <x:c r="S2597" s="8">
        <x:v>70834.3196292276</x:v>
      </x:c>
      <x:c r="T2597" s="12">
        <x:v>273548.169019761</x:v>
      </x:c>
      <x:c r="U2597" s="12">
        <x:v>28.7</x:v>
      </x:c>
      <x:c r="V2597" s="12">
        <x:v>67.6</x:v>
      </x:c>
      <x:c r="W2597" s="12">
        <x:f>NA()</x:f>
      </x:c>
    </x:row>
    <x:row r="2598">
      <x:c r="A2598">
        <x:v>103788</x:v>
      </x:c>
      <x:c r="B2598" s="1">
        <x:v>44754.6664990393</x:v>
      </x:c>
      <x:c r="C2598" s="6">
        <x:v>45.3497459066667</x:v>
      </x:c>
      <x:c r="D2598" s="14" t="s">
        <x:v>92</x:v>
      </x:c>
      <x:c r="E2598" s="15">
        <x:v>44733.6636310532</x:v>
      </x:c>
      <x:c r="F2598" t="s">
        <x:v>97</x:v>
      </x:c>
      <x:c r="G2598" s="6">
        <x:v>99.63941880857</x:v>
      </x:c>
      <x:c r="H2598" t="s">
        <x:v>95</x:v>
      </x:c>
      <x:c r="I2598" s="6">
        <x:v>29.1057067887778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20.611</x:v>
      </x:c>
      <x:c r="S2598" s="8">
        <x:v>70822.1335848431</x:v>
      </x:c>
      <x:c r="T2598" s="12">
        <x:v>273540.41940683</x:v>
      </x:c>
      <x:c r="U2598" s="12">
        <x:v>28.7</x:v>
      </x:c>
      <x:c r="V2598" s="12">
        <x:v>67.6</x:v>
      </x:c>
      <x:c r="W2598" s="12">
        <x:f>NA()</x:f>
      </x:c>
    </x:row>
    <x:row r="2599">
      <x:c r="A2599">
        <x:v>103795</x:v>
      </x:c>
      <x:c r="B2599" s="1">
        <x:v>44754.6665107292</x:v>
      </x:c>
      <x:c r="C2599" s="6">
        <x:v>45.3665788683333</x:v>
      </x:c>
      <x:c r="D2599" s="14" t="s">
        <x:v>92</x:v>
      </x:c>
      <x:c r="E2599" s="15">
        <x:v>44733.6636310532</x:v>
      </x:c>
      <x:c r="F2599" t="s">
        <x:v>97</x:v>
      </x:c>
      <x:c r="G2599" s="6">
        <x:v>99.5914901175377</x:v>
      </x:c>
      <x:c r="H2599" t="s">
        <x:v>95</x:v>
      </x:c>
      <x:c r="I2599" s="6">
        <x:v>29.117909729966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20.615</x:v>
      </x:c>
      <x:c r="S2599" s="8">
        <x:v>70835.4242809315</x:v>
      </x:c>
      <x:c r="T2599" s="12">
        <x:v>273540.679945251</x:v>
      </x:c>
      <x:c r="U2599" s="12">
        <x:v>28.7</x:v>
      </x:c>
      <x:c r="V2599" s="12">
        <x:v>67.6</x:v>
      </x:c>
      <x:c r="W2599" s="12">
        <x:f>NA()</x:f>
      </x:c>
    </x:row>
    <x:row r="2600">
      <x:c r="A2600">
        <x:v>103803</x:v>
      </x:c>
      <x:c r="B2600" s="1">
        <x:v>44754.6665224884</x:v>
      </x:c>
      <x:c r="C2600" s="6">
        <x:v>45.38352392</x:v>
      </x:c>
      <x:c r="D2600" s="14" t="s">
        <x:v>92</x:v>
      </x:c>
      <x:c r="E2600" s="15">
        <x:v>44733.6636310532</x:v>
      </x:c>
      <x:c r="F2600" t="s">
        <x:v>97</x:v>
      </x:c>
      <x:c r="G2600" s="6">
        <x:v>99.5914901175377</x:v>
      </x:c>
      <x:c r="H2600" t="s">
        <x:v>95</x:v>
      </x:c>
      <x:c r="I2600" s="6">
        <x:v>29.117909729966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20.615</x:v>
      </x:c>
      <x:c r="S2600" s="8">
        <x:v>70830.040747165</x:v>
      </x:c>
      <x:c r="T2600" s="12">
        <x:v>273546.467662132</x:v>
      </x:c>
      <x:c r="U2600" s="12">
        <x:v>28.7</x:v>
      </x:c>
      <x:c r="V2600" s="12">
        <x:v>67.6</x:v>
      </x:c>
      <x:c r="W2600" s="12">
        <x:f>NA()</x:f>
      </x:c>
    </x:row>
    <x:row r="2601">
      <x:c r="A2601">
        <x:v>103807</x:v>
      </x:c>
      <x:c r="B2601" s="1">
        <x:v>44754.6665335995</x:v>
      </x:c>
      <x:c r="C2601" s="6">
        <x:v>45.3995005816667</x:v>
      </x:c>
      <x:c r="D2601" s="14" t="s">
        <x:v>92</x:v>
      </x:c>
      <x:c r="E2601" s="15">
        <x:v>44733.6636310532</x:v>
      </x:c>
      <x:c r="F2601" t="s">
        <x:v>97</x:v>
      </x:c>
      <x:c r="G2601" s="6">
        <x:v>99.597522983903</x:v>
      </x:c>
      <x:c r="H2601" t="s">
        <x:v>95</x:v>
      </x:c>
      <x:c r="I2601" s="6">
        <x:v>29.1118082538233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20.615</x:v>
      </x:c>
      <x:c r="S2601" s="8">
        <x:v>70825.8985019512</x:v>
      </x:c>
      <x:c r="T2601" s="12">
        <x:v>273530.092512565</x:v>
      </x:c>
      <x:c r="U2601" s="12">
        <x:v>28.7</x:v>
      </x:c>
      <x:c r="V2601" s="12">
        <x:v>67.6</x:v>
      </x:c>
      <x:c r="W2601" s="12">
        <x:f>NA()</x:f>
      </x:c>
    </x:row>
    <x:row r="2602">
      <x:c r="A2602">
        <x:v>103815</x:v>
      </x:c>
      <x:c r="B2602" s="1">
        <x:v>44754.6665452894</x:v>
      </x:c>
      <x:c r="C2602" s="6">
        <x:v>45.416336565</x:v>
      </x:c>
      <x:c r="D2602" s="14" t="s">
        <x:v>92</x:v>
      </x:c>
      <x:c r="E2602" s="15">
        <x:v>44733.6636310532</x:v>
      </x:c>
      <x:c r="F2602" t="s">
        <x:v>97</x:v>
      </x:c>
      <x:c r="G2602" s="6">
        <x:v>99.6125204868084</x:v>
      </x:c>
      <x:c r="H2602" t="s">
        <x:v>95</x:v>
      </x:c>
      <x:c r="I2602" s="6">
        <x:v>29.1057067887778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20.614</x:v>
      </x:c>
      <x:c r="S2602" s="8">
        <x:v>70835.9920792112</x:v>
      </x:c>
      <x:c r="T2602" s="12">
        <x:v>273532.684860547</x:v>
      </x:c>
      <x:c r="U2602" s="12">
        <x:v>28.7</x:v>
      </x:c>
      <x:c r="V2602" s="12">
        <x:v>67.6</x:v>
      </x:c>
      <x:c r="W2602" s="12">
        <x:f>NA()</x:f>
      </x:c>
    </x:row>
    <x:row r="2603">
      <x:c r="A2603">
        <x:v>103818</x:v>
      </x:c>
      <x:c r="B2603" s="1">
        <x:v>44754.6665569792</x:v>
      </x:c>
      <x:c r="C2603" s="6">
        <x:v>45.4331550383333</x:v>
      </x:c>
      <x:c r="D2603" s="14" t="s">
        <x:v>92</x:v>
      </x:c>
      <x:c r="E2603" s="15">
        <x:v>44733.6636310532</x:v>
      </x:c>
      <x:c r="F2603" t="s">
        <x:v>97</x:v>
      </x:c>
      <x:c r="G2603" s="6">
        <x:v>99.6244166615078</x:v>
      </x:c>
      <x:c r="H2603" t="s">
        <x:v>95</x:v>
      </x:c>
      <x:c r="I2603" s="6">
        <x:v>29.1118082538233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20.612</x:v>
      </x:c>
      <x:c r="S2603" s="8">
        <x:v>70830.9491933906</x:v>
      </x:c>
      <x:c r="T2603" s="12">
        <x:v>273532.416112822</x:v>
      </x:c>
      <x:c r="U2603" s="12">
        <x:v>28.7</x:v>
      </x:c>
      <x:c r="V2603" s="12">
        <x:v>67.6</x:v>
      </x:c>
      <x:c r="W2603" s="12">
        <x:f>NA()</x:f>
      </x:c>
    </x:row>
    <x:row r="2604">
      <x:c r="A2604">
        <x:v>103824</x:v>
      </x:c>
      <x:c r="B2604" s="1">
        <x:v>44754.666568669</x:v>
      </x:c>
      <x:c r="C2604" s="6">
        <x:v>45.4500196366667</x:v>
      </x:c>
      <x:c r="D2604" s="14" t="s">
        <x:v>92</x:v>
      </x:c>
      <x:c r="E2604" s="15">
        <x:v>44733.6636310532</x:v>
      </x:c>
      <x:c r="F2604" t="s">
        <x:v>97</x:v>
      </x:c>
      <x:c r="G2604" s="6">
        <x:v>99.6183822078764</x:v>
      </x:c>
      <x:c r="H2604" t="s">
        <x:v>95</x:v>
      </x:c>
      <x:c r="I2604" s="6">
        <x:v>29.117909729966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20.612</x:v>
      </x:c>
      <x:c r="S2604" s="8">
        <x:v>70834.4342745718</x:v>
      </x:c>
      <x:c r="T2604" s="12">
        <x:v>273547.689546082</x:v>
      </x:c>
      <x:c r="U2604" s="12">
        <x:v>28.7</x:v>
      </x:c>
      <x:c r="V2604" s="12">
        <x:v>67.6</x:v>
      </x:c>
      <x:c r="W2604" s="12">
        <x:f>NA()</x:f>
      </x:c>
    </x:row>
    <x:row r="2605">
      <x:c r="A2605">
        <x:v>103831</x:v>
      </x:c>
      <x:c r="B2605" s="1">
        <x:v>44754.6665803588</x:v>
      </x:c>
      <x:c r="C2605" s="6">
        <x:v>45.4668311683333</x:v>
      </x:c>
      <x:c r="D2605" s="14" t="s">
        <x:v>92</x:v>
      </x:c>
      <x:c r="E2605" s="15">
        <x:v>44733.6636310532</x:v>
      </x:c>
      <x:c r="F2605" t="s">
        <x:v>97</x:v>
      </x:c>
      <x:c r="G2605" s="6">
        <x:v>99.6154510835044</x:v>
      </x:c>
      <x:c r="H2605" t="s">
        <x:v>95</x:v>
      </x:c>
      <x:c r="I2605" s="6">
        <x:v>29.1118082538233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20.613</x:v>
      </x:c>
      <x:c r="S2605" s="8">
        <x:v>70832.4728945561</x:v>
      </x:c>
      <x:c r="T2605" s="12">
        <x:v>273526.513282655</x:v>
      </x:c>
      <x:c r="U2605" s="12">
        <x:v>28.7</x:v>
      </x:c>
      <x:c r="V2605" s="12">
        <x:v>67.6</x:v>
      </x:c>
      <x:c r="W2605" s="12">
        <x:f>NA()</x:f>
      </x:c>
    </x:row>
    <x:row r="2606">
      <x:c r="A2606">
        <x:v>103841</x:v>
      </x:c>
      <x:c r="B2606" s="1">
        <x:v>44754.6665920139</x:v>
      </x:c>
      <x:c r="C2606" s="6">
        <x:v>45.4836450666667</x:v>
      </x:c>
      <x:c r="D2606" s="14" t="s">
        <x:v>92</x:v>
      </x:c>
      <x:c r="E2606" s="15">
        <x:v>44733.6636310532</x:v>
      </x:c>
      <x:c r="F2606" t="s">
        <x:v>97</x:v>
      </x:c>
      <x:c r="G2606" s="6">
        <x:v>99.6423508747058</x:v>
      </x:c>
      <x:c r="H2606" t="s">
        <x:v>95</x:v>
      </x:c>
      <x:c r="I2606" s="6">
        <x:v>29.1118082538233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20.61</x:v>
      </x:c>
      <x:c r="S2606" s="8">
        <x:v>70836.4484508824</x:v>
      </x:c>
      <x:c r="T2606" s="12">
        <x:v>273543.185515046</x:v>
      </x:c>
      <x:c r="U2606" s="12">
        <x:v>28.7</x:v>
      </x:c>
      <x:c r="V2606" s="12">
        <x:v>67.6</x:v>
      </x:c>
      <x:c r="W2606" s="12">
        <x:f>NA()</x:f>
      </x:c>
    </x:row>
    <x:row r="2607">
      <x:c r="A2607">
        <x:v>103842</x:v>
      </x:c>
      <x:c r="B2607" s="1">
        <x:v>44754.666603206</x:v>
      </x:c>
      <x:c r="C2607" s="6">
        <x:v>45.499735515</x:v>
      </x:c>
      <x:c r="D2607" s="14" t="s">
        <x:v>92</x:v>
      </x:c>
      <x:c r="E2607" s="15">
        <x:v>44733.6636310532</x:v>
      </x:c>
      <x:c r="F2607" t="s">
        <x:v>97</x:v>
      </x:c>
      <x:c r="G2607" s="6">
        <x:v>99.6035564172764</x:v>
      </x:c>
      <x:c r="H2607" t="s">
        <x:v>95</x:v>
      </x:c>
      <x:c r="I2607" s="6">
        <x:v>29.1057067887778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20.615</x:v>
      </x:c>
      <x:c r="S2607" s="8">
        <x:v>70840.1374945919</x:v>
      </x:c>
      <x:c r="T2607" s="12">
        <x:v>273536.500987384</x:v>
      </x:c>
      <x:c r="U2607" s="12">
        <x:v>28.7</x:v>
      </x:c>
      <x:c r="V2607" s="12">
        <x:v>67.6</x:v>
      </x:c>
      <x:c r="W2607" s="12">
        <x:f>NA()</x:f>
      </x:c>
    </x:row>
    <x:row r="2608">
      <x:c r="A2608">
        <x:v>103850</x:v>
      </x:c>
      <x:c r="B2608" s="1">
        <x:v>44754.6666148958</x:v>
      </x:c>
      <x:c r="C2608" s="6">
        <x:v>45.5165424166667</x:v>
      </x:c>
      <x:c r="D2608" s="14" t="s">
        <x:v>92</x:v>
      </x:c>
      <x:c r="E2608" s="15">
        <x:v>44733.6636310532</x:v>
      </x:c>
      <x:c r="F2608" t="s">
        <x:v>97</x:v>
      </x:c>
      <x:c r="G2608" s="6">
        <x:v>99.6094171590209</x:v>
      </x:c>
      <x:c r="H2608" t="s">
        <x:v>95</x:v>
      </x:c>
      <x:c r="I2608" s="6">
        <x:v>29.117909729966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20.613</x:v>
      </x:c>
      <x:c r="S2608" s="8">
        <x:v>70836.1757607514</x:v>
      </x:c>
      <x:c r="T2608" s="12">
        <x:v>273526.676172603</x:v>
      </x:c>
      <x:c r="U2608" s="12">
        <x:v>28.7</x:v>
      </x:c>
      <x:c r="V2608" s="12">
        <x:v>67.6</x:v>
      </x:c>
      <x:c r="W2608" s="12">
        <x:f>NA()</x:f>
      </x:c>
    </x:row>
    <x:row r="2609">
      <x:c r="A2609">
        <x:v>103854</x:v>
      </x:c>
      <x:c r="B2609" s="1">
        <x:v>44754.6666265394</x:v>
      </x:c>
      <x:c r="C2609" s="6">
        <x:v>45.5333632083333</x:v>
      </x:c>
      <x:c r="D2609" s="14" t="s">
        <x:v>92</x:v>
      </x:c>
      <x:c r="E2609" s="15">
        <x:v>44733.6636310532</x:v>
      </x:c>
      <x:c r="F2609" t="s">
        <x:v>97</x:v>
      </x:c>
      <x:c r="G2609" s="6">
        <x:v>99.597522983903</x:v>
      </x:c>
      <x:c r="H2609" t="s">
        <x:v>95</x:v>
      </x:c>
      <x:c r="I2609" s="6">
        <x:v>29.1118082538233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20.615</x:v>
      </x:c>
      <x:c r="S2609" s="8">
        <x:v>70833.8670892643</x:v>
      </x:c>
      <x:c r="T2609" s="12">
        <x:v>273533.451905549</x:v>
      </x:c>
      <x:c r="U2609" s="12">
        <x:v>28.7</x:v>
      </x:c>
      <x:c r="V2609" s="12">
        <x:v>67.6</x:v>
      </x:c>
      <x:c r="W2609" s="12">
        <x:f>NA()</x:f>
      </x:c>
    </x:row>
    <x:row r="2610">
      <x:c r="A2610">
        <x:v>103861</x:v>
      </x:c>
      <x:c r="B2610" s="1">
        <x:v>44754.6666377662</x:v>
      </x:c>
      <x:c r="C2610" s="6">
        <x:v>45.5495033933333</x:v>
      </x:c>
      <x:c r="D2610" s="14" t="s">
        <x:v>92</x:v>
      </x:c>
      <x:c r="E2610" s="15">
        <x:v>44733.6636310532</x:v>
      </x:c>
      <x:c r="F2610" t="s">
        <x:v>97</x:v>
      </x:c>
      <x:c r="G2610" s="6">
        <x:v>99.6154510835044</x:v>
      </x:c>
      <x:c r="H2610" t="s">
        <x:v>95</x:v>
      </x:c>
      <x:c r="I2610" s="6">
        <x:v>29.1118082538233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20.613</x:v>
      </x:c>
      <x:c r="S2610" s="8">
        <x:v>70842.4543794056</x:v>
      </x:c>
      <x:c r="T2610" s="12">
        <x:v>273534.707916072</x:v>
      </x:c>
      <x:c r="U2610" s="12">
        <x:v>28.7</x:v>
      </x:c>
      <x:c r="V2610" s="12">
        <x:v>67.6</x:v>
      </x:c>
      <x:c r="W2610" s="12">
        <x:f>NA()</x:f>
      </x:c>
    </x:row>
    <x:row r="2611">
      <x:c r="A2611">
        <x:v>103870</x:v>
      </x:c>
      <x:c r="B2611" s="1">
        <x:v>44754.666649456</x:v>
      </x:c>
      <x:c r="C2611" s="6">
        <x:v>45.5663484116667</x:v>
      </x:c>
      <x:c r="D2611" s="14" t="s">
        <x:v>92</x:v>
      </x:c>
      <x:c r="E2611" s="15">
        <x:v>44733.6636310532</x:v>
      </x:c>
      <x:c r="F2611" t="s">
        <x:v>97</x:v>
      </x:c>
      <x:c r="G2611" s="6">
        <x:v>99.5795989584608</x:v>
      </x:c>
      <x:c r="H2611" t="s">
        <x:v>95</x:v>
      </x:c>
      <x:c r="I2611" s="6">
        <x:v>29.1118082538233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20.617</x:v>
      </x:c>
      <x:c r="S2611" s="8">
        <x:v>70839.8308546918</x:v>
      </x:c>
      <x:c r="T2611" s="12">
        <x:v>273531.281221743</x:v>
      </x:c>
      <x:c r="U2611" s="12">
        <x:v>28.7</x:v>
      </x:c>
      <x:c r="V2611" s="12">
        <x:v>67.6</x:v>
      </x:c>
      <x:c r="W2611" s="12">
        <x:f>NA()</x:f>
      </x:c>
    </x:row>
    <x:row r="2612">
      <x:c r="A2612">
        <x:v>103875</x:v>
      </x:c>
      <x:c r="B2612" s="1">
        <x:v>44754.6666611458</x:v>
      </x:c>
      <x:c r="C2612" s="6">
        <x:v>45.5831847433333</x:v>
      </x:c>
      <x:c r="D2612" s="14" t="s">
        <x:v>92</x:v>
      </x:c>
      <x:c r="E2612" s="15">
        <x:v>44733.6636310532</x:v>
      </x:c>
      <x:c r="F2612" t="s">
        <x:v>97</x:v>
      </x:c>
      <x:c r="G2612" s="6">
        <x:v>99.597522983903</x:v>
      </x:c>
      <x:c r="H2612" t="s">
        <x:v>95</x:v>
      </x:c>
      <x:c r="I2612" s="6">
        <x:v>29.1118082538233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20.615</x:v>
      </x:c>
      <x:c r="S2612" s="8">
        <x:v>70837.2290322858</x:v>
      </x:c>
      <x:c r="T2612" s="12">
        <x:v>273539.625443294</x:v>
      </x:c>
      <x:c r="U2612" s="12">
        <x:v>28.7</x:v>
      </x:c>
      <x:c r="V2612" s="12">
        <x:v>67.6</x:v>
      </x:c>
      <x:c r="W2612" s="12">
        <x:f>NA()</x:f>
      </x:c>
    </x:row>
    <x:row r="2613">
      <x:c r="A2613">
        <x:v>103878</x:v>
      </x:c>
      <x:c r="B2613" s="1">
        <x:v>44754.6666729167</x:v>
      </x:c>
      <x:c r="C2613" s="6">
        <x:v>45.60010341</x:v>
      </x:c>
      <x:c r="D2613" s="14" t="s">
        <x:v>92</x:v>
      </x:c>
      <x:c r="E2613" s="15">
        <x:v>44733.6636310532</x:v>
      </x:c>
      <x:c r="F2613" t="s">
        <x:v>97</x:v>
      </x:c>
      <x:c r="G2613" s="6">
        <x:v>99.5885604619906</x:v>
      </x:c>
      <x:c r="H2613" t="s">
        <x:v>95</x:v>
      </x:c>
      <x:c r="I2613" s="6">
        <x:v>29.1118082538233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20.616</x:v>
      </x:c>
      <x:c r="S2613" s="8">
        <x:v>70839.173695364</x:v>
      </x:c>
      <x:c r="T2613" s="12">
        <x:v>273535.69058562</x:v>
      </x:c>
      <x:c r="U2613" s="12">
        <x:v>28.7</x:v>
      </x:c>
      <x:c r="V2613" s="12">
        <x:v>67.6</x:v>
      </x:c>
      <x:c r="W2613" s="12">
        <x:f>NA()</x:f>
      </x:c>
    </x:row>
    <x:row r="2614">
      <x:c r="A2614">
        <x:v>103884</x:v>
      </x:c>
      <x:c r="B2614" s="1">
        <x:v>44754.6666846065</x:v>
      </x:c>
      <x:c r="C2614" s="6">
        <x:v>45.61693731</x:v>
      </x:c>
      <x:c r="D2614" s="14" t="s">
        <x:v>92</x:v>
      </x:c>
      <x:c r="E2614" s="15">
        <x:v>44733.6636310532</x:v>
      </x:c>
      <x:c r="F2614" t="s">
        <x:v>97</x:v>
      </x:c>
      <x:c r="G2614" s="6">
        <x:v>99.5258513145206</x:v>
      </x:c>
      <x:c r="H2614" t="s">
        <x:v>95</x:v>
      </x:c>
      <x:c r="I2614" s="6">
        <x:v>29.1118082538233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20.623</x:v>
      </x:c>
      <x:c r="S2614" s="8">
        <x:v>70840.8806685007</x:v>
      </x:c>
      <x:c r="T2614" s="12">
        <x:v>273530.878185393</x:v>
      </x:c>
      <x:c r="U2614" s="12">
        <x:v>28.7</x:v>
      </x:c>
      <x:c r="V2614" s="12">
        <x:v>67.6</x:v>
      </x:c>
      <x:c r="W2614" s="12">
        <x:f>NA()</x:f>
      </x:c>
    </x:row>
    <x:row r="2615">
      <x:c r="A2615">
        <x:v>103892</x:v>
      </x:c>
      <x:c r="B2615" s="1">
        <x:v>44754.6666956829</x:v>
      </x:c>
      <x:c r="C2615" s="6">
        <x:v>45.6329285416667</x:v>
      </x:c>
      <x:c r="D2615" s="14" t="s">
        <x:v>92</x:v>
      </x:c>
      <x:c r="E2615" s="15">
        <x:v>44733.6636310532</x:v>
      </x:c>
      <x:c r="F2615" t="s">
        <x:v>97</x:v>
      </x:c>
      <x:c r="G2615" s="6">
        <x:v>99.5198226782626</x:v>
      </x:c>
      <x:c r="H2615" t="s">
        <x:v>95</x:v>
      </x:c>
      <x:c r="I2615" s="6">
        <x:v>29.117909729966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20.623</x:v>
      </x:c>
      <x:c r="S2615" s="8">
        <x:v>70841.3286027601</x:v>
      </x:c>
      <x:c r="T2615" s="12">
        <x:v>273531.886854213</x:v>
      </x:c>
      <x:c r="U2615" s="12">
        <x:v>28.7</x:v>
      </x:c>
      <x:c r="V2615" s="12">
        <x:v>67.6</x:v>
      </x:c>
      <x:c r="W2615" s="12">
        <x:f>NA()</x:f>
      </x:c>
    </x:row>
    <x:row r="2616">
      <x:c r="A2616">
        <x:v>103898</x:v>
      </x:c>
      <x:c r="B2616" s="1">
        <x:v>44754.6667074074</x:v>
      </x:c>
      <x:c r="C2616" s="6">
        <x:v>45.6498170666667</x:v>
      </x:c>
      <x:c r="D2616" s="14" t="s">
        <x:v>92</x:v>
      </x:c>
      <x:c r="E2616" s="15">
        <x:v>44733.6636310532</x:v>
      </x:c>
      <x:c r="F2616" t="s">
        <x:v>97</x:v>
      </x:c>
      <x:c r="G2616" s="6">
        <x:v>99.5168969352716</x:v>
      </x:c>
      <x:c r="H2616" t="s">
        <x:v>95</x:v>
      </x:c>
      <x:c r="I2616" s="6">
        <x:v>29.1118082538233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20.624</x:v>
      </x:c>
      <x:c r="S2616" s="8">
        <x:v>70844.2674489315</x:v>
      </x:c>
      <x:c r="T2616" s="12">
        <x:v>273541.854314207</x:v>
      </x:c>
      <x:c r="U2616" s="12">
        <x:v>28.7</x:v>
      </x:c>
      <x:c r="V2616" s="12">
        <x:v>67.6</x:v>
      </x:c>
      <x:c r="W2616" s="12">
        <x:f>NA()</x:f>
      </x:c>
    </x:row>
    <x:row r="2617">
      <x:c r="A2617">
        <x:v>103903</x:v>
      </x:c>
      <x:c r="B2617" s="1">
        <x:v>44754.6667190972</x:v>
      </x:c>
      <x:c r="C2617" s="6">
        <x:v>45.6666351033333</x:v>
      </x:c>
      <x:c r="D2617" s="14" t="s">
        <x:v>92</x:v>
      </x:c>
      <x:c r="E2617" s="15">
        <x:v>44733.6636310532</x:v>
      </x:c>
      <x:c r="F2617" t="s">
        <x:v>97</x:v>
      </x:c>
      <x:c r="G2617" s="6">
        <x:v>99.5527205565961</x:v>
      </x:c>
      <x:c r="H2617" t="s">
        <x:v>95</x:v>
      </x:c>
      <x:c r="I2617" s="6">
        <x:v>29.1118082538233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20.62</x:v>
      </x:c>
      <x:c r="S2617" s="8">
        <x:v>70848.9601536265</x:v>
      </x:c>
      <x:c r="T2617" s="12">
        <x:v>273544.858950564</x:v>
      </x:c>
      <x:c r="U2617" s="12">
        <x:v>28.7</x:v>
      </x:c>
      <x:c r="V2617" s="12">
        <x:v>67.6</x:v>
      </x:c>
      <x:c r="W2617" s="12">
        <x:f>NA()</x:f>
      </x:c>
    </x:row>
    <x:row r="2618">
      <x:c r="A2618">
        <x:v>103911</x:v>
      </x:c>
      <x:c r="B2618" s="1">
        <x:v>44754.6667307523</x:v>
      </x:c>
      <x:c r="C2618" s="6">
        <x:v>45.68343411</x:v>
      </x:c>
      <x:c r="D2618" s="14" t="s">
        <x:v>92</x:v>
      </x:c>
      <x:c r="E2618" s="15">
        <x:v>44733.6636310532</x:v>
      </x:c>
      <x:c r="F2618" t="s">
        <x:v>97</x:v>
      </x:c>
      <x:c r="G2618" s="6">
        <x:v>99.5706384731565</x:v>
      </x:c>
      <x:c r="H2618" t="s">
        <x:v>95</x:v>
      </x:c>
      <x:c r="I2618" s="6">
        <x:v>29.1118082538233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20.618</x:v>
      </x:c>
      <x:c r="S2618" s="8">
        <x:v>70847.0225211922</x:v>
      </x:c>
      <x:c r="T2618" s="12">
        <x:v>273544.956128668</x:v>
      </x:c>
      <x:c r="U2618" s="12">
        <x:v>28.7</x:v>
      </x:c>
      <x:c r="V2618" s="12">
        <x:v>67.6</x:v>
      </x:c>
      <x:c r="W2618" s="12">
        <x:f>NA()</x:f>
      </x:c>
    </x:row>
    <x:row r="2619">
      <x:c r="A2619">
        <x:v>103919</x:v>
      </x:c>
      <x:c r="B2619" s="1">
        <x:v>44754.6667424421</x:v>
      </x:c>
      <x:c r="C2619" s="6">
        <x:v>45.7002627966667</x:v>
      </x:c>
      <x:c r="D2619" s="14" t="s">
        <x:v>92</x:v>
      </x:c>
      <x:c r="E2619" s="15">
        <x:v>44733.6636310532</x:v>
      </x:c>
      <x:c r="F2619" t="s">
        <x:v>97</x:v>
      </x:c>
      <x:c r="G2619" s="6">
        <x:v>99.5587513454575</x:v>
      </x:c>
      <x:c r="H2619" t="s">
        <x:v>95</x:v>
      </x:c>
      <x:c r="I2619" s="6">
        <x:v>29.1057067887778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20.62</x:v>
      </x:c>
      <x:c r="S2619" s="8">
        <x:v>70848.8064355654</x:v>
      </x:c>
      <x:c r="T2619" s="12">
        <x:v>273548.957570967</x:v>
      </x:c>
      <x:c r="U2619" s="12">
        <x:v>28.7</x:v>
      </x:c>
      <x:c r="V2619" s="12">
        <x:v>67.6</x:v>
      </x:c>
      <x:c r="W2619" s="12">
        <x:f>NA()</x:f>
      </x:c>
    </x:row>
    <x:row r="2620">
      <x:c r="A2620">
        <x:v>103924</x:v>
      </x:c>
      <x:c r="B2620" s="1">
        <x:v>44754.6667536227</x:v>
      </x:c>
      <x:c r="C2620" s="6">
        <x:v>45.7163295266667</x:v>
      </x:c>
      <x:c r="D2620" s="14" t="s">
        <x:v>92</x:v>
      </x:c>
      <x:c r="E2620" s="15">
        <x:v>44733.6636310532</x:v>
      </x:c>
      <x:c r="F2620" t="s">
        <x:v>97</x:v>
      </x:c>
      <x:c r="G2620" s="6">
        <x:v>99.5258513145206</x:v>
      </x:c>
      <x:c r="H2620" t="s">
        <x:v>95</x:v>
      </x:c>
      <x:c r="I2620" s="6">
        <x:v>29.1118082538233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20.623</x:v>
      </x:c>
      <x:c r="S2620" s="8">
        <x:v>70844.4935897353</x:v>
      </x:c>
      <x:c r="T2620" s="12">
        <x:v>273515.012668678</x:v>
      </x:c>
      <x:c r="U2620" s="12">
        <x:v>28.7</x:v>
      </x:c>
      <x:c r="V2620" s="12">
        <x:v>67.6</x:v>
      </x:c>
      <x:c r="W2620" s="12">
        <x:f>NA()</x:f>
      </x:c>
    </x:row>
    <x:row r="2621">
      <x:c r="A2621">
        <x:v>103926</x:v>
      </x:c>
      <x:c r="B2621" s="1">
        <x:v>44754.6667653125</x:v>
      </x:c>
      <x:c r="C2621" s="6">
        <x:v>45.733198085</x:v>
      </x:c>
      <x:c r="D2621" s="14" t="s">
        <x:v>92</x:v>
      </x:c>
      <x:c r="E2621" s="15">
        <x:v>44733.6636310532</x:v>
      </x:c>
      <x:c r="F2621" t="s">
        <x:v>97</x:v>
      </x:c>
      <x:c r="G2621" s="6">
        <x:v>99.5885604619906</x:v>
      </x:c>
      <x:c r="H2621" t="s">
        <x:v>95</x:v>
      </x:c>
      <x:c r="I2621" s="6">
        <x:v>29.1118082538233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20.616</x:v>
      </x:c>
      <x:c r="S2621" s="8">
        <x:v>70848.9169663773</x:v>
      </x:c>
      <x:c r="T2621" s="12">
        <x:v>273539.56347299</x:v>
      </x:c>
      <x:c r="U2621" s="12">
        <x:v>28.7</x:v>
      </x:c>
      <x:c r="V2621" s="12">
        <x:v>67.6</x:v>
      </x:c>
      <x:c r="W2621" s="12">
        <x:f>NA()</x:f>
      </x:c>
    </x:row>
    <x:row r="2622">
      <x:c r="A2622">
        <x:v>103936</x:v>
      </x:c>
      <x:c r="B2622" s="1">
        <x:v>44754.6667770023</x:v>
      </x:c>
      <x:c r="C2622" s="6">
        <x:v>45.750023265</x:v>
      </x:c>
      <x:c r="D2622" s="14" t="s">
        <x:v>92</x:v>
      </x:c>
      <x:c r="E2622" s="15">
        <x:v>44733.6636310532</x:v>
      </x:c>
      <x:c r="F2622" t="s">
        <x:v>97</x:v>
      </x:c>
      <x:c r="G2622" s="6">
        <x:v>99.5497933851623</x:v>
      </x:c>
      <x:c r="H2622" t="s">
        <x:v>95</x:v>
      </x:c>
      <x:c r="I2622" s="6">
        <x:v>29.1057067887778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20.621</x:v>
      </x:c>
      <x:c r="S2622" s="8">
        <x:v>70846.4905213786</x:v>
      </x:c>
      <x:c r="T2622" s="12">
        <x:v>273530.031938345</x:v>
      </x:c>
      <x:c r="U2622" s="12">
        <x:v>28.7</x:v>
      </x:c>
      <x:c r="V2622" s="12">
        <x:v>67.6</x:v>
      </x:c>
      <x:c r="W2622" s="12">
        <x:f>NA()</x:f>
      </x:c>
    </x:row>
    <x:row r="2623">
      <x:c r="A2623">
        <x:v>103943</x:v>
      </x:c>
      <x:c r="B2623" s="1">
        <x:v>44754.6667887384</x:v>
      </x:c>
      <x:c r="C2623" s="6">
        <x:v>45.7669081533333</x:v>
      </x:c>
      <x:c r="D2623" s="14" t="s">
        <x:v>92</x:v>
      </x:c>
      <x:c r="E2623" s="15">
        <x:v>44733.6636310532</x:v>
      </x:c>
      <x:c r="F2623" t="s">
        <x:v>97</x:v>
      </x:c>
      <x:c r="G2623" s="6">
        <x:v>99.5587513454575</x:v>
      </x:c>
      <x:c r="H2623" t="s">
        <x:v>95</x:v>
      </x:c>
      <x:c r="I2623" s="6">
        <x:v>29.1057067887778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20.62</x:v>
      </x:c>
      <x:c r="S2623" s="8">
        <x:v>70853.2975431595</x:v>
      </x:c>
      <x:c r="T2623" s="12">
        <x:v>273532.063629431</x:v>
      </x:c>
      <x:c r="U2623" s="12">
        <x:v>28.7</x:v>
      </x:c>
      <x:c r="V2623" s="12">
        <x:v>67.6</x:v>
      </x:c>
      <x:c r="W2623" s="12">
        <x:f>NA()</x:f>
      </x:c>
    </x:row>
    <x:row r="2624">
      <x:c r="A2624">
        <x:v>103946</x:v>
      </x:c>
      <x:c r="B2624" s="1">
        <x:v>44754.6667998495</x:v>
      </x:c>
      <x:c r="C2624" s="6">
        <x:v>45.7829180933333</x:v>
      </x:c>
      <x:c r="D2624" s="14" t="s">
        <x:v>92</x:v>
      </x:c>
      <x:c r="E2624" s="15">
        <x:v>44733.6636310532</x:v>
      </x:c>
      <x:c r="F2624" t="s">
        <x:v>97</x:v>
      </x:c>
      <x:c r="G2624" s="6">
        <x:v>99.5437631250259</x:v>
      </x:c>
      <x:c r="H2624" t="s">
        <x:v>95</x:v>
      </x:c>
      <x:c r="I2624" s="6">
        <x:v>29.1118082538233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20.621</x:v>
      </x:c>
      <x:c r="S2624" s="8">
        <x:v>70852.6916676777</x:v>
      </x:c>
      <x:c r="T2624" s="12">
        <x:v>273534.303202578</x:v>
      </x:c>
      <x:c r="U2624" s="12">
        <x:v>28.7</x:v>
      </x:c>
      <x:c r="V2624" s="12">
        <x:v>67.6</x:v>
      </x:c>
      <x:c r="W2624" s="12">
        <x:f>NA()</x:f>
      </x:c>
    </x:row>
    <x:row r="2625">
      <x:c r="A2625">
        <x:v>103951</x:v>
      </x:c>
      <x:c r="B2625" s="1">
        <x:v>44754.6668115393</x:v>
      </x:c>
      <x:c r="C2625" s="6">
        <x:v>45.799740275</x:v>
      </x:c>
      <x:c r="D2625" s="14" t="s">
        <x:v>92</x:v>
      </x:c>
      <x:c r="E2625" s="15">
        <x:v>44733.6636310532</x:v>
      </x:c>
      <x:c r="F2625" t="s">
        <x:v>97</x:v>
      </x:c>
      <x:c r="G2625" s="6">
        <x:v>99.5408364425236</x:v>
      </x:c>
      <x:c r="H2625" t="s">
        <x:v>95</x:v>
      </x:c>
      <x:c r="I2625" s="6">
        <x:v>29.1057067887778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20.622</x:v>
      </x:c>
      <x:c r="S2625" s="8">
        <x:v>70846.0160958679</x:v>
      </x:c>
      <x:c r="T2625" s="12">
        <x:v>273529.301207885</x:v>
      </x:c>
      <x:c r="U2625" s="12">
        <x:v>28.7</x:v>
      </x:c>
      <x:c r="V2625" s="12">
        <x:v>67.6</x:v>
      </x:c>
      <x:c r="W2625" s="12">
        <x:f>NA()</x:f>
      </x:c>
    </x:row>
    <x:row r="2626">
      <x:c r="A2626">
        <x:v>103956</x:v>
      </x:c>
      <x:c r="B2626" s="1">
        <x:v>44754.6668232292</x:v>
      </x:c>
      <x:c r="C2626" s="6">
        <x:v>45.8165920316667</x:v>
      </x:c>
      <x:c r="D2626" s="14" t="s">
        <x:v>92</x:v>
      </x:c>
      <x:c r="E2626" s="15">
        <x:v>44733.6636310532</x:v>
      </x:c>
      <x:c r="F2626" t="s">
        <x:v>97</x:v>
      </x:c>
      <x:c r="G2626" s="6">
        <x:v>99.5258513145206</x:v>
      </x:c>
      <x:c r="H2626" t="s">
        <x:v>95</x:v>
      </x:c>
      <x:c r="I2626" s="6">
        <x:v>29.1118082538233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20.623</x:v>
      </x:c>
      <x:c r="S2626" s="8">
        <x:v>70851.4807015576</x:v>
      </x:c>
      <x:c r="T2626" s="12">
        <x:v>273544.959372357</x:v>
      </x:c>
      <x:c r="U2626" s="12">
        <x:v>28.7</x:v>
      </x:c>
      <x:c r="V2626" s="12">
        <x:v>67.6</x:v>
      </x:c>
      <x:c r="W2626" s="12">
        <x:f>NA()</x:f>
      </x:c>
    </x:row>
    <x:row r="2627">
      <x:c r="A2627">
        <x:v>103963</x:v>
      </x:c>
      <x:c r="B2627" s="1">
        <x:v>44754.666834919</x:v>
      </x:c>
      <x:c r="C2627" s="6">
        <x:v>45.833419645</x:v>
      </x:c>
      <x:c r="D2627" s="14" t="s">
        <x:v>92</x:v>
      </x:c>
      <x:c r="E2627" s="15">
        <x:v>44733.6636310532</x:v>
      </x:c>
      <x:c r="F2627" t="s">
        <x:v>97</x:v>
      </x:c>
      <x:c r="G2627" s="6">
        <x:v>99.5139717189764</x:v>
      </x:c>
      <x:c r="H2627" t="s">
        <x:v>95</x:v>
      </x:c>
      <x:c r="I2627" s="6">
        <x:v>29.1057067887778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20.625</x:v>
      </x:c>
      <x:c r="S2627" s="8">
        <x:v>70862.5637191071</x:v>
      </x:c>
      <x:c r="T2627" s="12">
        <x:v>273546.46122013</x:v>
      </x:c>
      <x:c r="U2627" s="12">
        <x:v>28.7</x:v>
      </x:c>
      <x:c r="V2627" s="12">
        <x:v>67.6</x:v>
      </x:c>
      <x:c r="W2627" s="12">
        <x:f>NA()</x:f>
      </x:c>
    </x:row>
    <x:row r="2628">
      <x:c r="A2628">
        <x:v>103972</x:v>
      </x:c>
      <x:c r="B2628" s="1">
        <x:v>44754.6668466435</x:v>
      </x:c>
      <x:c r="C2628" s="6">
        <x:v>45.8502872166667</x:v>
      </x:c>
      <x:c r="D2628" s="14" t="s">
        <x:v>92</x:v>
      </x:c>
      <x:c r="E2628" s="15">
        <x:v>44733.6636310532</x:v>
      </x:c>
      <x:c r="F2628" t="s">
        <x:v>97</x:v>
      </x:c>
      <x:c r="G2628" s="6">
        <x:v>99.5258513145206</x:v>
      </x:c>
      <x:c r="H2628" t="s">
        <x:v>95</x:v>
      </x:c>
      <x:c r="I2628" s="6">
        <x:v>29.1118082538233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20.623</x:v>
      </x:c>
      <x:c r="S2628" s="8">
        <x:v>70855.5542173816</x:v>
      </x:c>
      <x:c r="T2628" s="12">
        <x:v>273539.13311237</x:v>
      </x:c>
      <x:c r="U2628" s="12">
        <x:v>28.7</x:v>
      </x:c>
      <x:c r="V2628" s="12">
        <x:v>67.6</x:v>
      </x:c>
      <x:c r="W2628" s="12">
        <x:f>NA()</x:f>
      </x:c>
    </x:row>
    <x:row r="2629">
      <x:c r="A2629">
        <x:v>103975</x:v>
      </x:c>
      <x:c r="B2629" s="1">
        <x:v>44754.6668577546</x:v>
      </x:c>
      <x:c r="C2629" s="6">
        <x:v>45.86629027</x:v>
      </x:c>
      <x:c r="D2629" s="14" t="s">
        <x:v>92</x:v>
      </x:c>
      <x:c r="E2629" s="15">
        <x:v>44733.6636310532</x:v>
      </x:c>
      <x:c r="F2629" t="s">
        <x:v>97</x:v>
      </x:c>
      <x:c r="G2629" s="6">
        <x:v>99.5258513145206</x:v>
      </x:c>
      <x:c r="H2629" t="s">
        <x:v>95</x:v>
      </x:c>
      <x:c r="I2629" s="6">
        <x:v>29.1118082538233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20.623</x:v>
      </x:c>
      <x:c r="S2629" s="8">
        <x:v>70853.3359687327</x:v>
      </x:c>
      <x:c r="T2629" s="12">
        <x:v>273533.419208403</x:v>
      </x:c>
      <x:c r="U2629" s="12">
        <x:v>28.7</x:v>
      </x:c>
      <x:c r="V2629" s="12">
        <x:v>67.6</x:v>
      </x:c>
      <x:c r="W2629" s="12">
        <x:f>NA()</x:f>
      </x:c>
    </x:row>
    <x:row r="2630">
      <x:c r="A2630">
        <x:v>103981</x:v>
      </x:c>
      <x:c r="B2630" s="1">
        <x:v>44754.6668694444</x:v>
      </x:c>
      <x:c r="C2630" s="6">
        <x:v>45.8831439033333</x:v>
      </x:c>
      <x:c r="D2630" s="14" t="s">
        <x:v>92</x:v>
      </x:c>
      <x:c r="E2630" s="15">
        <x:v>44733.6636310532</x:v>
      </x:c>
      <x:c r="F2630" t="s">
        <x:v>97</x:v>
      </x:c>
      <x:c r="G2630" s="6">
        <x:v>99.5706384731565</x:v>
      </x:c>
      <x:c r="H2630" t="s">
        <x:v>95</x:v>
      </x:c>
      <x:c r="I2630" s="6">
        <x:v>29.1118082538233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20.618</x:v>
      </x:c>
      <x:c r="S2630" s="8">
        <x:v>70853.822308515</x:v>
      </x:c>
      <x:c r="T2630" s="12">
        <x:v>273518.857794305</x:v>
      </x:c>
      <x:c r="U2630" s="12">
        <x:v>28.7</x:v>
      </x:c>
      <x:c r="V2630" s="12">
        <x:v>67.6</x:v>
      </x:c>
      <x:c r="W2630" s="12">
        <x:f>NA()</x:f>
      </x:c>
    </x:row>
    <x:row r="2631">
      <x:c r="A2631">
        <x:v>103988</x:v>
      </x:c>
      <x:c r="B2631" s="1">
        <x:v>44754.666881169</x:v>
      </x:c>
      <x:c r="C2631" s="6">
        <x:v>45.900011895</x:v>
      </x:c>
      <x:c r="D2631" s="14" t="s">
        <x:v>92</x:v>
      </x:c>
      <x:c r="E2631" s="15">
        <x:v>44733.6636310532</x:v>
      </x:c>
      <x:c r="F2631" t="s">
        <x:v>97</x:v>
      </x:c>
      <x:c r="G2631" s="6">
        <x:v>99.5139717189764</x:v>
      </x:c>
      <x:c r="H2631" t="s">
        <x:v>95</x:v>
      </x:c>
      <x:c r="I2631" s="6">
        <x:v>29.1057067887778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20.625</x:v>
      </x:c>
      <x:c r="S2631" s="8">
        <x:v>70849.2122905685</x:v>
      </x:c>
      <x:c r="T2631" s="12">
        <x:v>273532.601294976</x:v>
      </x:c>
      <x:c r="U2631" s="12">
        <x:v>28.7</x:v>
      </x:c>
      <x:c r="V2631" s="12">
        <x:v>67.6</x:v>
      </x:c>
      <x:c r="W2631" s="12">
        <x:f>NA()</x:f>
      </x:c>
    </x:row>
    <x:row r="2632">
      <x:c r="A2632">
        <x:v>103997</x:v>
      </x:c>
      <x:c r="B2632" s="1">
        <x:v>44754.6668928588</x:v>
      </x:c>
      <x:c r="C2632" s="6">
        <x:v>45.9168486466667</x:v>
      </x:c>
      <x:c r="D2632" s="14" t="s">
        <x:v>92</x:v>
      </x:c>
      <x:c r="E2632" s="15">
        <x:v>44733.6636310532</x:v>
      </x:c>
      <x:c r="F2632" t="s">
        <x:v>97</x:v>
      </x:c>
      <x:c r="G2632" s="6">
        <x:v>99.5168969352716</x:v>
      </x:c>
      <x:c r="H2632" t="s">
        <x:v>95</x:v>
      </x:c>
      <x:c r="I2632" s="6">
        <x:v>29.1118082538233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20.624</x:v>
      </x:c>
      <x:c r="S2632" s="8">
        <x:v>70845.9695241269</x:v>
      </x:c>
      <x:c r="T2632" s="12">
        <x:v>273522.077010169</x:v>
      </x:c>
      <x:c r="U2632" s="12">
        <x:v>28.7</x:v>
      </x:c>
      <x:c r="V2632" s="12">
        <x:v>67.6</x:v>
      </x:c>
      <x:c r="W2632" s="12">
        <x:f>NA()</x:f>
      </x:c>
    </x:row>
    <x:row r="2633">
      <x:c r="A2633">
        <x:v>103999</x:v>
      </x:c>
      <x:c r="B2633" s="1">
        <x:v>44754.6669039699</x:v>
      </x:c>
      <x:c r="C2633" s="6">
        <x:v>45.932840985</x:v>
      </x:c>
      <x:c r="D2633" s="14" t="s">
        <x:v>92</x:v>
      </x:c>
      <x:c r="E2633" s="15">
        <x:v>44733.6636310532</x:v>
      </x:c>
      <x:c r="F2633" t="s">
        <x:v>97</x:v>
      </x:c>
      <x:c r="G2633" s="6">
        <x:v>99.5527205565961</x:v>
      </x:c>
      <x:c r="H2633" t="s">
        <x:v>95</x:v>
      </x:c>
      <x:c r="I2633" s="6">
        <x:v>29.1118082538233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20.62</x:v>
      </x:c>
      <x:c r="S2633" s="8">
        <x:v>70849.0785830494</x:v>
      </x:c>
      <x:c r="T2633" s="12">
        <x:v>273519.756478633</x:v>
      </x:c>
      <x:c r="U2633" s="12">
        <x:v>28.7</x:v>
      </x:c>
      <x:c r="V2633" s="12">
        <x:v>67.6</x:v>
      </x:c>
      <x:c r="W2633" s="12">
        <x:f>NA()</x:f>
      </x:c>
    </x:row>
    <x:row r="2634">
      <x:c r="A2634">
        <x:v>104004</x:v>
      </x:c>
      <x:c r="B2634" s="1">
        <x:v>44754.666915706</x:v>
      </x:c>
      <x:c r="C2634" s="6">
        <x:v>45.949731175</x:v>
      </x:c>
      <x:c r="D2634" s="14" t="s">
        <x:v>92</x:v>
      </x:c>
      <x:c r="E2634" s="15">
        <x:v>44733.6636310532</x:v>
      </x:c>
      <x:c r="F2634" t="s">
        <x:v>97</x:v>
      </x:c>
      <x:c r="G2634" s="6">
        <x:v>99.5408364425236</x:v>
      </x:c>
      <x:c r="H2634" t="s">
        <x:v>95</x:v>
      </x:c>
      <x:c r="I2634" s="6">
        <x:v>29.1057067887778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20.622</x:v>
      </x:c>
      <x:c r="S2634" s="8">
        <x:v>70854.3600782886</x:v>
      </x:c>
      <x:c r="T2634" s="12">
        <x:v>273534.861580385</x:v>
      </x:c>
      <x:c r="U2634" s="12">
        <x:v>28.7</x:v>
      </x:c>
      <x:c r="V2634" s="12">
        <x:v>67.6</x:v>
      </x:c>
      <x:c r="W2634" s="12">
        <x:f>NA()</x:f>
      </x:c>
    </x:row>
    <x:row r="2635">
      <x:c r="A2635">
        <x:v>104012</x:v>
      </x:c>
      <x:c r="B2635" s="1">
        <x:v>44754.6669273958</x:v>
      </x:c>
      <x:c r="C2635" s="6">
        <x:v>45.9665566066667</x:v>
      </x:c>
      <x:c r="D2635" s="14" t="s">
        <x:v>92</x:v>
      </x:c>
      <x:c r="E2635" s="15">
        <x:v>44733.6636310532</x:v>
      </x:c>
      <x:c r="F2635" t="s">
        <x:v>97</x:v>
      </x:c>
      <x:c r="G2635" s="6">
        <x:v>99.534806711053</x:v>
      </x:c>
      <x:c r="H2635" t="s">
        <x:v>95</x:v>
      </x:c>
      <x:c r="I2635" s="6">
        <x:v>29.1118082538233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20.622</x:v>
      </x:c>
      <x:c r="S2635" s="8">
        <x:v>70848.1918463076</x:v>
      </x:c>
      <x:c r="T2635" s="12">
        <x:v>273527.946264106</x:v>
      </x:c>
      <x:c r="U2635" s="12">
        <x:v>28.7</x:v>
      </x:c>
      <x:c r="V2635" s="12">
        <x:v>67.6</x:v>
      </x:c>
      <x:c r="W2635" s="12">
        <x:f>NA()</x:f>
      </x:c>
    </x:row>
    <x:row r="2636">
      <x:c r="A2636">
        <x:v>104020</x:v>
      </x:c>
      <x:c r="B2636" s="1">
        <x:v>44754.6669391204</x:v>
      </x:c>
      <x:c r="C2636" s="6">
        <x:v>45.9834799916667</x:v>
      </x:c>
      <x:c r="D2636" s="14" t="s">
        <x:v>92</x:v>
      </x:c>
      <x:c r="E2636" s="15">
        <x:v>44733.6636310532</x:v>
      </x:c>
      <x:c r="F2636" t="s">
        <x:v>97</x:v>
      </x:c>
      <x:c r="G2636" s="6">
        <x:v>99.5527205565961</x:v>
      </x:c>
      <x:c r="H2636" t="s">
        <x:v>95</x:v>
      </x:c>
      <x:c r="I2636" s="6">
        <x:v>29.1118082538233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20.62</x:v>
      </x:c>
      <x:c r="S2636" s="8">
        <x:v>70842.6500195303</x:v>
      </x:c>
      <x:c r="T2636" s="12">
        <x:v>273525.126724538</x:v>
      </x:c>
      <x:c r="U2636" s="12">
        <x:v>28.7</x:v>
      </x:c>
      <x:c r="V2636" s="12">
        <x:v>67.6</x:v>
      </x:c>
      <x:c r="W2636" s="12">
        <x:f>NA()</x:f>
      </x:c>
    </x:row>
    <x:row r="2637">
      <x:c r="A2637">
        <x:v>104026</x:v>
      </x:c>
      <x:c r="B2637" s="1">
        <x:v>44754.6669502662</x:v>
      </x:c>
      <x:c r="C2637" s="6">
        <x:v>45.9995317083333</x:v>
      </x:c>
      <x:c r="D2637" s="14" t="s">
        <x:v>92</x:v>
      </x:c>
      <x:c r="E2637" s="15">
        <x:v>44733.6636310532</x:v>
      </x:c>
      <x:c r="F2637" t="s">
        <x:v>97</x:v>
      </x:c>
      <x:c r="G2637" s="6">
        <x:v>99.5408364425236</x:v>
      </x:c>
      <x:c r="H2637" t="s">
        <x:v>95</x:v>
      </x:c>
      <x:c r="I2637" s="6">
        <x:v>29.1057067887778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20.622</x:v>
      </x:c>
      <x:c r="S2637" s="8">
        <x:v>70845.6842032204</x:v>
      </x:c>
      <x:c r="T2637" s="12">
        <x:v>273532.616018224</x:v>
      </x:c>
      <x:c r="U2637" s="12">
        <x:v>28.7</x:v>
      </x:c>
      <x:c r="V2637" s="12">
        <x:v>67.6</x:v>
      </x:c>
      <x:c r="W2637" s="12">
        <x:f>NA()</x:f>
      </x:c>
    </x:row>
    <x:row r="2638">
      <x:c r="A2638">
        <x:v>104032</x:v>
      </x:c>
      <x:c r="B2638" s="1">
        <x:v>44754.6669620023</x:v>
      </x:c>
      <x:c r="C2638" s="6">
        <x:v>46.01642775</x:v>
      </x:c>
      <x:c r="D2638" s="14" t="s">
        <x:v>92</x:v>
      </x:c>
      <x:c r="E2638" s="15">
        <x:v>44733.6636310532</x:v>
      </x:c>
      <x:c r="F2638" t="s">
        <x:v>97</x:v>
      </x:c>
      <x:c r="G2638" s="6">
        <x:v>99.5258513145206</x:v>
      </x:c>
      <x:c r="H2638" t="s">
        <x:v>95</x:v>
      </x:c>
      <x:c r="I2638" s="6">
        <x:v>29.1118082538233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20.623</x:v>
      </x:c>
      <x:c r="S2638" s="8">
        <x:v>70844.4516153937</x:v>
      </x:c>
      <x:c r="T2638" s="12">
        <x:v>273516.412689669</x:v>
      </x:c>
      <x:c r="U2638" s="12">
        <x:v>28.7</x:v>
      </x:c>
      <x:c r="V2638" s="12">
        <x:v>67.6</x:v>
      </x:c>
      <x:c r="W2638" s="12">
        <x:f>NA()</x:f>
      </x:c>
    </x:row>
    <x:row r="2639">
      <x:c r="A2639">
        <x:v>104034</x:v>
      </x:c>
      <x:c r="B2639" s="1">
        <x:v>44754.6669737616</x:v>
      </x:c>
      <x:c r="C2639" s="6">
        <x:v>46.033330885</x:v>
      </x:c>
      <x:c r="D2639" s="14" t="s">
        <x:v>92</x:v>
      </x:c>
      <x:c r="E2639" s="15">
        <x:v>44733.6636310532</x:v>
      </x:c>
      <x:c r="F2639" t="s">
        <x:v>97</x:v>
      </x:c>
      <x:c r="G2639" s="6">
        <x:v>99.5527205565961</x:v>
      </x:c>
      <x:c r="H2639" t="s">
        <x:v>95</x:v>
      </x:c>
      <x:c r="I2639" s="6">
        <x:v>29.1118082538233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20.62</x:v>
      </x:c>
      <x:c r="S2639" s="8">
        <x:v>70845.9817784811</x:v>
      </x:c>
      <x:c r="T2639" s="12">
        <x:v>273523.563004034</x:v>
      </x:c>
      <x:c r="U2639" s="12">
        <x:v>28.7</x:v>
      </x:c>
      <x:c r="V2639" s="12">
        <x:v>67.6</x:v>
      </x:c>
      <x:c r="W2639" s="12">
        <x:f>NA()</x:f>
      </x:c>
    </x:row>
    <x:row r="2640">
      <x:c r="A2640">
        <x:v>104042</x:v>
      </x:c>
      <x:c r="B2640" s="1">
        <x:v>44754.6669854167</x:v>
      </x:c>
      <x:c r="C2640" s="6">
        <x:v>46.0501320733333</x:v>
      </x:c>
      <x:c r="D2640" s="14" t="s">
        <x:v>92</x:v>
      </x:c>
      <x:c r="E2640" s="15">
        <x:v>44733.6636310532</x:v>
      </x:c>
      <x:c r="F2640" t="s">
        <x:v>97</x:v>
      </x:c>
      <x:c r="G2640" s="6">
        <x:v>99.5408364425236</x:v>
      </x:c>
      <x:c r="H2640" t="s">
        <x:v>95</x:v>
      </x:c>
      <x:c r="I2640" s="6">
        <x:v>29.1057067887778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20.622</x:v>
      </x:c>
      <x:c r="S2640" s="8">
        <x:v>70859.8071821892</x:v>
      </x:c>
      <x:c r="T2640" s="12">
        <x:v>273530.176859553</x:v>
      </x:c>
      <x:c r="U2640" s="12">
        <x:v>28.7</x:v>
      </x:c>
      <x:c r="V2640" s="12">
        <x:v>67.6</x:v>
      </x:c>
      <x:c r="W2640" s="12">
        <x:f>NA()</x:f>
      </x:c>
    </x:row>
    <x:row r="2641">
      <x:c r="A2641">
        <x:v>104051</x:v>
      </x:c>
      <x:c r="B2641" s="1">
        <x:v>44754.6669971065</x:v>
      </x:c>
      <x:c r="C2641" s="6">
        <x:v>46.0669755633333</x:v>
      </x:c>
      <x:c r="D2641" s="14" t="s">
        <x:v>92</x:v>
      </x:c>
      <x:c r="E2641" s="15">
        <x:v>44733.6636310532</x:v>
      </x:c>
      <x:c r="F2641" t="s">
        <x:v>97</x:v>
      </x:c>
      <x:c r="G2641" s="6">
        <x:v>99.5795989584608</x:v>
      </x:c>
      <x:c r="H2641" t="s">
        <x:v>95</x:v>
      </x:c>
      <x:c r="I2641" s="6">
        <x:v>29.1118082538233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20.617</x:v>
      </x:c>
      <x:c r="S2641" s="8">
        <x:v>70853.80099861</x:v>
      </x:c>
      <x:c r="T2641" s="12">
        <x:v>273527.613471481</x:v>
      </x:c>
      <x:c r="U2641" s="12">
        <x:v>28.7</x:v>
      </x:c>
      <x:c r="V2641" s="12">
        <x:v>67.6</x:v>
      </x:c>
      <x:c r="W2641" s="12">
        <x:f>NA()</x:f>
      </x:c>
    </x:row>
    <x:row r="2642">
      <x:c r="A2642">
        <x:v>104053</x:v>
      </x:c>
      <x:c r="B2642" s="1">
        <x:v>44754.6670082523</x:v>
      </x:c>
      <x:c r="C2642" s="6">
        <x:v>46.0830079833333</x:v>
      </x:c>
      <x:c r="D2642" s="14" t="s">
        <x:v>92</x:v>
      </x:c>
      <x:c r="E2642" s="15">
        <x:v>44733.6636310532</x:v>
      </x:c>
      <x:c r="F2642" t="s">
        <x:v>97</x:v>
      </x:c>
      <x:c r="G2642" s="6">
        <x:v>99.5287775462385</x:v>
      </x:c>
      <x:c r="H2642" t="s">
        <x:v>95</x:v>
      </x:c>
      <x:c r="I2642" s="6">
        <x:v>29.117909729966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20.622</x:v>
      </x:c>
      <x:c r="S2642" s="8">
        <x:v>70854.2111397609</x:v>
      </x:c>
      <x:c r="T2642" s="12">
        <x:v>273516.382130944</x:v>
      </x:c>
      <x:c r="U2642" s="12">
        <x:v>28.7</x:v>
      </x:c>
      <x:c r="V2642" s="12">
        <x:v>67.6</x:v>
      </x:c>
      <x:c r="W2642" s="12">
        <x:f>NA()</x:f>
      </x:c>
    </x:row>
    <x:row r="2643">
      <x:c r="A2643">
        <x:v>104059</x:v>
      </x:c>
      <x:c r="B2643" s="1">
        <x:v>44754.6670199421</x:v>
      </x:c>
      <x:c r="C2643" s="6">
        <x:v>46.0998630216667</x:v>
      </x:c>
      <x:c r="D2643" s="14" t="s">
        <x:v>92</x:v>
      </x:c>
      <x:c r="E2643" s="15">
        <x:v>44733.6636310532</x:v>
      </x:c>
      <x:c r="F2643" t="s">
        <x:v>97</x:v>
      </x:c>
      <x:c r="G2643" s="6">
        <x:v>99.5377334315957</x:v>
      </x:c>
      <x:c r="H2643" t="s">
        <x:v>95</x:v>
      </x:c>
      <x:c r="I2643" s="6">
        <x:v>29.117909729966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20.621</x:v>
      </x:c>
      <x:c r="S2643" s="8">
        <x:v>70849.4115909426</x:v>
      </x:c>
      <x:c r="T2643" s="12">
        <x:v>273525.345627691</x:v>
      </x:c>
      <x:c r="U2643" s="12">
        <x:v>28.7</x:v>
      </x:c>
      <x:c r="V2643" s="12">
        <x:v>67.6</x:v>
      </x:c>
      <x:c r="W2643" s="12">
        <x:f>NA()</x:f>
      </x:c>
    </x:row>
    <x:row r="2644">
      <x:c r="A2644">
        <x:v>104066</x:v>
      </x:c>
      <x:c r="B2644" s="1">
        <x:v>44754.6670317477</x:v>
      </x:c>
      <x:c r="C2644" s="6">
        <x:v>46.1168230783333</x:v>
      </x:c>
      <x:c r="D2644" s="14" t="s">
        <x:v>92</x:v>
      </x:c>
      <x:c r="E2644" s="15">
        <x:v>44733.6636310532</x:v>
      </x:c>
      <x:c r="F2644" t="s">
        <x:v>97</x:v>
      </x:c>
      <x:c r="G2644" s="6">
        <x:v>99.510868827511</x:v>
      </x:c>
      <x:c r="H2644" t="s">
        <x:v>95</x:v>
      </x:c>
      <x:c r="I2644" s="6">
        <x:v>29.117909729966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20.624</x:v>
      </x:c>
      <x:c r="S2644" s="8">
        <x:v>70855.21731842</x:v>
      </x:c>
      <x:c r="T2644" s="12">
        <x:v>273540.101523061</x:v>
      </x:c>
      <x:c r="U2644" s="12">
        <x:v>28.7</x:v>
      </x:c>
      <x:c r="V2644" s="12">
        <x:v>67.6</x:v>
      </x:c>
      <x:c r="W2644" s="12">
        <x:f>NA()</x:f>
      </x:c>
    </x:row>
    <x:row r="2645">
      <x:c r="A2645">
        <x:v>104073</x:v>
      </x:c>
      <x:c r="B2645" s="1">
        <x:v>44754.6670429051</x:v>
      </x:c>
      <x:c r="C2645" s="6">
        <x:v>46.1328872083333</x:v>
      </x:c>
      <x:c r="D2645" s="14" t="s">
        <x:v>92</x:v>
      </x:c>
      <x:c r="E2645" s="15">
        <x:v>44733.6636310532</x:v>
      </x:c>
      <x:c r="F2645" t="s">
        <x:v>97</x:v>
      </x:c>
      <x:c r="G2645" s="6">
        <x:v>99.534806711053</x:v>
      </x:c>
      <x:c r="H2645" t="s">
        <x:v>95</x:v>
      </x:c>
      <x:c r="I2645" s="6">
        <x:v>29.1118082538233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20.622</x:v>
      </x:c>
      <x:c r="S2645" s="8">
        <x:v>70849.8854265458</x:v>
      </x:c>
      <x:c r="T2645" s="12">
        <x:v>273532.699178448</x:v>
      </x:c>
      <x:c r="U2645" s="12">
        <x:v>28.7</x:v>
      </x:c>
      <x:c r="V2645" s="12">
        <x:v>67.6</x:v>
      </x:c>
      <x:c r="W2645" s="12">
        <x:f>NA()</x:f>
      </x:c>
    </x:row>
    <x:row r="2646">
      <x:c r="A2646">
        <x:v>104077</x:v>
      </x:c>
      <x:c r="B2646" s="1">
        <x:v>44754.6670545949</x:v>
      </x:c>
      <x:c r="C2646" s="6">
        <x:v>46.1497341016667</x:v>
      </x:c>
      <x:c r="D2646" s="14" t="s">
        <x:v>92</x:v>
      </x:c>
      <x:c r="E2646" s="15">
        <x:v>44733.6636310532</x:v>
      </x:c>
      <x:c r="F2646" t="s">
        <x:v>97</x:v>
      </x:c>
      <x:c r="G2646" s="6">
        <x:v>99.5287775462385</x:v>
      </x:c>
      <x:c r="H2646" t="s">
        <x:v>95</x:v>
      </x:c>
      <x:c r="I2646" s="6">
        <x:v>29.117909729966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20.622</x:v>
      </x:c>
      <x:c r="S2646" s="8">
        <x:v>70853.6604728822</x:v>
      </x:c>
      <x:c r="T2646" s="12">
        <x:v>273535.690920931</x:v>
      </x:c>
      <x:c r="U2646" s="12">
        <x:v>28.7</x:v>
      </x:c>
      <x:c r="V2646" s="12">
        <x:v>67.6</x:v>
      </x:c>
      <x:c r="W2646" s="12">
        <x:f>NA()</x:f>
      </x:c>
    </x:row>
    <x:row r="2647">
      <x:c r="A2647">
        <x:v>104087</x:v>
      </x:c>
      <x:c r="B2647" s="1">
        <x:v>44754.6670662847</x:v>
      </x:c>
      <x:c r="C2647" s="6">
        <x:v>46.16655895</x:v>
      </x:c>
      <x:c r="D2647" s="14" t="s">
        <x:v>92</x:v>
      </x:c>
      <x:c r="E2647" s="15">
        <x:v>44733.6636310532</x:v>
      </x:c>
      <x:c r="F2647" t="s">
        <x:v>97</x:v>
      </x:c>
      <x:c r="G2647" s="6">
        <x:v>99.4900398996563</x:v>
      </x:c>
      <x:c r="H2647" t="s">
        <x:v>95</x:v>
      </x:c>
      <x:c r="I2647" s="6">
        <x:v>29.1118082538233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20.627</x:v>
      </x:c>
      <x:c r="S2647" s="8">
        <x:v>70858.7416808188</x:v>
      </x:c>
      <x:c r="T2647" s="12">
        <x:v>273530.82080106</x:v>
      </x:c>
      <x:c r="U2647" s="12">
        <x:v>28.7</x:v>
      </x:c>
      <x:c r="V2647" s="12">
        <x:v>67.6</x:v>
      </x:c>
      <x:c r="W2647" s="12">
        <x:f>NA()</x:f>
      </x:c>
    </x:row>
    <x:row r="2648">
      <x:c r="A2648">
        <x:v>104089</x:v>
      </x:c>
      <x:c r="B2648" s="1">
        <x:v>44754.6670779745</x:v>
      </x:c>
      <x:c r="C2648" s="6">
        <x:v>46.1833699883333</x:v>
      </x:c>
      <x:c r="D2648" s="14" t="s">
        <x:v>92</x:v>
      </x:c>
      <x:c r="E2648" s="15">
        <x:v>44733.6636310532</x:v>
      </x:c>
      <x:c r="F2648" t="s">
        <x:v>97</x:v>
      </x:c>
      <x:c r="G2648" s="6">
        <x:v>99.4929641770535</x:v>
      </x:c>
      <x:c r="H2648" t="s">
        <x:v>95</x:v>
      </x:c>
      <x:c r="I2648" s="6">
        <x:v>29.117909729966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20.626</x:v>
      </x:c>
      <x:c r="S2648" s="8">
        <x:v>70860.886718218</x:v>
      </x:c>
      <x:c r="T2648" s="12">
        <x:v>273531.91231934</x:v>
      </x:c>
      <x:c r="U2648" s="12">
        <x:v>28.7</x:v>
      </x:c>
      <x:c r="V2648" s="12">
        <x:v>67.6</x:v>
      </x:c>
      <x:c r="W2648" s="12">
        <x:f>NA()</x:f>
      </x:c>
    </x:row>
    <x:row r="2649">
      <x:c r="A2649">
        <x:v>104097</x:v>
      </x:c>
      <x:c r="B2649" s="1">
        <x:v>44754.6670896181</x:v>
      </x:c>
      <x:c r="C2649" s="6">
        <x:v>46.2001906433333</x:v>
      </x:c>
      <x:c r="D2649" s="14" t="s">
        <x:v>92</x:v>
      </x:c>
      <x:c r="E2649" s="15">
        <x:v>44733.6636310532</x:v>
      </x:c>
      <x:c r="F2649" t="s">
        <x:v>97</x:v>
      </x:c>
      <x:c r="G2649" s="6">
        <x:v>99.5258513145206</x:v>
      </x:c>
      <x:c r="H2649" t="s">
        <x:v>95</x:v>
      </x:c>
      <x:c r="I2649" s="6">
        <x:v>29.1118082538233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20.623</x:v>
      </x:c>
      <x:c r="S2649" s="8">
        <x:v>70859.4831808818</x:v>
      </x:c>
      <x:c r="T2649" s="12">
        <x:v>273533.631857912</x:v>
      </x:c>
      <x:c r="U2649" s="12">
        <x:v>28.7</x:v>
      </x:c>
      <x:c r="V2649" s="12">
        <x:v>67.6</x:v>
      </x:c>
      <x:c r="W2649" s="12">
        <x:f>NA()</x:f>
      </x:c>
    </x:row>
    <x:row r="2650">
      <x:c r="A2650">
        <x:v>104100</x:v>
      </x:c>
      <x:c r="B2650" s="1">
        <x:v>44754.6671007755</x:v>
      </x:c>
      <x:c r="C2650" s="6">
        <x:v>46.216252565</x:v>
      </x:c>
      <x:c r="D2650" s="14" t="s">
        <x:v>92</x:v>
      </x:c>
      <x:c r="E2650" s="15">
        <x:v>44733.6636310532</x:v>
      </x:c>
      <x:c r="F2650" t="s">
        <x:v>97</x:v>
      </x:c>
      <x:c r="G2650" s="6">
        <x:v>99.5677103235661</x:v>
      </x:c>
      <x:c r="H2650" t="s">
        <x:v>95</x:v>
      </x:c>
      <x:c r="I2650" s="6">
        <x:v>29.1057067887778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20.619</x:v>
      </x:c>
      <x:c r="S2650" s="8">
        <x:v>70857.1153437152</x:v>
      </x:c>
      <x:c r="T2650" s="12">
        <x:v>273526.787894793</x:v>
      </x:c>
      <x:c r="U2650" s="12">
        <x:v>28.7</x:v>
      </x:c>
      <x:c r="V2650" s="12">
        <x:v>67.6</x:v>
      </x:c>
      <x:c r="W2650" s="12">
        <x:f>NA()</x:f>
      </x:c>
    </x:row>
    <x:row r="2651">
      <x:c r="A2651">
        <x:v>104107</x:v>
      </x:c>
      <x:c r="B2651" s="1">
        <x:v>44754.6671125347</x:v>
      </x:c>
      <x:c r="C2651" s="6">
        <x:v>46.23318779</x:v>
      </x:c>
      <x:c r="D2651" s="14" t="s">
        <x:v>92</x:v>
      </x:c>
      <x:c r="E2651" s="15">
        <x:v>44733.6636310532</x:v>
      </x:c>
      <x:c r="F2651" t="s">
        <x:v>97</x:v>
      </x:c>
      <x:c r="G2651" s="6">
        <x:v>99.4960669886835</x:v>
      </x:c>
      <x:c r="H2651" t="s">
        <x:v>95</x:v>
      </x:c>
      <x:c r="I2651" s="6">
        <x:v>29.1057067887778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20.627</x:v>
      </x:c>
      <x:c r="S2651" s="8">
        <x:v>70855.883348328</x:v>
      </x:c>
      <x:c r="T2651" s="12">
        <x:v>273534.53141641</x:v>
      </x:c>
      <x:c r="U2651" s="12">
        <x:v>28.7</x:v>
      </x:c>
      <x:c r="V2651" s="12">
        <x:v>67.6</x:v>
      </x:c>
      <x:c r="W2651" s="12">
        <x:f>NA()</x:f>
      </x:c>
    </x:row>
    <x:row r="2652">
      <x:c r="A2652">
        <x:v>104114</x:v>
      </x:c>
      <x:c r="B2652" s="1">
        <x:v>44754.6671241898</x:v>
      </x:c>
      <x:c r="C2652" s="6">
        <x:v>46.2499548033333</x:v>
      </x:c>
      <x:c r="D2652" s="14" t="s">
        <x:v>92</x:v>
      </x:c>
      <x:c r="E2652" s="15">
        <x:v>44733.6636310532</x:v>
      </x:c>
      <x:c r="F2652" t="s">
        <x:v>97</x:v>
      </x:c>
      <x:c r="G2652" s="6">
        <x:v>99.5437631250259</x:v>
      </x:c>
      <x:c r="H2652" t="s">
        <x:v>95</x:v>
      </x:c>
      <x:c r="I2652" s="6">
        <x:v>29.1118082538233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20.621</x:v>
      </x:c>
      <x:c r="S2652" s="8">
        <x:v>70857.6109224442</x:v>
      </x:c>
      <x:c r="T2652" s="12">
        <x:v>273541.514651558</x:v>
      </x:c>
      <x:c r="U2652" s="12">
        <x:v>28.7</x:v>
      </x:c>
      <x:c r="V2652" s="12">
        <x:v>67.6</x:v>
      </x:c>
      <x:c r="W2652" s="12">
        <x:f>NA()</x:f>
      </x:c>
    </x:row>
    <x:row r="2653">
      <x:c r="A2653">
        <x:v>104123</x:v>
      </x:c>
      <x:c r="B2653" s="1">
        <x:v>44754.6671358449</x:v>
      </x:c>
      <x:c r="C2653" s="6">
        <x:v>46.2667595966667</x:v>
      </x:c>
      <x:c r="D2653" s="14" t="s">
        <x:v>92</x:v>
      </x:c>
      <x:c r="E2653" s="15">
        <x:v>44733.6636310532</x:v>
      </x:c>
      <x:c r="F2653" t="s">
        <x:v>97</x:v>
      </x:c>
      <x:c r="G2653" s="6">
        <x:v>99.5168969352716</x:v>
      </x:c>
      <x:c r="H2653" t="s">
        <x:v>95</x:v>
      </x:c>
      <x:c r="I2653" s="6">
        <x:v>29.1118082538233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20.624</x:v>
      </x:c>
      <x:c r="S2653" s="8">
        <x:v>70862.2940995149</x:v>
      </x:c>
      <x:c r="T2653" s="12">
        <x:v>273529.825043124</x:v>
      </x:c>
      <x:c r="U2653" s="12">
        <x:v>28.7</x:v>
      </x:c>
      <x:c r="V2653" s="12">
        <x:v>67.6</x:v>
      </x:c>
      <x:c r="W2653" s="12">
        <x:f>NA()</x:f>
      </x:c>
    </x:row>
    <x:row r="2654">
      <x:c r="A2654">
        <x:v>104125</x:v>
      </x:c>
      <x:c r="B2654" s="1">
        <x:v>44754.6671470255</x:v>
      </x:c>
      <x:c r="C2654" s="6">
        <x:v>46.2828236283333</x:v>
      </x:c>
      <x:c r="D2654" s="14" t="s">
        <x:v>92</x:v>
      </x:c>
      <x:c r="E2654" s="15">
        <x:v>44733.6636310532</x:v>
      </x:c>
      <x:c r="F2654" t="s">
        <x:v>97</x:v>
      </x:c>
      <x:c r="G2654" s="6">
        <x:v>99.501915993827</x:v>
      </x:c>
      <x:c r="H2654" t="s">
        <x:v>95</x:v>
      </x:c>
      <x:c r="I2654" s="6">
        <x:v>29.117909729966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20.625</x:v>
      </x:c>
      <x:c r="S2654" s="8">
        <x:v>70855.5887110563</x:v>
      </x:c>
      <x:c r="T2654" s="12">
        <x:v>273514.781322265</x:v>
      </x:c>
      <x:c r="U2654" s="12">
        <x:v>28.7</x:v>
      </x:c>
      <x:c r="V2654" s="12">
        <x:v>67.6</x:v>
      </x:c>
      <x:c r="W2654" s="12">
        <x:f>NA()</x:f>
      </x:c>
    </x:row>
    <x:row r="2655">
      <x:c r="A2655">
        <x:v>104131</x:v>
      </x:c>
      <x:c r="B2655" s="1">
        <x:v>44754.6671587616</x:v>
      </x:c>
      <x:c r="C2655" s="6">
        <x:v>46.2997457366667</x:v>
      </x:c>
      <x:c r="D2655" s="14" t="s">
        <x:v>92</x:v>
      </x:c>
      <x:c r="E2655" s="15">
        <x:v>44733.6636310532</x:v>
      </x:c>
      <x:c r="F2655" t="s">
        <x:v>97</x:v>
      </x:c>
      <x:c r="G2655" s="6">
        <x:v>99.5497933851623</x:v>
      </x:c>
      <x:c r="H2655" t="s">
        <x:v>95</x:v>
      </x:c>
      <x:c r="I2655" s="6">
        <x:v>29.1057067887778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20.621</x:v>
      </x:c>
      <x:c r="S2655" s="8">
        <x:v>70856.847187087</x:v>
      </x:c>
      <x:c r="T2655" s="12">
        <x:v>273529.348095014</x:v>
      </x:c>
      <x:c r="U2655" s="12">
        <x:v>28.7</x:v>
      </x:c>
      <x:c r="V2655" s="12">
        <x:v>67.6</x:v>
      </x:c>
      <x:c r="W2655" s="12">
        <x:f>NA()</x:f>
      </x:c>
    </x:row>
    <x:row r="2656">
      <x:c r="A2656">
        <x:v>104137</x:v>
      </x:c>
      <x:c r="B2656" s="1">
        <x:v>44754.6671704514</x:v>
      </x:c>
      <x:c r="C2656" s="6">
        <x:v>46.3165665616667</x:v>
      </x:c>
      <x:c r="D2656" s="14" t="s">
        <x:v>92</x:v>
      </x:c>
      <x:c r="E2656" s="15">
        <x:v>44733.6636310532</x:v>
      </x:c>
      <x:c r="F2656" t="s">
        <x:v>97</x:v>
      </x:c>
      <x:c r="G2656" s="6">
        <x:v>99.5527205565961</x:v>
      </x:c>
      <x:c r="H2656" t="s">
        <x:v>95</x:v>
      </x:c>
      <x:c r="I2656" s="6">
        <x:v>29.1118082538233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20.62</x:v>
      </x:c>
      <x:c r="S2656" s="8">
        <x:v>70852.6450249154</x:v>
      </x:c>
      <x:c r="T2656" s="12">
        <x:v>273522.983885179</x:v>
      </x:c>
      <x:c r="U2656" s="12">
        <x:v>28.7</x:v>
      </x:c>
      <x:c r="V2656" s="12">
        <x:v>67.6</x:v>
      </x:c>
      <x:c r="W2656" s="12">
        <x:f>NA()</x:f>
      </x:c>
    </x:row>
    <x:row r="2657">
      <x:c r="A2657">
        <x:v>104143</x:v>
      </x:c>
      <x:c r="B2657" s="1">
        <x:v>44754.6671821759</x:v>
      </x:c>
      <x:c r="C2657" s="6">
        <x:v>46.3334687033333</x:v>
      </x:c>
      <x:c r="D2657" s="14" t="s">
        <x:v>92</x:v>
      </x:c>
      <x:c r="E2657" s="15">
        <x:v>44733.6636310532</x:v>
      </x:c>
      <x:c r="F2657" t="s">
        <x:v>97</x:v>
      </x:c>
      <x:c r="G2657" s="6">
        <x:v>99.5229256095875</x:v>
      </x:c>
      <x:c r="H2657" t="s">
        <x:v>95</x:v>
      </x:c>
      <x:c r="I2657" s="6">
        <x:v>29.1057067887778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20.624</x:v>
      </x:c>
      <x:c r="S2657" s="8">
        <x:v>70858.4473566688</x:v>
      </x:c>
      <x:c r="T2657" s="12">
        <x:v>273527.779730871</x:v>
      </x:c>
      <x:c r="U2657" s="12">
        <x:v>28.7</x:v>
      </x:c>
      <x:c r="V2657" s="12">
        <x:v>67.6</x:v>
      </x:c>
      <x:c r="W2657" s="12">
        <x:f>NA()</x:f>
      </x:c>
    </x:row>
    <x:row r="2658">
      <x:c r="A2658">
        <x:v>104152</x:v>
      </x:c>
      <x:c r="B2658" s="1">
        <x:v>44754.6671938657</x:v>
      </x:c>
      <x:c r="C2658" s="6">
        <x:v>46.350275855</x:v>
      </x:c>
      <x:c r="D2658" s="14" t="s">
        <x:v>92</x:v>
      </x:c>
      <x:c r="E2658" s="15">
        <x:v>44733.6636310532</x:v>
      </x:c>
      <x:c r="F2658" t="s">
        <x:v>97</x:v>
      </x:c>
      <x:c r="G2658" s="6">
        <x:v>99.5079435731491</x:v>
      </x:c>
      <x:c r="H2658" t="s">
        <x:v>95</x:v>
      </x:c>
      <x:c r="I2658" s="6">
        <x:v>29.1118082538233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20.625</x:v>
      </x:c>
      <x:c r="S2658" s="8">
        <x:v>70856.0965766714</x:v>
      </x:c>
      <x:c r="T2658" s="12">
        <x:v>273524.7995557</x:v>
      </x:c>
      <x:c r="U2658" s="12">
        <x:v>28.7</x:v>
      </x:c>
      <x:c r="V2658" s="12">
        <x:v>67.6</x:v>
      </x:c>
      <x:c r="W2658" s="12">
        <x:f>NA()</x:f>
      </x:c>
    </x:row>
    <x:row r="2659">
      <x:c r="A2659">
        <x:v>104155</x:v>
      </x:c>
      <x:c r="B2659" s="1">
        <x:v>44754.6672049421</x:v>
      </x:c>
      <x:c r="C2659" s="6">
        <x:v>46.3662639183333</x:v>
      </x:c>
      <x:c r="D2659" s="14" t="s">
        <x:v>92</x:v>
      </x:c>
      <x:c r="E2659" s="15">
        <x:v>44733.6636310532</x:v>
      </x:c>
      <x:c r="F2659" t="s">
        <x:v>97</x:v>
      </x:c>
      <x:c r="G2659" s="6">
        <x:v>99.4810895879722</x:v>
      </x:c>
      <x:c r="H2659" t="s">
        <x:v>95</x:v>
      </x:c>
      <x:c r="I2659" s="6">
        <x:v>29.1118082538233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20.628</x:v>
      </x:c>
      <x:c r="S2659" s="8">
        <x:v>70858.2984815487</x:v>
      </x:c>
      <x:c r="T2659" s="12">
        <x:v>273529.762044646</x:v>
      </x:c>
      <x:c r="U2659" s="12">
        <x:v>28.7</x:v>
      </x:c>
      <x:c r="V2659" s="12">
        <x:v>67.6</x:v>
      </x:c>
      <x:c r="W2659" s="12">
        <x:f>NA()</x:f>
      </x:c>
    </x:row>
    <x:row r="2660">
      <x:c r="A2660">
        <x:v>104160</x:v>
      </x:c>
      <x:c r="B2660" s="1">
        <x:v>44754.6672166319</x:v>
      </x:c>
      <x:c r="C2660" s="6">
        <x:v>46.3830980933333</x:v>
      </x:c>
      <x:c r="D2660" s="14" t="s">
        <x:v>92</x:v>
      </x:c>
      <x:c r="E2660" s="15">
        <x:v>44733.6636310532</x:v>
      </x:c>
      <x:c r="F2660" t="s">
        <x:v>97</x:v>
      </x:c>
      <x:c r="G2660" s="6">
        <x:v>99.5079435731491</x:v>
      </x:c>
      <x:c r="H2660" t="s">
        <x:v>95</x:v>
      </x:c>
      <x:c r="I2660" s="6">
        <x:v>29.1118082538233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20.625</x:v>
      </x:c>
      <x:c r="S2660" s="8">
        <x:v>70860.2220787671</x:v>
      </x:c>
      <x:c r="T2660" s="12">
        <x:v>273525.840548465</x:v>
      </x:c>
      <x:c r="U2660" s="12">
        <x:v>28.7</x:v>
      </x:c>
      <x:c r="V2660" s="12">
        <x:v>67.6</x:v>
      </x:c>
      <x:c r="W2660" s="12">
        <x:f>NA()</x:f>
      </x:c>
    </x:row>
    <x:row r="2661">
      <x:c r="A2661">
        <x:v>104170</x:v>
      </x:c>
      <x:c r="B2661" s="1">
        <x:v>44754.6672284722</x:v>
      </x:c>
      <x:c r="C2661" s="6">
        <x:v>46.4001253733333</x:v>
      </x:c>
      <x:c r="D2661" s="14" t="s">
        <x:v>92</x:v>
      </x:c>
      <x:c r="E2661" s="15">
        <x:v>44733.6636310532</x:v>
      </x:c>
      <x:c r="F2661" t="s">
        <x:v>97</x:v>
      </x:c>
      <x:c r="G2661" s="6">
        <x:v>99.4871161486879</x:v>
      </x:c>
      <x:c r="H2661" t="s">
        <x:v>95</x:v>
      </x:c>
      <x:c r="I2661" s="6">
        <x:v>29.1057067887778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20.628</x:v>
      </x:c>
      <x:c r="S2661" s="8">
        <x:v>70856.2584974395</x:v>
      </x:c>
      <x:c r="T2661" s="12">
        <x:v>273538.091280658</x:v>
      </x:c>
      <x:c r="U2661" s="12">
        <x:v>28.7</x:v>
      </x:c>
      <x:c r="V2661" s="12">
        <x:v>67.6</x:v>
      </x:c>
      <x:c r="W2661" s="12">
        <x:f>NA()</x:f>
      </x:c>
    </x:row>
    <x:row r="2662">
      <x:c r="A2662">
        <x:v>104176</x:v>
      </x:c>
      <x:c r="B2662" s="1">
        <x:v>44754.6672401273</x:v>
      </x:c>
      <x:c r="C2662" s="6">
        <x:v>46.4169207116667</x:v>
      </x:c>
      <x:c r="D2662" s="14" t="s">
        <x:v>92</x:v>
      </x:c>
      <x:c r="E2662" s="15">
        <x:v>44733.6636310532</x:v>
      </x:c>
      <x:c r="F2662" t="s">
        <x:v>97</x:v>
      </x:c>
      <x:c r="G2662" s="6">
        <x:v>99.505018845394</x:v>
      </x:c>
      <x:c r="H2662" t="s">
        <x:v>95</x:v>
      </x:c>
      <x:c r="I2662" s="6">
        <x:v>29.1057067887778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20.626</x:v>
      </x:c>
      <x:c r="S2662" s="8">
        <x:v>70871.1887457439</x:v>
      </x:c>
      <x:c r="T2662" s="12">
        <x:v>273535.582481608</x:v>
      </x:c>
      <x:c r="U2662" s="12">
        <x:v>28.7</x:v>
      </x:c>
      <x:c r="V2662" s="12">
        <x:v>67.6</x:v>
      </x:c>
      <x:c r="W2662" s="12">
        <x:f>NA()</x:f>
      </x:c>
    </x:row>
    <x:row r="2663">
      <x:c r="A2663">
        <x:v>104181</x:v>
      </x:c>
      <x:c r="B2663" s="1">
        <x:v>44754.6672513079</x:v>
      </x:c>
      <x:c r="C2663" s="6">
        <x:v>46.4330201933333</x:v>
      </x:c>
      <x:c r="D2663" s="14" t="s">
        <x:v>92</x:v>
      </x:c>
      <x:c r="E2663" s="15">
        <x:v>44733.6636310532</x:v>
      </x:c>
      <x:c r="F2663" t="s">
        <x:v>97</x:v>
      </x:c>
      <x:c r="G2663" s="6">
        <x:v>99.4781663252507</x:v>
      </x:c>
      <x:c r="H2663" t="s">
        <x:v>95</x:v>
      </x:c>
      <x:c r="I2663" s="6">
        <x:v>29.1057067887778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20.629</x:v>
      </x:c>
      <x:c r="S2663" s="8">
        <x:v>70866.7574436756</x:v>
      </x:c>
      <x:c r="T2663" s="12">
        <x:v>273529.94812253</x:v>
      </x:c>
      <x:c r="U2663" s="12">
        <x:v>28.7</x:v>
      </x:c>
      <x:c r="V2663" s="12">
        <x:v>67.6</x:v>
      </x:c>
      <x:c r="W2663" s="12">
        <x:f>NA()</x:f>
      </x:c>
    </x:row>
    <x:row r="2664">
      <x:c r="A2664">
        <x:v>104187</x:v>
      </x:c>
      <x:c r="B2664" s="1">
        <x:v>44754.6672629977</x:v>
      </x:c>
      <x:c r="C2664" s="6">
        <x:v>46.4498260766667</x:v>
      </x:c>
      <x:c r="D2664" s="14" t="s">
        <x:v>92</x:v>
      </x:c>
      <x:c r="E2664" s="15">
        <x:v>44733.6636310532</x:v>
      </x:c>
      <x:c r="F2664" t="s">
        <x:v>97</x:v>
      </x:c>
      <x:c r="G2664" s="6">
        <x:v>99.4721402927874</x:v>
      </x:c>
      <x:c r="H2664" t="s">
        <x:v>95</x:v>
      </x:c>
      <x:c r="I2664" s="6">
        <x:v>29.1118082538233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20.629</x:v>
      </x:c>
      <x:c r="S2664" s="8">
        <x:v>70866.2970039683</x:v>
      </x:c>
      <x:c r="T2664" s="12">
        <x:v>273535.003661693</x:v>
      </x:c>
      <x:c r="U2664" s="12">
        <x:v>28.7</x:v>
      </x:c>
      <x:c r="V2664" s="12">
        <x:v>67.6</x:v>
      </x:c>
      <x:c r="W2664" s="12">
        <x:f>NA()</x:f>
      </x:c>
    </x:row>
    <x:row r="2665">
      <x:c r="A2665">
        <x:v>104190</x:v>
      </x:c>
      <x:c r="B2665" s="1">
        <x:v>44754.6672746528</x:v>
      </x:c>
      <x:c r="C2665" s="6">
        <x:v>46.466640615</x:v>
      </x:c>
      <x:c r="D2665" s="14" t="s">
        <x:v>92</x:v>
      </x:c>
      <x:c r="E2665" s="15">
        <x:v>44733.6636310532</x:v>
      </x:c>
      <x:c r="F2665" t="s">
        <x:v>97</x:v>
      </x:c>
      <x:c r="G2665" s="6">
        <x:v>99.4929641770535</x:v>
      </x:c>
      <x:c r="H2665" t="s">
        <x:v>95</x:v>
      </x:c>
      <x:c r="I2665" s="6">
        <x:v>29.117909729966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20.626</x:v>
      </x:c>
      <x:c r="S2665" s="8">
        <x:v>70870.1689832245</x:v>
      </x:c>
      <x:c r="T2665" s="12">
        <x:v>273527.382617536</x:v>
      </x:c>
      <x:c r="U2665" s="12">
        <x:v>28.7</x:v>
      </x:c>
      <x:c r="V2665" s="12">
        <x:v>67.6</x:v>
      </x:c>
      <x:c r="W2665" s="12">
        <x:f>NA()</x:f>
      </x:c>
    </x:row>
    <x:row r="2666">
      <x:c r="A2666">
        <x:v>104196</x:v>
      </x:c>
      <x:c r="B2666" s="1">
        <x:v>44754.6672864236</x:v>
      </x:c>
      <x:c r="C2666" s="6">
        <x:v>46.4835388116667</x:v>
      </x:c>
      <x:c r="D2666" s="14" t="s">
        <x:v>92</x:v>
      </x:c>
      <x:c r="E2666" s="15">
        <x:v>44733.6636310532</x:v>
      </x:c>
      <x:c r="F2666" t="s">
        <x:v>97</x:v>
      </x:c>
      <x:c r="G2666" s="6">
        <x:v>99.5168969352716</x:v>
      </x:c>
      <x:c r="H2666" t="s">
        <x:v>95</x:v>
      </x:c>
      <x:c r="I2666" s="6">
        <x:v>29.1118082538233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20.624</x:v>
      </x:c>
      <x:c r="S2666" s="8">
        <x:v>70861.73969963</x:v>
      </x:c>
      <x:c r="T2666" s="12">
        <x:v>273527.908770296</x:v>
      </x:c>
      <x:c r="U2666" s="12">
        <x:v>28.7</x:v>
      </x:c>
      <x:c r="V2666" s="12">
        <x:v>67.6</x:v>
      </x:c>
      <x:c r="W2666" s="12">
        <x:f>NA()</x:f>
      </x:c>
    </x:row>
    <x:row r="2667">
      <x:c r="A2667">
        <x:v>104202</x:v>
      </x:c>
      <x:c r="B2667" s="1">
        <x:v>44754.6672975347</x:v>
      </x:c>
      <x:c r="C2667" s="6">
        <x:v>46.499556</x:v>
      </x:c>
      <x:c r="D2667" s="14" t="s">
        <x:v>92</x:v>
      </x:c>
      <x:c r="E2667" s="15">
        <x:v>44733.6636310532</x:v>
      </x:c>
      <x:c r="F2667" t="s">
        <x:v>97</x:v>
      </x:c>
      <x:c r="G2667" s="6">
        <x:v>99.4721402927874</x:v>
      </x:c>
      <x:c r="H2667" t="s">
        <x:v>95</x:v>
      </x:c>
      <x:c r="I2667" s="6">
        <x:v>29.1118082538233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20.629</x:v>
      </x:c>
      <x:c r="S2667" s="8">
        <x:v>70865.6954565101</x:v>
      </x:c>
      <x:c r="T2667" s="12">
        <x:v>273528.813775026</x:v>
      </x:c>
      <x:c r="U2667" s="12">
        <x:v>28.7</x:v>
      </x:c>
      <x:c r="V2667" s="12">
        <x:v>67.6</x:v>
      </x:c>
      <x:c r="W2667" s="12">
        <x:f>NA()</x:f>
      </x:c>
    </x:row>
    <x:row r="2668">
      <x:c r="A2668">
        <x:v>104210</x:v>
      </x:c>
      <x:c r="B2668" s="1">
        <x:v>44754.6673092245</x:v>
      </x:c>
      <x:c r="C2668" s="6">
        <x:v>46.5164311433333</x:v>
      </x:c>
      <x:c r="D2668" s="14" t="s">
        <x:v>92</x:v>
      </x:c>
      <x:c r="E2668" s="15">
        <x:v>44733.6636310532</x:v>
      </x:c>
      <x:c r="F2668" t="s">
        <x:v>97</x:v>
      </x:c>
      <x:c r="G2668" s="6">
        <x:v>99.4781663252507</x:v>
      </x:c>
      <x:c r="H2668" t="s">
        <x:v>95</x:v>
      </x:c>
      <x:c r="I2668" s="6">
        <x:v>29.1057067887778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20.629</x:v>
      </x:c>
      <x:c r="S2668" s="8">
        <x:v>70872.0986186943</x:v>
      </x:c>
      <x:c r="T2668" s="12">
        <x:v>273532.617325995</x:v>
      </x:c>
      <x:c r="U2668" s="12">
        <x:v>28.7</x:v>
      </x:c>
      <x:c r="V2668" s="12">
        <x:v>67.6</x:v>
      </x:c>
      <x:c r="W2668" s="12">
        <x:f>NA()</x:f>
      </x:c>
    </x:row>
    <x:row r="2669">
      <x:c r="A2669">
        <x:v>104214</x:v>
      </x:c>
      <x:c r="B2669" s="1">
        <x:v>44754.6673209143</x:v>
      </x:c>
      <x:c r="C2669" s="6">
        <x:v>46.5332538983333</x:v>
      </x:c>
      <x:c r="D2669" s="14" t="s">
        <x:v>92</x:v>
      </x:c>
      <x:c r="E2669" s="15">
        <x:v>44733.6636310532</x:v>
      </x:c>
      <x:c r="F2669" t="s">
        <x:v>97</x:v>
      </x:c>
      <x:c r="G2669" s="6">
        <x:v>99.4810895879722</x:v>
      </x:c>
      <x:c r="H2669" t="s">
        <x:v>95</x:v>
      </x:c>
      <x:c r="I2669" s="6">
        <x:v>29.1118082538233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20.628</x:v>
      </x:c>
      <x:c r="S2669" s="8">
        <x:v>70867.3592665953</x:v>
      </x:c>
      <x:c r="T2669" s="12">
        <x:v>273512.348207036</x:v>
      </x:c>
      <x:c r="U2669" s="12">
        <x:v>28.7</x:v>
      </x:c>
      <x:c r="V2669" s="12">
        <x:v>67.6</x:v>
      </x:c>
      <x:c r="W2669" s="12">
        <x:f>NA()</x:f>
      </x:c>
    </x:row>
    <x:row r="2670">
      <x:c r="A2670">
        <x:v>104223</x:v>
      </x:c>
      <x:c r="B2670" s="1">
        <x:v>44754.6673326389</x:v>
      </x:c>
      <x:c r="C2670" s="6">
        <x:v>46.5501074916667</x:v>
      </x:c>
      <x:c r="D2670" s="14" t="s">
        <x:v>92</x:v>
      </x:c>
      <x:c r="E2670" s="15">
        <x:v>44733.6636310532</x:v>
      </x:c>
      <x:c r="F2670" t="s">
        <x:v>97</x:v>
      </x:c>
      <x:c r="G2670" s="6">
        <x:v>99.469217518215</x:v>
      </x:c>
      <x:c r="H2670" t="s">
        <x:v>95</x:v>
      </x:c>
      <x:c r="I2670" s="6">
        <x:v>29.1057067887778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20.63</x:v>
      </x:c>
      <x:c r="S2670" s="8">
        <x:v>70867.5041046836</x:v>
      </x:c>
      <x:c r="T2670" s="12">
        <x:v>273529.237601781</x:v>
      </x:c>
      <x:c r="U2670" s="12">
        <x:v>28.7</x:v>
      </x:c>
      <x:c r="V2670" s="12">
        <x:v>67.6</x:v>
      </x:c>
      <x:c r="W2670" s="12">
        <x:f>NA()</x:f>
      </x:c>
    </x:row>
    <x:row r="2671">
      <x:c r="A2671">
        <x:v>104228</x:v>
      </x:c>
      <x:c r="B2671" s="1">
        <x:v>44754.6673437847</x:v>
      </x:c>
      <x:c r="C2671" s="6">
        <x:v>46.5661944166667</x:v>
      </x:c>
      <x:c r="D2671" s="14" t="s">
        <x:v>92</x:v>
      </x:c>
      <x:c r="E2671" s="15">
        <x:v>44733.6636310532</x:v>
      </x:c>
      <x:c r="F2671" t="s">
        <x:v>97</x:v>
      </x:c>
      <x:c r="G2671" s="6">
        <x:v>99.4631920139452</x:v>
      </x:c>
      <x:c r="H2671" t="s">
        <x:v>95</x:v>
      </x:c>
      <x:c r="I2671" s="6">
        <x:v>29.1118082538233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20.63</x:v>
      </x:c>
      <x:c r="S2671" s="8">
        <x:v>70866.6001433541</x:v>
      </x:c>
      <x:c r="T2671" s="12">
        <x:v>273507.839179025</x:v>
      </x:c>
      <x:c r="U2671" s="12">
        <x:v>28.7</x:v>
      </x:c>
      <x:c r="V2671" s="12">
        <x:v>67.6</x:v>
      </x:c>
      <x:c r="W2671" s="12">
        <x:f>NA()</x:f>
      </x:c>
    </x:row>
    <x:row r="2672">
      <x:c r="A2672">
        <x:v>104233</x:v>
      </x:c>
      <x:c r="B2672" s="1">
        <x:v>44754.6673554745</x:v>
      </x:c>
      <x:c r="C2672" s="6">
        <x:v>46.583011555</x:v>
      </x:c>
      <x:c r="D2672" s="14" t="s">
        <x:v>92</x:v>
      </x:c>
      <x:c r="E2672" s="15">
        <x:v>44733.6636310532</x:v>
      </x:c>
      <x:c r="F2672" t="s">
        <x:v>97</x:v>
      </x:c>
      <x:c r="G2672" s="6">
        <x:v>99.4721402927874</x:v>
      </x:c>
      <x:c r="H2672" t="s">
        <x:v>95</x:v>
      </x:c>
      <x:c r="I2672" s="6">
        <x:v>29.1118082538233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20.629</x:v>
      </x:c>
      <x:c r="S2672" s="8">
        <x:v>70871.8337980944</x:v>
      </x:c>
      <x:c r="T2672" s="12">
        <x:v>273523.168337348</x:v>
      </x:c>
      <x:c r="U2672" s="12">
        <x:v>28.7</x:v>
      </x:c>
      <x:c r="V2672" s="12">
        <x:v>67.6</x:v>
      </x:c>
      <x:c r="W2672" s="12">
        <x:f>NA()</x:f>
      </x:c>
    </x:row>
    <x:row r="2673">
      <x:c r="A2673">
        <x:v>104239</x:v>
      </x:c>
      <x:c r="B2673" s="1">
        <x:v>44754.6673672106</x:v>
      </x:c>
      <x:c r="C2673" s="6">
        <x:v>46.5998893816667</x:v>
      </x:c>
      <x:c r="D2673" s="14" t="s">
        <x:v>92</x:v>
      </x:c>
      <x:c r="E2673" s="15">
        <x:v>44733.6636310532</x:v>
      </x:c>
      <x:c r="F2673" t="s">
        <x:v>97</x:v>
      </x:c>
      <x:c r="G2673" s="6">
        <x:v>99.436353273906</x:v>
      </x:c>
      <x:c r="H2673" t="s">
        <x:v>95</x:v>
      </x:c>
      <x:c r="I2673" s="6">
        <x:v>29.1118082538233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20.633</x:v>
      </x:c>
      <x:c r="S2673" s="8">
        <x:v>70877.8149939531</x:v>
      </x:c>
      <x:c r="T2673" s="12">
        <x:v>273517.84054126</x:v>
      </x:c>
      <x:c r="U2673" s="12">
        <x:v>28.7</x:v>
      </x:c>
      <x:c r="V2673" s="12">
        <x:v>67.6</x:v>
      </x:c>
      <x:c r="W2673" s="12">
        <x:f>NA()</x:f>
      </x:c>
    </x:row>
    <x:row r="2674">
      <x:c r="A2674">
        <x:v>104248</x:v>
      </x:c>
      <x:c r="B2674" s="1">
        <x:v>44754.6673789352</x:v>
      </x:c>
      <x:c r="C2674" s="6">
        <x:v>46.6168054633333</x:v>
      </x:c>
      <x:c r="D2674" s="14" t="s">
        <x:v>92</x:v>
      </x:c>
      <x:c r="E2674" s="15">
        <x:v>44733.6636310532</x:v>
      </x:c>
      <x:c r="F2674" t="s">
        <x:v>97</x:v>
      </x:c>
      <x:c r="G2674" s="6">
        <x:v>99.4513229527211</x:v>
      </x:c>
      <x:c r="H2674" t="s">
        <x:v>95</x:v>
      </x:c>
      <x:c r="I2674" s="6">
        <x:v>29.1057067887778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20.632</x:v>
      </x:c>
      <x:c r="S2674" s="8">
        <x:v>70879.607129368</x:v>
      </x:c>
      <x:c r="T2674" s="12">
        <x:v>273538.948803232</x:v>
      </x:c>
      <x:c r="U2674" s="12">
        <x:v>28.7</x:v>
      </x:c>
      <x:c r="V2674" s="12">
        <x:v>67.6</x:v>
      </x:c>
      <x:c r="W2674" s="12">
        <x:f>NA()</x:f>
      </x:c>
    </x:row>
    <x:row r="2675">
      <x:c r="A2675">
        <x:v>104253</x:v>
      </x:c>
      <x:c r="B2675" s="1">
        <x:v>44754.6673906597</x:v>
      </x:c>
      <x:c r="C2675" s="6">
        <x:v>46.6336537133333</x:v>
      </x:c>
      <x:c r="D2675" s="14" t="s">
        <x:v>92</x:v>
      </x:c>
      <x:c r="E2675" s="15">
        <x:v>44733.6636310532</x:v>
      </x:c>
      <x:c r="F2675" t="s">
        <x:v>97</x:v>
      </x:c>
      <x:c r="G2675" s="6">
        <x:v>99.4452985046611</x:v>
      </x:c>
      <x:c r="H2675" t="s">
        <x:v>95</x:v>
      </x:c>
      <x:c r="I2675" s="6">
        <x:v>29.1118082538233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20.632</x:v>
      </x:c>
      <x:c r="S2675" s="8">
        <x:v>70880.0371862384</x:v>
      </x:c>
      <x:c r="T2675" s="12">
        <x:v>273528.344413381</x:v>
      </x:c>
      <x:c r="U2675" s="12">
        <x:v>28.7</x:v>
      </x:c>
      <x:c r="V2675" s="12">
        <x:v>67.6</x:v>
      </x:c>
      <x:c r="W2675" s="12">
        <x:f>NA()</x:f>
      </x:c>
    </x:row>
    <x:row r="2676">
      <x:c r="A2676">
        <x:v>104258</x:v>
      </x:c>
      <x:c r="B2676" s="1">
        <x:v>44754.6674017361</x:v>
      </x:c>
      <x:c r="C2676" s="6">
        <x:v>46.64961537</x:v>
      </x:c>
      <x:c r="D2676" s="14" t="s">
        <x:v>92</x:v>
      </x:c>
      <x:c r="E2676" s="15">
        <x:v>44733.6636310532</x:v>
      </x:c>
      <x:c r="F2676" t="s">
        <x:v>97</x:v>
      </x:c>
      <x:c r="G2676" s="6">
        <x:v>99.4721402927874</x:v>
      </x:c>
      <x:c r="H2676" t="s">
        <x:v>95</x:v>
      </x:c>
      <x:c r="I2676" s="6">
        <x:v>29.1118082538233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20.629</x:v>
      </x:c>
      <x:c r="S2676" s="8">
        <x:v>70881.6275007015</x:v>
      </x:c>
      <x:c r="T2676" s="12">
        <x:v>273513.452960151</x:v>
      </x:c>
      <x:c r="U2676" s="12">
        <x:v>28.7</x:v>
      </x:c>
      <x:c r="V2676" s="12">
        <x:v>67.6</x:v>
      </x:c>
      <x:c r="W2676" s="12">
        <x:f>NA()</x:f>
      </x:c>
    </x:row>
    <x:row r="2677">
      <x:c r="A2677">
        <x:v>104263</x:v>
      </x:c>
      <x:c r="B2677" s="1">
        <x:v>44754.6674133912</x:v>
      </x:c>
      <x:c r="C2677" s="6">
        <x:v>46.666407475</x:v>
      </x:c>
      <x:c r="D2677" s="14" t="s">
        <x:v>92</x:v>
      </x:c>
      <x:c r="E2677" s="15">
        <x:v>44733.6636310532</x:v>
      </x:c>
      <x:c r="F2677" t="s">
        <x:v>97</x:v>
      </x:c>
      <x:c r="G2677" s="6">
        <x:v>99.4334324509528</x:v>
      </x:c>
      <x:c r="H2677" t="s">
        <x:v>95</x:v>
      </x:c>
      <x:c r="I2677" s="6">
        <x:v>29.1057067887778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20.634</x:v>
      </x:c>
      <x:c r="S2677" s="8">
        <x:v>70880.3705877814</x:v>
      </x:c>
      <x:c r="T2677" s="12">
        <x:v>273522.624141308</x:v>
      </x:c>
      <x:c r="U2677" s="12">
        <x:v>28.7</x:v>
      </x:c>
      <x:c r="V2677" s="12">
        <x:v>67.6</x:v>
      </x:c>
      <x:c r="W2677" s="12">
        <x:f>NA()</x:f>
      </x:c>
    </x:row>
    <x:row r="2678">
      <x:c r="A2678">
        <x:v>104272</x:v>
      </x:c>
      <x:c r="B2678" s="1">
        <x:v>44754.6674251157</x:v>
      </x:c>
      <x:c r="C2678" s="6">
        <x:v>46.6833006633333</x:v>
      </x:c>
      <x:c r="D2678" s="14" t="s">
        <x:v>92</x:v>
      </x:c>
      <x:c r="E2678" s="15">
        <x:v>44733.6636310532</x:v>
      </x:c>
      <x:c r="F2678" t="s">
        <x:v>97</x:v>
      </x:c>
      <x:c r="G2678" s="6">
        <x:v>99.4334324509528</x:v>
      </x:c>
      <x:c r="H2678" t="s">
        <x:v>95</x:v>
      </x:c>
      <x:c r="I2678" s="6">
        <x:v>29.1057067887778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20.634</x:v>
      </x:c>
      <x:c r="S2678" s="8">
        <x:v>70880.234035668</x:v>
      </x:c>
      <x:c r="T2678" s="12">
        <x:v>273514.036308824</x:v>
      </x:c>
      <x:c r="U2678" s="12">
        <x:v>28.7</x:v>
      </x:c>
      <x:c r="V2678" s="12">
        <x:v>67.6</x:v>
      </x:c>
      <x:c r="W2678" s="12">
        <x:f>NA()</x:f>
      </x:c>
    </x:row>
    <x:row r="2679">
      <x:c r="A2679">
        <x:v>104277</x:v>
      </x:c>
      <x:c r="B2679" s="1">
        <x:v>44754.6674368403</x:v>
      </x:c>
      <x:c r="C2679" s="6">
        <x:v>46.7001598716667</x:v>
      </x:c>
      <x:c r="D2679" s="14" t="s">
        <x:v>92</x:v>
      </x:c>
      <x:c r="E2679" s="15">
        <x:v>44733.6636310532</x:v>
      </x:c>
      <x:c r="F2679" t="s">
        <x:v>97</x:v>
      </x:c>
      <x:c r="G2679" s="6">
        <x:v>99.4035019049133</x:v>
      </x:c>
      <x:c r="H2679" t="s">
        <x:v>95</x:v>
      </x:c>
      <x:c r="I2679" s="6">
        <x:v>29.117909729966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20.636</x:v>
      </x:c>
      <x:c r="S2679" s="8">
        <x:v>70877.3897632408</x:v>
      </x:c>
      <x:c r="T2679" s="12">
        <x:v>273510.461158748</x:v>
      </x:c>
      <x:c r="U2679" s="12">
        <x:v>28.7</x:v>
      </x:c>
      <x:c r="V2679" s="12">
        <x:v>67.6</x:v>
      </x:c>
      <x:c r="W2679" s="12">
        <x:f>NA()</x:f>
      </x:c>
    </x:row>
    <x:row r="2680">
      <x:c r="A2680">
        <x:v>104281</x:v>
      </x:c>
      <x:c r="B2680" s="1">
        <x:v>44754.6674479977</x:v>
      </x:c>
      <x:c r="C2680" s="6">
        <x:v>46.7162083316667</x:v>
      </x:c>
      <x:c r="D2680" s="14" t="s">
        <x:v>92</x:v>
      </x:c>
      <x:c r="E2680" s="15">
        <x:v>44733.6636310532</x:v>
      </x:c>
      <x:c r="F2680" t="s">
        <x:v>97</x:v>
      </x:c>
      <x:c r="G2680" s="6">
        <x:v>99.4452985046611</x:v>
      </x:c>
      <x:c r="H2680" t="s">
        <x:v>95</x:v>
      </x:c>
      <x:c r="I2680" s="6">
        <x:v>29.1118082538233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20.632</x:v>
      </x:c>
      <x:c r="S2680" s="8">
        <x:v>70880.3062705316</x:v>
      </x:c>
      <x:c r="T2680" s="12">
        <x:v>273528.647172146</x:v>
      </x:c>
      <x:c r="U2680" s="12">
        <x:v>28.7</x:v>
      </x:c>
      <x:c r="V2680" s="12">
        <x:v>67.6</x:v>
      </x:c>
      <x:c r="W2680" s="12">
        <x:f>NA()</x:f>
      </x:c>
    </x:row>
    <x:row r="2681">
      <x:c r="A2681">
        <x:v>104288</x:v>
      </x:c>
      <x:c r="B2681" s="1">
        <x:v>44754.6674596412</x:v>
      </x:c>
      <x:c r="C2681" s="6">
        <x:v>46.7330192483333</x:v>
      </x:c>
      <x:c r="D2681" s="14" t="s">
        <x:v>92</x:v>
      </x:c>
      <x:c r="E2681" s="15">
        <x:v>44733.6636310532</x:v>
      </x:c>
      <x:c r="F2681" t="s">
        <x:v>97</x:v>
      </x:c>
      <x:c r="G2681" s="6">
        <x:v>99.4423771939496</x:v>
      </x:c>
      <x:c r="H2681" t="s">
        <x:v>95</x:v>
      </x:c>
      <x:c r="I2681" s="6">
        <x:v>29.1057067887778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20.633</x:v>
      </x:c>
      <x:c r="S2681" s="8">
        <x:v>70880.0672273785</x:v>
      </x:c>
      <x:c r="T2681" s="12">
        <x:v>273528.675021699</x:v>
      </x:c>
      <x:c r="U2681" s="12">
        <x:v>28.7</x:v>
      </x:c>
      <x:c r="V2681" s="12">
        <x:v>67.6</x:v>
      </x:c>
      <x:c r="W2681" s="12">
        <x:f>NA()</x:f>
      </x:c>
    </x:row>
    <x:row r="2682">
      <x:c r="A2682">
        <x:v>104294</x:v>
      </x:c>
      <x:c r="B2682" s="1">
        <x:v>44754.667471412</x:v>
      </x:c>
      <x:c r="C2682" s="6">
        <x:v>46.7499432316667</x:v>
      </x:c>
      <x:c r="D2682" s="14" t="s">
        <x:v>92</x:v>
      </x:c>
      <x:c r="E2682" s="15">
        <x:v>44733.6636310532</x:v>
      </x:c>
      <x:c r="F2682" t="s">
        <x:v>97</x:v>
      </x:c>
      <x:c r="G2682" s="6">
        <x:v>99.436353273906</x:v>
      </x:c>
      <x:c r="H2682" t="s">
        <x:v>95</x:v>
      </x:c>
      <x:c r="I2682" s="6">
        <x:v>29.1118082538233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20.633</x:v>
      </x:c>
      <x:c r="S2682" s="8">
        <x:v>70883.8765948407</x:v>
      </x:c>
      <x:c r="T2682" s="12">
        <x:v>273516.949694655</x:v>
      </x:c>
      <x:c r="U2682" s="12">
        <x:v>28.7</x:v>
      </x:c>
      <x:c r="V2682" s="12">
        <x:v>67.6</x:v>
      </x:c>
      <x:c r="W2682" s="12">
        <x:f>NA()</x:f>
      </x:c>
    </x:row>
    <x:row r="2683">
      <x:c r="A2683">
        <x:v>104301</x:v>
      </x:c>
      <x:c r="B2683" s="1">
        <x:v>44754.6674830671</x:v>
      </x:c>
      <x:c r="C2683" s="6">
        <x:v>46.7667475066667</x:v>
      </x:c>
      <x:c r="D2683" s="14" t="s">
        <x:v>92</x:v>
      </x:c>
      <x:c r="E2683" s="15">
        <x:v>44733.6636310532</x:v>
      </x:c>
      <x:c r="F2683" t="s">
        <x:v>97</x:v>
      </x:c>
      <x:c r="G2683" s="6">
        <x:v>99.4303299199658</x:v>
      </x:c>
      <x:c r="H2683" t="s">
        <x:v>95</x:v>
      </x:c>
      <x:c r="I2683" s="6">
        <x:v>29.117909729966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20.633</x:v>
      </x:c>
      <x:c r="S2683" s="8">
        <x:v>70888.0619749418</x:v>
      </x:c>
      <x:c r="T2683" s="12">
        <x:v>273521.000799707</x:v>
      </x:c>
      <x:c r="U2683" s="12">
        <x:v>28.7</x:v>
      </x:c>
      <x:c r="V2683" s="12">
        <x:v>67.6</x:v>
      </x:c>
      <x:c r="W2683" s="12">
        <x:f>NA()</x:f>
      </x:c>
    </x:row>
    <x:row r="2684">
      <x:c r="A2684">
        <x:v>104307</x:v>
      </x:c>
      <x:c r="B2684" s="1">
        <x:v>44754.6674947569</x:v>
      </x:c>
      <x:c r="C2684" s="6">
        <x:v>46.7835755966667</x:v>
      </x:c>
      <x:c r="D2684" s="14" t="s">
        <x:v>92</x:v>
      </x:c>
      <x:c r="E2684" s="15">
        <x:v>44733.6636310532</x:v>
      </x:c>
      <x:c r="F2684" t="s">
        <x:v>97</x:v>
      </x:c>
      <x:c r="G2684" s="6">
        <x:v>99.4095236753088</x:v>
      </x:c>
      <x:c r="H2684" t="s">
        <x:v>95</x:v>
      </x:c>
      <x:c r="I2684" s="6">
        <x:v>29.1118082538233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20.636</x:v>
      </x:c>
      <x:c r="S2684" s="8">
        <x:v>70889.3979665834</x:v>
      </x:c>
      <x:c r="T2684" s="12">
        <x:v>273522.389808437</x:v>
      </x:c>
      <x:c r="U2684" s="12">
        <x:v>28.7</x:v>
      </x:c>
      <x:c r="V2684" s="12">
        <x:v>67.6</x:v>
      </x:c>
      <x:c r="W2684" s="12">
        <x:f>NA()</x:f>
      </x:c>
    </x:row>
    <x:row r="2685">
      <x:c r="A2685">
        <x:v>104312</x:v>
      </x:c>
      <x:c r="B2685" s="1">
        <x:v>44754.6675059028</x:v>
      </x:c>
      <x:c r="C2685" s="6">
        <x:v>46.7996075633333</x:v>
      </x:c>
      <x:c r="D2685" s="14" t="s">
        <x:v>92</x:v>
      </x:c>
      <x:c r="E2685" s="15">
        <x:v>44733.6636310532</x:v>
      </x:c>
      <x:c r="F2685" t="s">
        <x:v>97</x:v>
      </x:c>
      <x:c r="G2685" s="6">
        <x:v>99.4452985046611</x:v>
      </x:c>
      <x:c r="H2685" t="s">
        <x:v>95</x:v>
      </x:c>
      <x:c r="I2685" s="6">
        <x:v>29.1118082538233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20.632</x:v>
      </x:c>
      <x:c r="S2685" s="8">
        <x:v>70887.1995446236</x:v>
      </x:c>
      <x:c r="T2685" s="12">
        <x:v>273517.857441707</x:v>
      </x:c>
      <x:c r="U2685" s="12">
        <x:v>28.7</x:v>
      </x:c>
      <x:c r="V2685" s="12">
        <x:v>67.6</x:v>
      </x:c>
      <x:c r="W2685" s="12">
        <x:f>NA()</x:f>
      </x:c>
    </x:row>
    <x:row r="2686">
      <x:c r="A2686">
        <x:v>104316</x:v>
      </x:c>
      <x:c r="B2686" s="1">
        <x:v>44754.6675175579</x:v>
      </x:c>
      <x:c r="C2686" s="6">
        <x:v>46.8163998216667</x:v>
      </x:c>
      <x:c r="D2686" s="14" t="s">
        <x:v>92</x:v>
      </x:c>
      <x:c r="E2686" s="15">
        <x:v>44733.6636310532</x:v>
      </x:c>
      <x:c r="F2686" t="s">
        <x:v>97</x:v>
      </x:c>
      <x:c r="G2686" s="6">
        <x:v>99.4126266896012</x:v>
      </x:c>
      <x:c r="H2686" t="s">
        <x:v>95</x:v>
      </x:c>
      <x:c r="I2686" s="6">
        <x:v>29.0996053348294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20.637</x:v>
      </x:c>
      <x:c r="S2686" s="8">
        <x:v>70886.3782357816</x:v>
      </x:c>
      <x:c r="T2686" s="12">
        <x:v>273507.841173108</x:v>
      </x:c>
      <x:c r="U2686" s="12">
        <x:v>28.7</x:v>
      </x:c>
      <x:c r="V2686" s="12">
        <x:v>67.6</x:v>
      </x:c>
      <x:c r="W2686" s="12">
        <x:f>NA()</x:f>
      </x:c>
    </x:row>
    <x:row r="2687">
      <x:c r="A2687">
        <x:v>104322</x:v>
      </x:c>
      <x:c r="B2687" s="1">
        <x:v>44754.6675292014</x:v>
      </x:c>
      <x:c r="C2687" s="6">
        <x:v>46.8331891233333</x:v>
      </x:c>
      <x:c r="D2687" s="14" t="s">
        <x:v>92</x:v>
      </x:c>
      <x:c r="E2687" s="15">
        <x:v>44733.6636310532</x:v>
      </x:c>
      <x:c r="F2687" t="s">
        <x:v>97</x:v>
      </x:c>
      <x:c r="G2687" s="6">
        <x:v>99.4184658593864</x:v>
      </x:c>
      <x:c r="H2687" t="s">
        <x:v>95</x:v>
      </x:c>
      <x:c r="I2687" s="6">
        <x:v>29.1118082538233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20.635</x:v>
      </x:c>
      <x:c r="S2687" s="8">
        <x:v>70896.1922458293</x:v>
      </x:c>
      <x:c r="T2687" s="12">
        <x:v>273515.583070002</x:v>
      </x:c>
      <x:c r="U2687" s="12">
        <x:v>28.7</x:v>
      </x:c>
      <x:c r="V2687" s="12">
        <x:v>67.6</x:v>
      </x:c>
      <x:c r="W2687" s="12">
        <x:f>NA()</x:f>
      </x:c>
    </x:row>
    <x:row r="2688">
      <x:c r="A2688">
        <x:v>104331</x:v>
      </x:c>
      <x:c r="B2688" s="1">
        <x:v>44754.6675409375</x:v>
      </x:c>
      <x:c r="C2688" s="6">
        <x:v>46.8500719033333</x:v>
      </x:c>
      <x:c r="D2688" s="14" t="s">
        <x:v>92</x:v>
      </x:c>
      <x:c r="E2688" s="15">
        <x:v>44733.6636310532</x:v>
      </x:c>
      <x:c r="F2688" t="s">
        <x:v>97</x:v>
      </x:c>
      <x:c r="G2688" s="6">
        <x:v>99.436353273906</x:v>
      </x:c>
      <x:c r="H2688" t="s">
        <x:v>95</x:v>
      </x:c>
      <x:c r="I2688" s="6">
        <x:v>29.1118082538233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20.633</x:v>
      </x:c>
      <x:c r="S2688" s="8">
        <x:v>70897.2881706049</x:v>
      </x:c>
      <x:c r="T2688" s="12">
        <x:v>273533.989310692</x:v>
      </x:c>
      <x:c r="U2688" s="12">
        <x:v>28.7</x:v>
      </x:c>
      <x:c r="V2688" s="12">
        <x:v>67.6</x:v>
      </x:c>
      <x:c r="W2688" s="12">
        <x:f>NA()</x:f>
      </x:c>
    </x:row>
    <x:row r="2689">
      <x:c r="A2689">
        <x:v>104338</x:v>
      </x:c>
      <x:c r="B2689" s="1">
        <x:v>44754.667552662</x:v>
      </x:c>
      <x:c r="C2689" s="6">
        <x:v>46.8669423433333</x:v>
      </x:c>
      <x:c r="D2689" s="14" t="s">
        <x:v>92</x:v>
      </x:c>
      <x:c r="E2689" s="15">
        <x:v>44733.6636310532</x:v>
      </x:c>
      <x:c r="F2689" t="s">
        <x:v>97</x:v>
      </x:c>
      <x:c r="G2689" s="6">
        <x:v>99.3737650898938</x:v>
      </x:c>
      <x:c r="H2689" t="s">
        <x:v>95</x:v>
      </x:c>
      <x:c r="I2689" s="6">
        <x:v>29.1118082538233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20.64</x:v>
      </x:c>
      <x:c r="S2689" s="8">
        <x:v>70899.9993441469</x:v>
      </x:c>
      <x:c r="T2689" s="12">
        <x:v>273513.409723756</x:v>
      </x:c>
      <x:c r="U2689" s="12">
        <x:v>28.7</x:v>
      </x:c>
      <x:c r="V2689" s="12">
        <x:v>67.6</x:v>
      </x:c>
      <x:c r="W2689" s="12">
        <x:f>NA()</x:f>
      </x:c>
    </x:row>
    <x:row r="2690">
      <x:c r="A2690">
        <x:v>104341</x:v>
      </x:c>
      <x:c r="B2690" s="1">
        <x:v>44754.6675637384</x:v>
      </x:c>
      <x:c r="C2690" s="6">
        <x:v>46.88291785</x:v>
      </x:c>
      <x:c r="D2690" s="14" t="s">
        <x:v>92</x:v>
      </x:c>
      <x:c r="E2690" s="15">
        <x:v>44733.6636310532</x:v>
      </x:c>
      <x:c r="F2690" t="s">
        <x:v>97</x:v>
      </x:c>
      <x:c r="G2690" s="6">
        <x:v>99.4452985046611</x:v>
      </x:c>
      <x:c r="H2690" t="s">
        <x:v>95</x:v>
      </x:c>
      <x:c r="I2690" s="6">
        <x:v>29.1118082538233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20.632</x:v>
      </x:c>
      <x:c r="S2690" s="8">
        <x:v>70897.279721256</x:v>
      </x:c>
      <x:c r="T2690" s="12">
        <x:v>273504.936630605</x:v>
      </x:c>
      <x:c r="U2690" s="12">
        <x:v>28.7</x:v>
      </x:c>
      <x:c r="V2690" s="12">
        <x:v>67.6</x:v>
      </x:c>
      <x:c r="W2690" s="12">
        <x:f>NA()</x:f>
      </x:c>
    </x:row>
    <x:row r="2691">
      <x:c r="A2691">
        <x:v>104346</x:v>
      </x:c>
      <x:c r="B2691" s="1">
        <x:v>44754.667575463</x:v>
      </x:c>
      <x:c r="C2691" s="6">
        <x:v>46.8998092683333</x:v>
      </x:c>
      <x:c r="D2691" s="14" t="s">
        <x:v>92</x:v>
      </x:c>
      <x:c r="E2691" s="15">
        <x:v>44733.6636310532</x:v>
      </x:c>
      <x:c r="F2691" t="s">
        <x:v>97</x:v>
      </x:c>
      <x:c r="G2691" s="6">
        <x:v>99.4184658593864</x:v>
      </x:c>
      <x:c r="H2691" t="s">
        <x:v>95</x:v>
      </x:c>
      <x:c r="I2691" s="6">
        <x:v>29.1118082538233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20.635</x:v>
      </x:c>
      <x:c r="S2691" s="8">
        <x:v>70900.5701278216</x:v>
      </x:c>
      <x:c r="T2691" s="12">
        <x:v>273519.361281755</x:v>
      </x:c>
      <x:c r="U2691" s="12">
        <x:v>28.7</x:v>
      </x:c>
      <x:c r="V2691" s="12">
        <x:v>67.6</x:v>
      </x:c>
      <x:c r="W2691" s="12">
        <x:f>NA()</x:f>
      </x:c>
    </x:row>
    <x:row r="2692">
      <x:c r="A2692">
        <x:v>104357</x:v>
      </x:c>
      <x:c r="B2692" s="1">
        <x:v>44754.6675871528</x:v>
      </x:c>
      <x:c r="C2692" s="6">
        <x:v>46.9166231266667</x:v>
      </x:c>
      <x:c r="D2692" s="14" t="s">
        <x:v>92</x:v>
      </x:c>
      <x:c r="E2692" s="15">
        <x:v>44733.6636310532</x:v>
      </x:c>
      <x:c r="F2692" t="s">
        <x:v>97</x:v>
      </x:c>
      <x:c r="G2692" s="6">
        <x:v>99.4005825064772</x:v>
      </x:c>
      <x:c r="H2692" t="s">
        <x:v>95</x:v>
      </x:c>
      <x:c r="I2692" s="6">
        <x:v>29.1118082538233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20.637</x:v>
      </x:c>
      <x:c r="S2692" s="8">
        <x:v>70903.0014962785</x:v>
      </x:c>
      <x:c r="T2692" s="12">
        <x:v>273520.427844017</x:v>
      </x:c>
      <x:c r="U2692" s="12">
        <x:v>28.7</x:v>
      </x:c>
      <x:c r="V2692" s="12">
        <x:v>67.6</x:v>
      </x:c>
      <x:c r="W2692" s="12">
        <x:f>NA()</x:f>
      </x:c>
    </x:row>
    <x:row r="2693">
      <x:c r="A2693">
        <x:v>104363</x:v>
      </x:c>
      <x:c r="B2693" s="1">
        <x:v>44754.6675989236</x:v>
      </x:c>
      <x:c r="C2693" s="6">
        <x:v>46.933568695</x:v>
      </x:c>
      <x:c r="D2693" s="14" t="s">
        <x:v>92</x:v>
      </x:c>
      <x:c r="E2693" s="15">
        <x:v>44733.6636310532</x:v>
      </x:c>
      <x:c r="F2693" t="s">
        <x:v>97</x:v>
      </x:c>
      <x:c r="G2693" s="6">
        <x:v>99.4305121538506</x:v>
      </x:c>
      <x:c r="H2693" t="s">
        <x:v>95</x:v>
      </x:c>
      <x:c r="I2693" s="6">
        <x:v>29.0996053348294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20.635</x:v>
      </x:c>
      <x:c r="S2693" s="8">
        <x:v>70902.1262435323</x:v>
      </x:c>
      <x:c r="T2693" s="12">
        <x:v>273511.103139869</x:v>
      </x:c>
      <x:c r="U2693" s="12">
        <x:v>28.7</x:v>
      </x:c>
      <x:c r="V2693" s="12">
        <x:v>67.6</x:v>
      </x:c>
      <x:c r="W2693" s="12">
        <x:f>NA()</x:f>
      </x:c>
    </x:row>
    <x:row r="2694">
      <x:c r="A2694">
        <x:v>104364</x:v>
      </x:c>
      <x:c r="B2694" s="1">
        <x:v>44754.6676100347</x:v>
      </x:c>
      <x:c r="C2694" s="6">
        <x:v>46.9495446383333</x:v>
      </x:c>
      <x:c r="D2694" s="14" t="s">
        <x:v>92</x:v>
      </x:c>
      <x:c r="E2694" s="15">
        <x:v>44733.6636310532</x:v>
      </x:c>
      <x:c r="F2694" t="s">
        <x:v>97</x:v>
      </x:c>
      <x:c r="G2694" s="6">
        <x:v>99.3737650898938</x:v>
      </x:c>
      <x:c r="H2694" t="s">
        <x:v>95</x:v>
      </x:c>
      <x:c r="I2694" s="6">
        <x:v>29.1118082538233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20.64</x:v>
      </x:c>
      <x:c r="S2694" s="8">
        <x:v>70899.795154147</x:v>
      </x:c>
      <x:c r="T2694" s="12">
        <x:v>273513.672588806</x:v>
      </x:c>
      <x:c r="U2694" s="12">
        <x:v>28.7</x:v>
      </x:c>
      <x:c r="V2694" s="12">
        <x:v>67.6</x:v>
      </x:c>
      <x:c r="W2694" s="12">
        <x:f>NA()</x:f>
      </x:c>
    </x:row>
    <x:row r="2695">
      <x:c r="A2695">
        <x:v>104371</x:v>
      </x:c>
      <x:c r="B2695" s="1">
        <x:v>44754.6676217593</x:v>
      </x:c>
      <x:c r="C2695" s="6">
        <x:v>46.9664390133333</x:v>
      </x:c>
      <x:c r="D2695" s="14" t="s">
        <x:v>92</x:v>
      </x:c>
      <x:c r="E2695" s="15">
        <x:v>44733.6636310532</x:v>
      </x:c>
      <x:c r="F2695" t="s">
        <x:v>97</x:v>
      </x:c>
      <x:c r="G2695" s="6">
        <x:v>99.4303299199658</x:v>
      </x:c>
      <x:c r="H2695" t="s">
        <x:v>95</x:v>
      </x:c>
      <x:c r="I2695" s="6">
        <x:v>29.117909729966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20.633</x:v>
      </x:c>
      <x:c r="S2695" s="8">
        <x:v>70901.1448352668</x:v>
      </x:c>
      <x:c r="T2695" s="12">
        <x:v>273504.034788295</x:v>
      </x:c>
      <x:c r="U2695" s="12">
        <x:v>28.7</x:v>
      </x:c>
      <x:c r="V2695" s="12">
        <x:v>67.6</x:v>
      </x:c>
      <x:c r="W2695" s="12">
        <x:f>NA()</x:f>
      </x:c>
    </x:row>
    <x:row r="2696">
      <x:c r="A2696">
        <x:v>104380</x:v>
      </x:c>
      <x:c r="B2696" s="1">
        <x:v>44754.6676334143</x:v>
      </x:c>
      <x:c r="C2696" s="6">
        <x:v>46.9832417783333</x:v>
      </x:c>
      <x:c r="D2696" s="14" t="s">
        <x:v>92</x:v>
      </x:c>
      <x:c r="E2696" s="15">
        <x:v>44733.6636310532</x:v>
      </x:c>
      <x:c r="F2696" t="s">
        <x:v>97</x:v>
      </x:c>
      <x:c r="G2696" s="6">
        <x:v>99.3887239671101</x:v>
      </x:c>
      <x:c r="H2696" t="s">
        <x:v>95</x:v>
      </x:c>
      <x:c r="I2696" s="6">
        <x:v>29.1057067887778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20.639</x:v>
      </x:c>
      <x:c r="S2696" s="8">
        <x:v>70909.4351868423</x:v>
      </x:c>
      <x:c r="T2696" s="12">
        <x:v>273512.768781896</x:v>
      </x:c>
      <x:c r="U2696" s="12">
        <x:v>28.7</x:v>
      </x:c>
      <x:c r="V2696" s="12">
        <x:v>67.6</x:v>
      </x:c>
      <x:c r="W2696" s="12">
        <x:f>NA()</x:f>
      </x:c>
    </x:row>
    <x:row r="2697">
      <x:c r="A2697">
        <x:v>104387</x:v>
      </x:c>
      <x:c r="B2697" s="1">
        <x:v>44754.6676451042</x:v>
      </x:c>
      <x:c r="C2697" s="6">
        <x:v>47.0000535516667</x:v>
      </x:c>
      <x:c r="D2697" s="14" t="s">
        <x:v>92</x:v>
      </x:c>
      <x:c r="E2697" s="15">
        <x:v>44733.6636310532</x:v>
      </x:c>
      <x:c r="F2697" t="s">
        <x:v>97</x:v>
      </x:c>
      <x:c r="G2697" s="6">
        <x:v>99.3827032139263</x:v>
      </x:c>
      <x:c r="H2697" t="s">
        <x:v>95</x:v>
      </x:c>
      <x:c r="I2697" s="6">
        <x:v>29.1118082538233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20.639</x:v>
      </x:c>
      <x:c r="S2697" s="8">
        <x:v>70900.9084825676</x:v>
      </x:c>
      <x:c r="T2697" s="12">
        <x:v>273515.350320988</x:v>
      </x:c>
      <x:c r="U2697" s="12">
        <x:v>28.7</x:v>
      </x:c>
      <x:c r="V2697" s="12">
        <x:v>67.6</x:v>
      </x:c>
      <x:c r="W2697" s="12">
        <x:f>NA()</x:f>
      </x:c>
    </x:row>
    <x:row r="2698">
      <x:c r="A2698">
        <x:v>104391</x:v>
      </x:c>
      <x:c r="B2698" s="1">
        <x:v>44754.6676567477</x:v>
      </x:c>
      <x:c r="C2698" s="6">
        <x:v>47.01686522</x:v>
      </x:c>
      <x:c r="D2698" s="14" t="s">
        <x:v>92</x:v>
      </x:c>
      <x:c r="E2698" s="15">
        <x:v>44733.6636310532</x:v>
      </x:c>
      <x:c r="F2698" t="s">
        <x:v>97</x:v>
      </x:c>
      <x:c r="G2698" s="6">
        <x:v>99.3766830265448</x:v>
      </x:c>
      <x:c r="H2698" t="s">
        <x:v>95</x:v>
      </x:c>
      <x:c r="I2698" s="6">
        <x:v>29.117909729966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20.639</x:v>
      </x:c>
      <x:c r="S2698" s="8">
        <x:v>70903.4840014341</x:v>
      </x:c>
      <x:c r="T2698" s="12">
        <x:v>273521.826619883</x:v>
      </x:c>
      <x:c r="U2698" s="12">
        <x:v>28.7</x:v>
      </x:c>
      <x:c r="V2698" s="12">
        <x:v>67.6</x:v>
      </x:c>
      <x:c r="W2698" s="12">
        <x:f>NA()</x:f>
      </x:c>
    </x:row>
    <x:row r="2699">
      <x:c r="A2699">
        <x:v>104394</x:v>
      </x:c>
      <x:c r="B2699" s="1">
        <x:v>44754.6676678588</x:v>
      </x:c>
      <x:c r="C2699" s="6">
        <x:v>47.0328493566667</x:v>
      </x:c>
      <x:c r="D2699" s="14" t="s">
        <x:v>92</x:v>
      </x:c>
      <x:c r="E2699" s="15">
        <x:v>44733.6636310532</x:v>
      </x:c>
      <x:c r="F2699" t="s">
        <x:v>97</x:v>
      </x:c>
      <x:c r="G2699" s="6">
        <x:v>99.3766830265448</x:v>
      </x:c>
      <x:c r="H2699" t="s">
        <x:v>95</x:v>
      </x:c>
      <x:c r="I2699" s="6">
        <x:v>29.117909729966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20.639</x:v>
      </x:c>
      <x:c r="S2699" s="8">
        <x:v>70897.3971167703</x:v>
      </x:c>
      <x:c r="T2699" s="12">
        <x:v>273512.750597846</x:v>
      </x:c>
      <x:c r="U2699" s="12">
        <x:v>28.7</x:v>
      </x:c>
      <x:c r="V2699" s="12">
        <x:v>67.6</x:v>
      </x:c>
      <x:c r="W2699" s="12">
        <x:f>NA()</x:f>
      </x:c>
    </x:row>
    <x:row r="2700">
      <x:c r="A2700">
        <x:v>104401</x:v>
      </x:c>
      <x:c r="B2700" s="1">
        <x:v>44754.6676795949</x:v>
      </x:c>
      <x:c r="C2700" s="6">
        <x:v>47.04971175</x:v>
      </x:c>
      <x:c r="D2700" s="14" t="s">
        <x:v>92</x:v>
      </x:c>
      <x:c r="E2700" s="15">
        <x:v>44733.6636310532</x:v>
      </x:c>
      <x:c r="F2700" t="s">
        <x:v>97</x:v>
      </x:c>
      <x:c r="G2700" s="6">
        <x:v>99.4095236753088</x:v>
      </x:c>
      <x:c r="H2700" t="s">
        <x:v>95</x:v>
      </x:c>
      <x:c r="I2700" s="6">
        <x:v>29.1118082538233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20.636</x:v>
      </x:c>
      <x:c r="S2700" s="8">
        <x:v>70902.932849946</x:v>
      </x:c>
      <x:c r="T2700" s="12">
        <x:v>273515.572548277</x:v>
      </x:c>
      <x:c r="U2700" s="12">
        <x:v>28.7</x:v>
      </x:c>
      <x:c r="V2700" s="12">
        <x:v>67.6</x:v>
      </x:c>
      <x:c r="W2700" s="12">
        <x:f>NA()</x:f>
      </x:c>
    </x:row>
    <x:row r="2701">
      <x:c r="A2701">
        <x:v>104411</x:v>
      </x:c>
      <x:c r="B2701" s="1">
        <x:v>44754.6676912847</x:v>
      </x:c>
      <x:c r="C2701" s="6">
        <x:v>47.06653726</x:v>
      </x:c>
      <x:c r="D2701" s="14" t="s">
        <x:v>92</x:v>
      </x:c>
      <x:c r="E2701" s="15">
        <x:v>44733.6636310532</x:v>
      </x:c>
      <x:c r="F2701" t="s">
        <x:v>97</x:v>
      </x:c>
      <x:c r="G2701" s="6">
        <x:v>99.4005825064772</x:v>
      </x:c>
      <x:c r="H2701" t="s">
        <x:v>95</x:v>
      </x:c>
      <x:c r="I2701" s="6">
        <x:v>29.1118082538233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20.637</x:v>
      </x:c>
      <x:c r="S2701" s="8">
        <x:v>70904.5331555125</x:v>
      </x:c>
      <x:c r="T2701" s="12">
        <x:v>273510.795729597</x:v>
      </x:c>
      <x:c r="U2701" s="12">
        <x:v>28.7</x:v>
      </x:c>
      <x:c r="V2701" s="12">
        <x:v>67.6</x:v>
      </x:c>
      <x:c r="W2701" s="12">
        <x:f>NA()</x:f>
      </x:c>
    </x:row>
    <x:row r="2702">
      <x:c r="A2702">
        <x:v>104415</x:v>
      </x:c>
      <x:c r="B2702" s="1">
        <x:v>44754.6677029745</x:v>
      </x:c>
      <x:c r="C2702" s="6">
        <x:v>47.0834122266667</x:v>
      </x:c>
      <x:c r="D2702" s="14" t="s">
        <x:v>92</x:v>
      </x:c>
      <x:c r="E2702" s="15">
        <x:v>44733.6636310532</x:v>
      </x:c>
      <x:c r="F2702" t="s">
        <x:v>97</x:v>
      </x:c>
      <x:c r="G2702" s="6">
        <x:v>99.3588088481482</x:v>
      </x:c>
      <x:c r="H2702" t="s">
        <x:v>95</x:v>
      </x:c>
      <x:c r="I2702" s="6">
        <x:v>29.117909729966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20.641</x:v>
      </x:c>
      <x:c r="S2702" s="8">
        <x:v>70906.7440872447</x:v>
      </x:c>
      <x:c r="T2702" s="12">
        <x:v>273512.373580921</x:v>
      </x:c>
      <x:c r="U2702" s="12">
        <x:v>28.7</x:v>
      </x:c>
      <x:c r="V2702" s="12">
        <x:v>67.6</x:v>
      </x:c>
      <x:c r="W2702" s="12">
        <x:f>NA()</x:f>
      </x:c>
    </x:row>
    <x:row r="2703">
      <x:c r="A2703">
        <x:v>104421</x:v>
      </x:c>
      <x:c r="B2703" s="1">
        <x:v>44754.6677146643</x:v>
      </x:c>
      <x:c r="C2703" s="6">
        <x:v>47.100244445</x:v>
      </x:c>
      <x:c r="D2703" s="14" t="s">
        <x:v>92</x:v>
      </x:c>
      <x:c r="E2703" s="15">
        <x:v>44733.6636310532</x:v>
      </x:c>
      <x:c r="F2703" t="s">
        <x:v>97</x:v>
      </x:c>
      <x:c r="G2703" s="6">
        <x:v>99.3469568048923</x:v>
      </x:c>
      <x:c r="H2703" t="s">
        <x:v>95</x:v>
      </x:c>
      <x:c r="I2703" s="6">
        <x:v>29.1118082538233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20.643</x:v>
      </x:c>
      <x:c r="S2703" s="8">
        <x:v>70903.4566077766</x:v>
      </x:c>
      <x:c r="T2703" s="12">
        <x:v>273509.627572344</x:v>
      </x:c>
      <x:c r="U2703" s="12">
        <x:v>28.7</x:v>
      </x:c>
      <x:c r="V2703" s="12">
        <x:v>67.6</x:v>
      </x:c>
      <x:c r="W2703" s="12">
        <x:f>NA()</x:f>
      </x:c>
    </x:row>
    <x:row r="2704">
      <x:c r="A2704">
        <x:v>104426</x:v>
      </x:c>
      <x:c r="B2704" s="1">
        <x:v>44754.6677257755</x:v>
      </x:c>
      <x:c r="C2704" s="6">
        <x:v>47.1162326783333</x:v>
      </x:c>
      <x:c r="D2704" s="14" t="s">
        <x:v>92</x:v>
      </x:c>
      <x:c r="E2704" s="15">
        <x:v>44733.6636310532</x:v>
      </x:c>
      <x:c r="F2704" t="s">
        <x:v>97</x:v>
      </x:c>
      <x:c r="G2704" s="6">
        <x:v>99.361911056083</x:v>
      </x:c>
      <x:c r="H2704" t="s">
        <x:v>95</x:v>
      </x:c>
      <x:c r="I2704" s="6">
        <x:v>29.1057067887778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20.642</x:v>
      </x:c>
      <x:c r="S2704" s="8">
        <x:v>70897.6756015304</x:v>
      </x:c>
      <x:c r="T2704" s="12">
        <x:v>273490.062445135</x:v>
      </x:c>
      <x:c r="U2704" s="12">
        <x:v>28.7</x:v>
      </x:c>
      <x:c r="V2704" s="12">
        <x:v>67.6</x:v>
      </x:c>
      <x:c r="W2704" s="12">
        <x:f>NA()</x:f>
      </x:c>
    </x:row>
    <x:row r="2705">
      <x:c r="A2705">
        <x:v>104430</x:v>
      </x:c>
      <x:c r="B2705" s="1">
        <x:v>44754.6677374653</x:v>
      </x:c>
      <x:c r="C2705" s="6">
        <x:v>47.1330630216667</x:v>
      </x:c>
      <x:c r="D2705" s="14" t="s">
        <x:v>92</x:v>
      </x:c>
      <x:c r="E2705" s="15">
        <x:v>44733.6636310532</x:v>
      </x:c>
      <x:c r="F2705" t="s">
        <x:v>97</x:v>
      </x:c>
      <x:c r="G2705" s="6">
        <x:v>99.4095236753088</x:v>
      </x:c>
      <x:c r="H2705" t="s">
        <x:v>95</x:v>
      </x:c>
      <x:c r="I2705" s="6">
        <x:v>29.1118082538233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20.636</x:v>
      </x:c>
      <x:c r="S2705" s="8">
        <x:v>70902.6379243034</x:v>
      </x:c>
      <x:c r="T2705" s="12">
        <x:v>273505.085841241</x:v>
      </x:c>
      <x:c r="U2705" s="12">
        <x:v>28.7</x:v>
      </x:c>
      <x:c r="V2705" s="12">
        <x:v>67.6</x:v>
      </x:c>
      <x:c r="W2705" s="12">
        <x:f>NA()</x:f>
      </x:c>
    </x:row>
    <x:row r="2706">
      <x:c r="A2706">
        <x:v>104440</x:v>
      </x:c>
      <x:c r="B2706" s="1">
        <x:v>44754.6677492245</x:v>
      </x:c>
      <x:c r="C2706" s="6">
        <x:v>47.1500320316667</x:v>
      </x:c>
      <x:c r="D2706" s="14" t="s">
        <x:v>92</x:v>
      </x:c>
      <x:c r="E2706" s="15">
        <x:v>44733.6636310532</x:v>
      </x:c>
      <x:c r="F2706" t="s">
        <x:v>97</x:v>
      </x:c>
      <x:c r="G2706" s="6">
        <x:v>99.3380227384025</x:v>
      </x:c>
      <x:c r="H2706" t="s">
        <x:v>95</x:v>
      </x:c>
      <x:c r="I2706" s="6">
        <x:v>29.1118082538233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20.644</x:v>
      </x:c>
      <x:c r="S2706" s="8">
        <x:v>70901.9251374564</x:v>
      </x:c>
      <x:c r="T2706" s="12">
        <x:v>273512.435753621</x:v>
      </x:c>
      <x:c r="U2706" s="12">
        <x:v>28.7</x:v>
      </x:c>
      <x:c r="V2706" s="12">
        <x:v>67.6</x:v>
      </x:c>
      <x:c r="W2706" s="12">
        <x:f>NA()</x:f>
      </x:c>
    </x:row>
    <x:row r="2707">
      <x:c r="A2707">
        <x:v>104446</x:v>
      </x:c>
      <x:c r="B2707" s="1">
        <x:v>44754.6677609606</x:v>
      </x:c>
      <x:c r="C2707" s="6">
        <x:v>47.1668811233333</x:v>
      </x:c>
      <x:c r="D2707" s="14" t="s">
        <x:v>92</x:v>
      </x:c>
      <x:c r="E2707" s="15">
        <x:v>44733.6636310532</x:v>
      </x:c>
      <x:c r="F2707" t="s">
        <x:v>97</x:v>
      </x:c>
      <x:c r="G2707" s="6">
        <x:v>99.3290896859075</x:v>
      </x:c>
      <x:c r="H2707" t="s">
        <x:v>95</x:v>
      </x:c>
      <x:c r="I2707" s="6">
        <x:v>29.1118082538233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20.645</x:v>
      </x:c>
      <x:c r="S2707" s="8">
        <x:v>70903.0519582695</x:v>
      </x:c>
      <x:c r="T2707" s="12">
        <x:v>273511.585408052</x:v>
      </x:c>
      <x:c r="U2707" s="12">
        <x:v>28.7</x:v>
      </x:c>
      <x:c r="V2707" s="12">
        <x:v>67.6</x:v>
      </x:c>
      <x:c r="W2707" s="12">
        <x:f>NA()</x:f>
      </x:c>
    </x:row>
    <x:row r="2708">
      <x:c r="A2708">
        <x:v>104449</x:v>
      </x:c>
      <x:c r="B2708" s="1">
        <x:v>44754.6677720718</x:v>
      </x:c>
      <x:c r="C2708" s="6">
        <x:v>47.1829151433333</x:v>
      </x:c>
      <x:c r="D2708" s="14" t="s">
        <x:v>92</x:v>
      </x:c>
      <x:c r="E2708" s="15">
        <x:v>44733.6636310532</x:v>
      </x:c>
      <x:c r="F2708" t="s">
        <x:v>97</x:v>
      </x:c>
      <x:c r="G2708" s="6">
        <x:v>99.3827032139263</x:v>
      </x:c>
      <x:c r="H2708" t="s">
        <x:v>95</x:v>
      </x:c>
      <x:c r="I2708" s="6">
        <x:v>29.1118082538233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20.639</x:v>
      </x:c>
      <x:c r="S2708" s="8">
        <x:v>70903.4889398734</x:v>
      </x:c>
      <x:c r="T2708" s="12">
        <x:v>273509.67468373</x:v>
      </x:c>
      <x:c r="U2708" s="12">
        <x:v>28.7</x:v>
      </x:c>
      <x:c r="V2708" s="12">
        <x:v>67.6</x:v>
      </x:c>
      <x:c r="W2708" s="12">
        <x:f>NA()</x:f>
      </x:c>
    </x:row>
    <x:row r="2709">
      <x:c r="A2709">
        <x:v>104455</x:v>
      </x:c>
      <x:c r="B2709" s="1">
        <x:v>44754.6677837963</x:v>
      </x:c>
      <x:c r="C2709" s="6">
        <x:v>47.1998046133333</x:v>
      </x:c>
      <x:c r="D2709" s="14" t="s">
        <x:v>92</x:v>
      </x:c>
      <x:c r="E2709" s="15">
        <x:v>44733.6636310532</x:v>
      </x:c>
      <x:c r="F2709" t="s">
        <x:v>97</x:v>
      </x:c>
      <x:c r="G2709" s="6">
        <x:v>99.3976636335816</x:v>
      </x:c>
      <x:c r="H2709" t="s">
        <x:v>95</x:v>
      </x:c>
      <x:c r="I2709" s="6">
        <x:v>29.1057067887778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20.638</x:v>
      </x:c>
      <x:c r="S2709" s="8">
        <x:v>70905.8093610215</x:v>
      </x:c>
      <x:c r="T2709" s="12">
        <x:v>273517.659185994</x:v>
      </x:c>
      <x:c r="U2709" s="12">
        <x:v>28.7</x:v>
      </x:c>
      <x:c r="V2709" s="12">
        <x:v>67.6</x:v>
      </x:c>
      <x:c r="W2709" s="12">
        <x:f>NA()</x:f>
      </x:c>
    </x:row>
    <x:row r="2710">
      <x:c r="A2710">
        <x:v>104465</x:v>
      </x:c>
      <x:c r="B2710" s="1">
        <x:v>44754.6677955671</x:v>
      </x:c>
      <x:c r="C2710" s="6">
        <x:v>47.2167464733333</x:v>
      </x:c>
      <x:c r="D2710" s="14" t="s">
        <x:v>92</x:v>
      </x:c>
      <x:c r="E2710" s="15">
        <x:v>44733.6636310532</x:v>
      </x:c>
      <x:c r="F2710" t="s">
        <x:v>97</x:v>
      </x:c>
      <x:c r="G2710" s="6">
        <x:v>99.3887239671101</x:v>
      </x:c>
      <x:c r="H2710" t="s">
        <x:v>95</x:v>
      </x:c>
      <x:c r="I2710" s="6">
        <x:v>29.1057067887778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20.639</x:v>
      </x:c>
      <x:c r="S2710" s="8">
        <x:v>70908.509756946</x:v>
      </x:c>
      <x:c r="T2710" s="12">
        <x:v>273509.270545997</x:v>
      </x:c>
      <x:c r="U2710" s="12">
        <x:v>28.7</x:v>
      </x:c>
      <x:c r="V2710" s="12">
        <x:v>67.6</x:v>
      </x:c>
      <x:c r="W2710" s="12">
        <x:f>NA()</x:f>
      </x:c>
    </x:row>
    <x:row r="2711">
      <x:c r="A2711">
        <x:v>104470</x:v>
      </x:c>
      <x:c r="B2711" s="1">
        <x:v>44754.6678072917</x:v>
      </x:c>
      <x:c r="C2711" s="6">
        <x:v>47.23362623</x:v>
      </x:c>
      <x:c r="D2711" s="14" t="s">
        <x:v>92</x:v>
      </x:c>
      <x:c r="E2711" s="15">
        <x:v>44733.6636310532</x:v>
      </x:c>
      <x:c r="F2711" t="s">
        <x:v>97</x:v>
      </x:c>
      <x:c r="G2711" s="6">
        <x:v>99.3916423527352</x:v>
      </x:c>
      <x:c r="H2711" t="s">
        <x:v>95</x:v>
      </x:c>
      <x:c r="I2711" s="6">
        <x:v>29.1118082538233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20.638</x:v>
      </x:c>
      <x:c r="S2711" s="8">
        <x:v>70904.3968988605</x:v>
      </x:c>
      <x:c r="T2711" s="12">
        <x:v>273502.438077148</x:v>
      </x:c>
      <x:c r="U2711" s="12">
        <x:v>28.7</x:v>
      </x:c>
      <x:c r="V2711" s="12">
        <x:v>67.6</x:v>
      </x:c>
      <x:c r="W2711" s="12">
        <x:f>NA()</x:f>
      </x:c>
    </x:row>
    <x:row r="2712">
      <x:c r="A2712">
        <x:v>104473</x:v>
      </x:c>
      <x:c r="B2712" s="1">
        <x:v>44754.6678184375</x:v>
      </x:c>
      <x:c r="C2712" s="6">
        <x:v>47.2496626583333</x:v>
      </x:c>
      <x:c r="D2712" s="14" t="s">
        <x:v>92</x:v>
      </x:c>
      <x:c r="E2712" s="15">
        <x:v>44733.6636310532</x:v>
      </x:c>
      <x:c r="F2712" t="s">
        <x:v>97</x:v>
      </x:c>
      <x:c r="G2712" s="6">
        <x:v>99.3887239671101</x:v>
      </x:c>
      <x:c r="H2712" t="s">
        <x:v>95</x:v>
      </x:c>
      <x:c r="I2712" s="6">
        <x:v>29.1057067887778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20.639</x:v>
      </x:c>
      <x:c r="S2712" s="8">
        <x:v>70901.1473585386</x:v>
      </x:c>
      <x:c r="T2712" s="12">
        <x:v>273494.351167925</x:v>
      </x:c>
      <x:c r="U2712" s="12">
        <x:v>28.7</x:v>
      </x:c>
      <x:c r="V2712" s="12">
        <x:v>67.6</x:v>
      </x:c>
      <x:c r="W2712" s="12">
        <x:f>NA()</x:f>
      </x:c>
    </x:row>
    <x:row r="2713">
      <x:c r="A2713">
        <x:v>104480</x:v>
      </x:c>
      <x:c r="B2713" s="1">
        <x:v>44754.6678301273</x:v>
      </x:c>
      <x:c r="C2713" s="6">
        <x:v>47.26650914</x:v>
      </x:c>
      <x:c r="D2713" s="14" t="s">
        <x:v>92</x:v>
      </x:c>
      <x:c r="E2713" s="15">
        <x:v>44733.6636310532</x:v>
      </x:c>
      <x:c r="F2713" t="s">
        <x:v>97</x:v>
      </x:c>
      <x:c r="G2713" s="6">
        <x:v>99.3916423527352</x:v>
      </x:c>
      <x:c r="H2713" t="s">
        <x:v>95</x:v>
      </x:c>
      <x:c r="I2713" s="6">
        <x:v>29.1118082538233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20.638</x:v>
      </x:c>
      <x:c r="S2713" s="8">
        <x:v>70905.2455047181</x:v>
      </x:c>
      <x:c r="T2713" s="12">
        <x:v>273510.759913007</x:v>
      </x:c>
      <x:c r="U2713" s="12">
        <x:v>28.7</x:v>
      </x:c>
      <x:c r="V2713" s="12">
        <x:v>67.6</x:v>
      </x:c>
      <x:c r="W2713" s="12">
        <x:f>NA()</x:f>
      </x:c>
    </x:row>
    <x:row r="2714">
      <x:c r="A2714">
        <x:v>104484</x:v>
      </x:c>
      <x:c r="B2714" s="1">
        <x:v>44754.6678418171</x:v>
      </x:c>
      <x:c r="C2714" s="6">
        <x:v>47.2833618433333</x:v>
      </x:c>
      <x:c r="D2714" s="14" t="s">
        <x:v>92</x:v>
      </x:c>
      <x:c r="E2714" s="15">
        <x:v>44733.6636310532</x:v>
      </x:c>
      <x:c r="F2714" t="s">
        <x:v>97</x:v>
      </x:c>
      <x:c r="G2714" s="6">
        <x:v>99.4184658593864</x:v>
      </x:c>
      <x:c r="H2714" t="s">
        <x:v>95</x:v>
      </x:c>
      <x:c r="I2714" s="6">
        <x:v>29.1118082538233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20.635</x:v>
      </x:c>
      <x:c r="S2714" s="8">
        <x:v>70901.0687741213</x:v>
      </x:c>
      <x:c r="T2714" s="12">
        <x:v>273499.334897906</x:v>
      </x:c>
      <x:c r="U2714" s="12">
        <x:v>28.7</x:v>
      </x:c>
      <x:c r="V2714" s="12">
        <x:v>67.6</x:v>
      </x:c>
      <x:c r="W2714" s="12">
        <x:f>NA()</x:f>
      </x:c>
    </x:row>
    <x:row r="2715">
      <x:c r="A2715">
        <x:v>104493</x:v>
      </x:c>
      <x:c r="B2715" s="1">
        <x:v>44754.6678535069</x:v>
      </x:c>
      <x:c r="C2715" s="6">
        <x:v>47.3001981666667</x:v>
      </x:c>
      <x:c r="D2715" s="14" t="s">
        <x:v>92</x:v>
      </x:c>
      <x:c r="E2715" s="15">
        <x:v>44733.6636310532</x:v>
      </x:c>
      <x:c r="F2715" t="s">
        <x:v>97</x:v>
      </x:c>
      <x:c r="G2715" s="6">
        <x:v>99.3589946568251</x:v>
      </x:c>
      <x:c r="H2715" t="s">
        <x:v>95</x:v>
      </x:c>
      <x:c r="I2715" s="6">
        <x:v>29.0996053348294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20.643</x:v>
      </x:c>
      <x:c r="S2715" s="8">
        <x:v>70909.0646781512</x:v>
      </x:c>
      <x:c r="T2715" s="12">
        <x:v>273510.31906039</x:v>
      </x:c>
      <x:c r="U2715" s="12">
        <x:v>28.7</x:v>
      </x:c>
      <x:c r="V2715" s="12">
        <x:v>67.6</x:v>
      </x:c>
      <x:c r="W2715" s="12">
        <x:f>NA()</x:f>
      </x:c>
    </x:row>
    <x:row r="2716">
      <x:c r="A2716">
        <x:v>104498</x:v>
      </x:c>
      <x:c r="B2716" s="1">
        <x:v>44754.6678647338</x:v>
      </x:c>
      <x:c r="C2716" s="6">
        <x:v>47.3163662216667</x:v>
      </x:c>
      <x:c r="D2716" s="14" t="s">
        <x:v>92</x:v>
      </x:c>
      <x:c r="E2716" s="15">
        <x:v>44733.6636310532</x:v>
      </x:c>
      <x:c r="F2716" t="s">
        <x:v>97</x:v>
      </x:c>
      <x:c r="G2716" s="6">
        <x:v>99.361911056083</x:v>
      </x:c>
      <x:c r="H2716" t="s">
        <x:v>95</x:v>
      </x:c>
      <x:c r="I2716" s="6">
        <x:v>29.1057067887778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20.642</x:v>
      </x:c>
      <x:c r="S2716" s="8">
        <x:v>70905.7331341515</x:v>
      </x:c>
      <x:c r="T2716" s="12">
        <x:v>273506.787872882</x:v>
      </x:c>
      <x:c r="U2716" s="12">
        <x:v>28.7</x:v>
      </x:c>
      <x:c r="V2716" s="12">
        <x:v>67.6</x:v>
      </x:c>
      <x:c r="W2716" s="12">
        <x:f>NA()</x:f>
      </x:c>
    </x:row>
    <x:row r="2717">
      <x:c r="A2717">
        <x:v>104503</x:v>
      </x:c>
      <x:c r="B2717" s="1">
        <x:v>44754.6678765046</x:v>
      </x:c>
      <x:c r="C2717" s="6">
        <x:v>47.3333062066667</x:v>
      </x:c>
      <x:c r="D2717" s="14" t="s">
        <x:v>92</x:v>
      </x:c>
      <x:c r="E2717" s="15">
        <x:v>44733.6636310532</x:v>
      </x:c>
      <x:c r="F2717" t="s">
        <x:v>97</x:v>
      </x:c>
      <x:c r="G2717" s="6">
        <x:v>99.3856216377414</x:v>
      </x:c>
      <x:c r="H2717" t="s">
        <x:v>95</x:v>
      </x:c>
      <x:c r="I2717" s="6">
        <x:v>29.117909729966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20.638</x:v>
      </x:c>
      <x:c r="S2717" s="8">
        <x:v>70902.5497124045</x:v>
      </x:c>
      <x:c r="T2717" s="12">
        <x:v>273510.00667908</x:v>
      </x:c>
      <x:c r="U2717" s="12">
        <x:v>28.7</x:v>
      </x:c>
      <x:c r="V2717" s="12">
        <x:v>67.6</x:v>
      </x:c>
      <x:c r="W2717" s="12">
        <x:f>NA()</x:f>
      </x:c>
    </x:row>
    <x:row r="2718">
      <x:c r="A2718">
        <x:v>104508</x:v>
      </x:c>
      <x:c r="B2718" s="1">
        <x:v>44754.6678882292</x:v>
      </x:c>
      <x:c r="C2718" s="6">
        <x:v>47.35016556</x:v>
      </x:c>
      <x:c r="D2718" s="14" t="s">
        <x:v>92</x:v>
      </x:c>
      <x:c r="E2718" s="15">
        <x:v>44733.6636310532</x:v>
      </x:c>
      <x:c r="F2718" t="s">
        <x:v>97</x:v>
      </x:c>
      <x:c r="G2718" s="6">
        <x:v>99.403685480366</x:v>
      </x:c>
      <x:c r="H2718" t="s">
        <x:v>95</x:v>
      </x:c>
      <x:c r="I2718" s="6">
        <x:v>29.0996053348294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20.638</x:v>
      </x:c>
      <x:c r="S2718" s="8">
        <x:v>70909.3704347473</x:v>
      </x:c>
      <x:c r="T2718" s="12">
        <x:v>273506.813252867</x:v>
      </x:c>
      <x:c r="U2718" s="12">
        <x:v>28.7</x:v>
      </x:c>
      <x:c r="V2718" s="12">
        <x:v>67.6</x:v>
      </x:c>
      <x:c r="W2718" s="12">
        <x:f>NA()</x:f>
      </x:c>
    </x:row>
    <x:row r="2719">
      <x:c r="A2719">
        <x:v>104515</x:v>
      </x:c>
      <x:c r="B2719" s="1">
        <x:v>44754.6678998843</x:v>
      </x:c>
      <x:c r="C2719" s="6">
        <x:v>47.366971855</x:v>
      </x:c>
      <x:c r="D2719" s="14" t="s">
        <x:v>92</x:v>
      </x:c>
      <x:c r="E2719" s="15">
        <x:v>44733.6636310532</x:v>
      </x:c>
      <x:c r="F2719" t="s">
        <x:v>97</x:v>
      </x:c>
      <x:c r="G2719" s="6">
        <x:v>99.3469568048923</x:v>
      </x:c>
      <x:c r="H2719" t="s">
        <x:v>95</x:v>
      </x:c>
      <x:c r="I2719" s="6">
        <x:v>29.1118082538233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20.643</x:v>
      </x:c>
      <x:c r="S2719" s="8">
        <x:v>70909.7478314844</x:v>
      </x:c>
      <x:c r="T2719" s="12">
        <x:v>273506.073171461</x:v>
      </x:c>
      <x:c r="U2719" s="12">
        <x:v>28.7</x:v>
      </x:c>
      <x:c r="V2719" s="12">
        <x:v>67.6</x:v>
      </x:c>
      <x:c r="W2719" s="12">
        <x:f>NA()</x:f>
      </x:c>
    </x:row>
    <x:row r="2720">
      <x:c r="A2720">
        <x:v>104522</x:v>
      </x:c>
      <x:c r="B2720" s="1">
        <x:v>44754.6679109606</x:v>
      </x:c>
      <x:c r="C2720" s="6">
        <x:v>47.3829263033333</x:v>
      </x:c>
      <x:c r="D2720" s="14" t="s">
        <x:v>92</x:v>
      </x:c>
      <x:c r="E2720" s="15">
        <x:v>44733.6636310532</x:v>
      </x:c>
      <x:c r="F2720" t="s">
        <x:v>97</x:v>
      </x:c>
      <x:c r="G2720" s="6">
        <x:v>99.3380227384025</x:v>
      </x:c>
      <x:c r="H2720" t="s">
        <x:v>95</x:v>
      </x:c>
      <x:c r="I2720" s="6">
        <x:v>29.1118082538233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20.644</x:v>
      </x:c>
      <x:c r="S2720" s="8">
        <x:v>70908.1362945084</x:v>
      </x:c>
      <x:c r="T2720" s="12">
        <x:v>273507.98150721</x:v>
      </x:c>
      <x:c r="U2720" s="12">
        <x:v>28.7</x:v>
      </x:c>
      <x:c r="V2720" s="12">
        <x:v>67.6</x:v>
      </x:c>
      <x:c r="W2720" s="12">
        <x:f>NA()</x:f>
      </x:c>
    </x:row>
    <x:row r="2721">
      <x:c r="A2721">
        <x:v>104527</x:v>
      </x:c>
      <x:c r="B2721" s="1">
        <x:v>44754.6679227199</x:v>
      </x:c>
      <x:c r="C2721" s="6">
        <x:v>47.3998492766667</x:v>
      </x:c>
      <x:c r="D2721" s="14" t="s">
        <x:v>92</x:v>
      </x:c>
      <x:c r="E2721" s="15">
        <x:v>44733.6636310532</x:v>
      </x:c>
      <x:c r="F2721" t="s">
        <x:v>97</x:v>
      </x:c>
      <x:c r="G2721" s="6">
        <x:v>99.3648279804817</x:v>
      </x:c>
      <x:c r="H2721" t="s">
        <x:v>95</x:v>
      </x:c>
      <x:c r="I2721" s="6">
        <x:v>29.1118082538233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20.641</x:v>
      </x:c>
      <x:c r="S2721" s="8">
        <x:v>70904.1507180234</x:v>
      </x:c>
      <x:c r="T2721" s="12">
        <x:v>273506.420381048</x:v>
      </x:c>
      <x:c r="U2721" s="12">
        <x:v>28.7</x:v>
      </x:c>
      <x:c r="V2721" s="12">
        <x:v>67.6</x:v>
      </x:c>
      <x:c r="W2721" s="12">
        <x:f>NA()</x:f>
      </x:c>
    </x:row>
    <x:row r="2722">
      <x:c r="A2722">
        <x:v>104532</x:v>
      </x:c>
      <x:c r="B2722" s="1">
        <x:v>44754.667934456</x:v>
      </x:c>
      <x:c r="C2722" s="6">
        <x:v>47.41674219</x:v>
      </x:c>
      <x:c r="D2722" s="14" t="s">
        <x:v>92</x:v>
      </x:c>
      <x:c r="E2722" s="15">
        <x:v>44733.6636310532</x:v>
      </x:c>
      <x:c r="F2722" t="s">
        <x:v>97</x:v>
      </x:c>
      <x:c r="G2722" s="6">
        <x:v>99.3351072743533</x:v>
      </x:c>
      <x:c r="H2722" t="s">
        <x:v>95</x:v>
      </x:c>
      <x:c r="I2722" s="6">
        <x:v>29.1057067887778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20.645</x:v>
      </x:c>
      <x:c r="S2722" s="8">
        <x:v>70901.1793228019</x:v>
      </x:c>
      <x:c r="T2722" s="12">
        <x:v>273505.420830266</x:v>
      </x:c>
      <x:c r="U2722" s="12">
        <x:v>28.7</x:v>
      </x:c>
      <x:c r="V2722" s="12">
        <x:v>67.6</x:v>
      </x:c>
      <x:c r="W2722" s="12">
        <x:f>NA()</x:f>
      </x:c>
    </x:row>
    <x:row r="2723">
      <x:c r="A2723">
        <x:v>104540</x:v>
      </x:c>
      <x:c r="B2723" s="1">
        <x:v>44754.6679460995</x:v>
      </x:c>
      <x:c r="C2723" s="6">
        <x:v>47.4335202433333</x:v>
      </x:c>
      <x:c r="D2723" s="14" t="s">
        <x:v>92</x:v>
      </x:c>
      <x:c r="E2723" s="15">
        <x:v>44733.6636310532</x:v>
      </x:c>
      <x:c r="F2723" t="s">
        <x:v>97</x:v>
      </x:c>
      <x:c r="G2723" s="6">
        <x:v>99.3737650898938</x:v>
      </x:c>
      <x:c r="H2723" t="s">
        <x:v>95</x:v>
      </x:c>
      <x:c r="I2723" s="6">
        <x:v>29.1118082538233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20.64</x:v>
      </x:c>
      <x:c r="S2723" s="8">
        <x:v>70912.3876058983</x:v>
      </x:c>
      <x:c r="T2723" s="12">
        <x:v>273511.234887859</x:v>
      </x:c>
      <x:c r="U2723" s="12">
        <x:v>28.7</x:v>
      </x:c>
      <x:c r="V2723" s="12">
        <x:v>67.6</x:v>
      </x:c>
      <x:c r="W2723" s="12">
        <x:f>NA()</x:f>
      </x:c>
    </x:row>
    <x:row r="2724">
      <x:c r="A2724">
        <x:v>104548</x:v>
      </x:c>
      <x:c r="B2724" s="1">
        <x:v>44754.6679572106</x:v>
      </x:c>
      <x:c r="C2724" s="6">
        <x:v>47.4495058016667</x:v>
      </x:c>
      <x:c r="D2724" s="14" t="s">
        <x:v>92</x:v>
      </x:c>
      <x:c r="E2724" s="15">
        <x:v>44733.6636310532</x:v>
      </x:c>
      <x:c r="F2724" t="s">
        <x:v>97</x:v>
      </x:c>
      <x:c r="G2724" s="6">
        <x:v>99.3976636335816</x:v>
      </x:c>
      <x:c r="H2724" t="s">
        <x:v>95</x:v>
      </x:c>
      <x:c r="I2724" s="6">
        <x:v>29.1057067887778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20.638</x:v>
      </x:c>
      <x:c r="S2724" s="8">
        <x:v>70916.6314736061</x:v>
      </x:c>
      <x:c r="T2724" s="12">
        <x:v>273500.346664529</x:v>
      </x:c>
      <x:c r="U2724" s="12">
        <x:v>28.7</x:v>
      </x:c>
      <x:c r="V2724" s="12">
        <x:v>67.6</x:v>
      </x:c>
      <x:c r="W2724" s="12">
        <x:f>NA()</x:f>
      </x:c>
    </x:row>
    <x:row r="2725">
      <x:c r="A2725">
        <x:v>104550</x:v>
      </x:c>
      <x:c r="B2725" s="1">
        <x:v>44754.6679689468</x:v>
      </x:c>
      <x:c r="C2725" s="6">
        <x:v>47.466415055</x:v>
      </x:c>
      <x:c r="D2725" s="14" t="s">
        <x:v>92</x:v>
      </x:c>
      <x:c r="E2725" s="15">
        <x:v>44733.6636310532</x:v>
      </x:c>
      <x:c r="F2725" t="s">
        <x:v>97</x:v>
      </x:c>
      <x:c r="G2725" s="6">
        <x:v>99.3737650898938</x:v>
      </x:c>
      <x:c r="H2725" t="s">
        <x:v>95</x:v>
      </x:c>
      <x:c r="I2725" s="6">
        <x:v>29.1118082538233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20.64</x:v>
      </x:c>
      <x:c r="S2725" s="8">
        <x:v>70906.43179921</x:v>
      </x:c>
      <x:c r="T2725" s="12">
        <x:v>273496.079120547</x:v>
      </x:c>
      <x:c r="U2725" s="12">
        <x:v>28.7</x:v>
      </x:c>
      <x:c r="V2725" s="12">
        <x:v>67.6</x:v>
      </x:c>
      <x:c r="W2725" s="12">
        <x:f>NA()</x:f>
      </x:c>
    </x:row>
    <x:row r="2726">
      <x:c r="A2726">
        <x:v>104557</x:v>
      </x:c>
      <x:c r="B2726" s="1">
        <x:v>44754.6679806366</x:v>
      </x:c>
      <x:c r="C2726" s="6">
        <x:v>47.483250505</x:v>
      </x:c>
      <x:c r="D2726" s="14" t="s">
        <x:v>92</x:v>
      </x:c>
      <x:c r="E2726" s="15">
        <x:v>44733.6636310532</x:v>
      </x:c>
      <x:c r="F2726" t="s">
        <x:v>97</x:v>
      </x:c>
      <x:c r="G2726" s="6">
        <x:v>99.3529754480151</x:v>
      </x:c>
      <x:c r="H2726" t="s">
        <x:v>95</x:v>
      </x:c>
      <x:c r="I2726" s="6">
        <x:v>29.1057067887778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20.643</x:v>
      </x:c>
      <x:c r="S2726" s="8">
        <x:v>70911.8355063724</x:v>
      </x:c>
      <x:c r="T2726" s="12">
        <x:v>273499.039136134</x:v>
      </x:c>
      <x:c r="U2726" s="12">
        <x:v>28.7</x:v>
      </x:c>
      <x:c r="V2726" s="12">
        <x:v>67.6</x:v>
      </x:c>
      <x:c r="W2726" s="12">
        <x:f>NA()</x:f>
      </x:c>
    </x:row>
    <x:row r="2727">
      <x:c r="A2727">
        <x:v>104567</x:v>
      </x:c>
      <x:c r="B2727" s="1">
        <x:v>44754.6679923264</x:v>
      </x:c>
      <x:c r="C2727" s="6">
        <x:v>47.5000756683333</x:v>
      </x:c>
      <x:c r="D2727" s="14" t="s">
        <x:v>92</x:v>
      </x:c>
      <x:c r="E2727" s="15">
        <x:v>44733.6636310532</x:v>
      </x:c>
      <x:c r="F2727" t="s">
        <x:v>97</x:v>
      </x:c>
      <x:c r="G2727" s="6">
        <x:v>99.3916423527352</x:v>
      </x:c>
      <x:c r="H2727" t="s">
        <x:v>95</x:v>
      </x:c>
      <x:c r="I2727" s="6">
        <x:v>29.1118082538233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20.638</x:v>
      </x:c>
      <x:c r="S2727" s="8">
        <x:v>70911.6611431737</x:v>
      </x:c>
      <x:c r="T2727" s="12">
        <x:v>273525.626475199</x:v>
      </x:c>
      <x:c r="U2727" s="12">
        <x:v>28.7</x:v>
      </x:c>
      <x:c r="V2727" s="12">
        <x:v>67.6</x:v>
      </x:c>
      <x:c r="W2727" s="12">
        <x:f>NA()</x:f>
      </x:c>
    </x:row>
    <x:row r="2728">
      <x:c r="A2728">
        <x:v>104569</x:v>
      </x:c>
      <x:c r="B2728" s="1">
        <x:v>44754.6680040162</x:v>
      </x:c>
      <x:c r="C2728" s="6">
        <x:v>47.5168766066667</x:v>
      </x:c>
      <x:c r="D2728" s="14" t="s">
        <x:v>92</x:v>
      </x:c>
      <x:c r="E2728" s="15">
        <x:v>44733.6636310532</x:v>
      </x:c>
      <x:c r="F2728" t="s">
        <x:v>97</x:v>
      </x:c>
      <x:c r="G2728" s="6">
        <x:v>99.3827032139263</x:v>
      </x:c>
      <x:c r="H2728" t="s">
        <x:v>95</x:v>
      </x:c>
      <x:c r="I2728" s="6">
        <x:v>29.1118082538233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20.639</x:v>
      </x:c>
      <x:c r="S2728" s="8">
        <x:v>70918.9225838216</x:v>
      </x:c>
      <x:c r="T2728" s="12">
        <x:v>273523.799748493</x:v>
      </x:c>
      <x:c r="U2728" s="12">
        <x:v>28.7</x:v>
      </x:c>
      <x:c r="V2728" s="12">
        <x:v>67.6</x:v>
      </x:c>
      <x:c r="W2728" s="12">
        <x:f>NA()</x:f>
      </x:c>
    </x:row>
    <x:row r="2729">
      <x:c r="A2729">
        <x:v>104575</x:v>
      </x:c>
      <x:c r="B2729" s="1">
        <x:v>44754.6680151273</x:v>
      </x:c>
      <x:c r="C2729" s="6">
        <x:v>47.532894675</x:v>
      </x:c>
      <x:c r="D2729" s="14" t="s">
        <x:v>92</x:v>
      </x:c>
      <x:c r="E2729" s="15">
        <x:v>44733.6636310532</x:v>
      </x:c>
      <x:c r="F2729" t="s">
        <x:v>97</x:v>
      </x:c>
      <x:c r="G2729" s="6">
        <x:v>99.3737650898938</x:v>
      </x:c>
      <x:c r="H2729" t="s">
        <x:v>95</x:v>
      </x:c>
      <x:c r="I2729" s="6">
        <x:v>29.1118082538233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20.64</x:v>
      </x:c>
      <x:c r="S2729" s="8">
        <x:v>70918.436104589</x:v>
      </x:c>
      <x:c r="T2729" s="12">
        <x:v>273519.657856734</x:v>
      </x:c>
      <x:c r="U2729" s="12">
        <x:v>28.7</x:v>
      </x:c>
      <x:c r="V2729" s="12">
        <x:v>67.6</x:v>
      </x:c>
      <x:c r="W2729" s="12">
        <x:f>NA()</x:f>
      </x:c>
    </x:row>
    <x:row r="2730">
      <x:c r="A2730">
        <x:v>104580</x:v>
      </x:c>
      <x:c r="B2730" s="1">
        <x:v>44754.6680268171</x:v>
      </x:c>
      <x:c r="C2730" s="6">
        <x:v>47.5497178183333</x:v>
      </x:c>
      <x:c r="D2730" s="14" t="s">
        <x:v>92</x:v>
      </x:c>
      <x:c r="E2730" s="15">
        <x:v>44733.6636310532</x:v>
      </x:c>
      <x:c r="F2730" t="s">
        <x:v>97</x:v>
      </x:c>
      <x:c r="G2730" s="6">
        <x:v>99.3737650898938</x:v>
      </x:c>
      <x:c r="H2730" t="s">
        <x:v>95</x:v>
      </x:c>
      <x:c r="I2730" s="6">
        <x:v>29.1118082538233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20.64</x:v>
      </x:c>
      <x:c r="S2730" s="8">
        <x:v>70912.6336253681</x:v>
      </x:c>
      <x:c r="T2730" s="12">
        <x:v>273522.298378685</x:v>
      </x:c>
      <x:c r="U2730" s="12">
        <x:v>28.7</x:v>
      </x:c>
      <x:c r="V2730" s="12">
        <x:v>67.6</x:v>
      </x:c>
      <x:c r="W2730" s="12">
        <x:f>NA()</x:f>
      </x:c>
    </x:row>
    <x:row r="2731">
      <x:c r="A2731">
        <x:v>104587</x:v>
      </x:c>
      <x:c r="B2731" s="1">
        <x:v>44754.6680385069</x:v>
      </x:c>
      <x:c r="C2731" s="6">
        <x:v>47.566572025</x:v>
      </x:c>
      <x:c r="D2731" s="14" t="s">
        <x:v>92</x:v>
      </x:c>
      <x:c r="E2731" s="15">
        <x:v>44733.6636310532</x:v>
      </x:c>
      <x:c r="F2731" t="s">
        <x:v>97</x:v>
      </x:c>
      <x:c r="G2731" s="6">
        <x:v>99.3708476785172</x:v>
      </x:c>
      <x:c r="H2731" t="s">
        <x:v>95</x:v>
      </x:c>
      <x:c r="I2731" s="6">
        <x:v>29.1057067887778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20.641</x:v>
      </x:c>
      <x:c r="S2731" s="8">
        <x:v>70914.4652864785</x:v>
      </x:c>
      <x:c r="T2731" s="12">
        <x:v>273513.283556322</x:v>
      </x:c>
      <x:c r="U2731" s="12">
        <x:v>28.7</x:v>
      </x:c>
      <x:c r="V2731" s="12">
        <x:v>67.6</x:v>
      </x:c>
      <x:c r="W2731" s="12">
        <x:f>NA()</x:f>
      </x:c>
    </x:row>
    <x:row r="2732">
      <x:c r="A2732">
        <x:v>104595</x:v>
      </x:c>
      <x:c r="B2732" s="1">
        <x:v>44754.6680501968</x:v>
      </x:c>
      <x:c r="C2732" s="6">
        <x:v>47.5834008083333</x:v>
      </x:c>
      <x:c r="D2732" s="14" t="s">
        <x:v>92</x:v>
      </x:c>
      <x:c r="E2732" s="15">
        <x:v>44733.6636310532</x:v>
      </x:c>
      <x:c r="F2732" t="s">
        <x:v>97</x:v>
      </x:c>
      <x:c r="G2732" s="6">
        <x:v>99.3290896859075</x:v>
      </x:c>
      <x:c r="H2732" t="s">
        <x:v>95</x:v>
      </x:c>
      <x:c r="I2732" s="6">
        <x:v>29.1118082538233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20.645</x:v>
      </x:c>
      <x:c r="S2732" s="8">
        <x:v>70915.8750765576</x:v>
      </x:c>
      <x:c r="T2732" s="12">
        <x:v>273530.256354329</x:v>
      </x:c>
      <x:c r="U2732" s="12">
        <x:v>28.7</x:v>
      </x:c>
      <x:c r="V2732" s="12">
        <x:v>67.6</x:v>
      </x:c>
      <x:c r="W2732" s="12">
        <x:f>NA()</x:f>
      </x:c>
    </x:row>
    <x:row r="2733">
      <x:c r="A2733">
        <x:v>104599</x:v>
      </x:c>
      <x:c r="B2733" s="1">
        <x:v>44754.6680618866</x:v>
      </x:c>
      <x:c r="C2733" s="6">
        <x:v>47.6002619316667</x:v>
      </x:c>
      <x:c r="D2733" s="14" t="s">
        <x:v>92</x:v>
      </x:c>
      <x:c r="E2733" s="15">
        <x:v>44733.6636310532</x:v>
      </x:c>
      <x:c r="F2733" t="s">
        <x:v>97</x:v>
      </x:c>
      <x:c r="G2733" s="6">
        <x:v>99.4005825064772</x:v>
      </x:c>
      <x:c r="H2733" t="s">
        <x:v>95</x:v>
      </x:c>
      <x:c r="I2733" s="6">
        <x:v>29.1118082538233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20.637</x:v>
      </x:c>
      <x:c r="S2733" s="8">
        <x:v>70912.5526908992</x:v>
      </x:c>
      <x:c r="T2733" s="12">
        <x:v>273527.851210397</x:v>
      </x:c>
      <x:c r="U2733" s="12">
        <x:v>28.7</x:v>
      </x:c>
      <x:c r="V2733" s="12">
        <x:v>67.6</x:v>
      </x:c>
      <x:c r="W2733" s="12">
        <x:f>NA()</x:f>
      </x:c>
    </x:row>
    <x:row r="2734">
      <x:c r="A2734">
        <x:v>104605</x:v>
      </x:c>
      <x:c r="B2734" s="1">
        <x:v>44754.6680729514</x:v>
      </x:c>
      <x:c r="C2734" s="6">
        <x:v>47.616200485</x:v>
      </x:c>
      <x:c r="D2734" s="14" t="s">
        <x:v>92</x:v>
      </x:c>
      <x:c r="E2734" s="15">
        <x:v>44733.6636310532</x:v>
      </x:c>
      <x:c r="F2734" t="s">
        <x:v>97</x:v>
      </x:c>
      <x:c r="G2734" s="6">
        <x:v>99.3648279804817</x:v>
      </x:c>
      <x:c r="H2734" t="s">
        <x:v>95</x:v>
      </x:c>
      <x:c r="I2734" s="6">
        <x:v>29.1118082538233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20.641</x:v>
      </x:c>
      <x:c r="S2734" s="8">
        <x:v>70911.4966353903</x:v>
      </x:c>
      <x:c r="T2734" s="12">
        <x:v>273497.858777534</x:v>
      </x:c>
      <x:c r="U2734" s="12">
        <x:v>28.7</x:v>
      </x:c>
      <x:c r="V2734" s="12">
        <x:v>67.6</x:v>
      </x:c>
      <x:c r="W2734" s="12">
        <x:f>NA()</x:f>
      </x:c>
    </x:row>
    <x:row r="2735">
      <x:c r="A2735">
        <x:v>104610</x:v>
      </x:c>
      <x:c r="B2735" s="1">
        <x:v>44754.6680846875</x:v>
      </x:c>
      <x:c r="C2735" s="6">
        <x:v>47.633048275</x:v>
      </x:c>
      <x:c r="D2735" s="14" t="s">
        <x:v>92</x:v>
      </x:c>
      <x:c r="E2735" s="15">
        <x:v>44733.6636310532</x:v>
      </x:c>
      <x:c r="F2735" t="s">
        <x:v>97</x:v>
      </x:c>
      <x:c r="G2735" s="6">
        <x:v>99.3469568048923</x:v>
      </x:c>
      <x:c r="H2735" t="s">
        <x:v>95</x:v>
      </x:c>
      <x:c r="I2735" s="6">
        <x:v>29.1118082538233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20.643</x:v>
      </x:c>
      <x:c r="S2735" s="8">
        <x:v>70912.5206847701</x:v>
      </x:c>
      <x:c r="T2735" s="12">
        <x:v>273506.398102112</x:v>
      </x:c>
      <x:c r="U2735" s="12">
        <x:v>28.7</x:v>
      </x:c>
      <x:c r="V2735" s="12">
        <x:v>67.6</x:v>
      </x:c>
      <x:c r="W2735" s="12">
        <x:f>NA()</x:f>
      </x:c>
    </x:row>
    <x:row r="2736">
      <x:c r="A2736">
        <x:v>104616</x:v>
      </x:c>
      <x:c r="B2736" s="1">
        <x:v>44754.6680963773</x:v>
      </x:c>
      <x:c r="C2736" s="6">
        <x:v>47.6499342216667</x:v>
      </x:c>
      <x:c r="D2736" s="14" t="s">
        <x:v>92</x:v>
      </x:c>
      <x:c r="E2736" s="15">
        <x:v>44733.6636310532</x:v>
      </x:c>
      <x:c r="F2736" t="s">
        <x:v>97</x:v>
      </x:c>
      <x:c r="G2736" s="6">
        <x:v>99.341125428386</x:v>
      </x:c>
      <x:c r="H2736" t="s">
        <x:v>95</x:v>
      </x:c>
      <x:c r="I2736" s="6">
        <x:v>29.0996053348294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20.645</x:v>
      </x:c>
      <x:c r="S2736" s="8">
        <x:v>70919.61963365</x:v>
      </x:c>
      <x:c r="T2736" s="12">
        <x:v>273522.26731187</x:v>
      </x:c>
      <x:c r="U2736" s="12">
        <x:v>28.7</x:v>
      </x:c>
      <x:c r="V2736" s="12">
        <x:v>67.6</x:v>
      </x:c>
      <x:c r="W2736" s="12">
        <x:f>NA()</x:f>
      </x:c>
    </x:row>
    <x:row r="2737">
      <x:c r="A2737">
        <x:v>104623</x:v>
      </x:c>
      <x:c r="B2737" s="1">
        <x:v>44754.6681081366</x:v>
      </x:c>
      <x:c r="C2737" s="6">
        <x:v>47.6668657533333</x:v>
      </x:c>
      <x:c r="D2737" s="14" t="s">
        <x:v>92</x:v>
      </x:c>
      <x:c r="E2737" s="15">
        <x:v>44733.6636310532</x:v>
      </x:c>
      <x:c r="F2737" t="s">
        <x:v>97</x:v>
      </x:c>
      <x:c r="G2737" s="6">
        <x:v>99.3558918855333</x:v>
      </x:c>
      <x:c r="H2737" t="s">
        <x:v>95</x:v>
      </x:c>
      <x:c r="I2737" s="6">
        <x:v>29.1118082538233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20.642</x:v>
      </x:c>
      <x:c r="S2737" s="8">
        <x:v>70912.8402751933</x:v>
      </x:c>
      <x:c r="T2737" s="12">
        <x:v>273510.419720597</x:v>
      </x:c>
      <x:c r="U2737" s="12">
        <x:v>28.7</x:v>
      </x:c>
      <x:c r="V2737" s="12">
        <x:v>67.6</x:v>
      </x:c>
      <x:c r="W2737" s="12">
        <x:f>NA()</x:f>
      </x:c>
    </x:row>
    <x:row r="2738">
      <x:c r="A2738">
        <x:v>104628</x:v>
      </x:c>
      <x:c r="B2738" s="1">
        <x:v>44754.6681192477</x:v>
      </x:c>
      <x:c r="C2738" s="6">
        <x:v>47.6828536966667</x:v>
      </x:c>
      <x:c r="D2738" s="14" t="s">
        <x:v>92</x:v>
      </x:c>
      <x:c r="E2738" s="15">
        <x:v>44733.6636310532</x:v>
      </x:c>
      <x:c r="F2738" t="s">
        <x:v>97</x:v>
      </x:c>
      <x:c r="G2738" s="6">
        <x:v>99.4095236753088</x:v>
      </x:c>
      <x:c r="H2738" t="s">
        <x:v>95</x:v>
      </x:c>
      <x:c r="I2738" s="6">
        <x:v>29.1118082538233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20.636</x:v>
      </x:c>
      <x:c r="S2738" s="8">
        <x:v>70908.082108349</x:v>
      </x:c>
      <x:c r="T2738" s="12">
        <x:v>273504.156980845</x:v>
      </x:c>
      <x:c r="U2738" s="12">
        <x:v>28.7</x:v>
      </x:c>
      <x:c r="V2738" s="12">
        <x:v>67.6</x:v>
      </x:c>
      <x:c r="W2738" s="12">
        <x:f>NA()</x:f>
      </x:c>
    </x:row>
    <x:row r="2739">
      <x:c r="A2739">
        <x:v>104637</x:v>
      </x:c>
      <x:c r="B2739" s="1">
        <x:v>44754.6681310532</x:v>
      </x:c>
      <x:c r="C2739" s="6">
        <x:v>47.699836</x:v>
      </x:c>
      <x:c r="D2739" s="14" t="s">
        <x:v>92</x:v>
      </x:c>
      <x:c r="E2739" s="15">
        <x:v>44733.6636310532</x:v>
      </x:c>
      <x:c r="F2739" t="s">
        <x:v>97</x:v>
      </x:c>
      <x:c r="G2739" s="6">
        <x:v>99.3827032139263</x:v>
      </x:c>
      <x:c r="H2739" t="s">
        <x:v>95</x:v>
      </x:c>
      <x:c r="I2739" s="6">
        <x:v>29.1118082538233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20.639</x:v>
      </x:c>
      <x:c r="S2739" s="8">
        <x:v>70915.206801767</x:v>
      </x:c>
      <x:c r="T2739" s="12">
        <x:v>273512.614410427</x:v>
      </x:c>
      <x:c r="U2739" s="12">
        <x:v>28.7</x:v>
      </x:c>
      <x:c r="V2739" s="12">
        <x:v>67.6</x:v>
      </x:c>
      <x:c r="W2739" s="12">
        <x:f>NA()</x:f>
      </x:c>
    </x:row>
    <x:row r="2740">
      <x:c r="A2740">
        <x:v>104643</x:v>
      </x:c>
      <x:c r="B2740" s="1">
        <x:v>44754.6681427893</x:v>
      </x:c>
      <x:c r="C2740" s="6">
        <x:v>47.7167060533333</x:v>
      </x:c>
      <x:c r="D2740" s="14" t="s">
        <x:v>92</x:v>
      </x:c>
      <x:c r="E2740" s="15">
        <x:v>44733.6636310532</x:v>
      </x:c>
      <x:c r="F2740" t="s">
        <x:v>97</x:v>
      </x:c>
      <x:c r="G2740" s="6">
        <x:v>99.3469568048923</x:v>
      </x:c>
      <x:c r="H2740" t="s">
        <x:v>95</x:v>
      </x:c>
      <x:c r="I2740" s="6">
        <x:v>29.1118082538233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20.643</x:v>
      </x:c>
      <x:c r="S2740" s="8">
        <x:v>70915.7757812198</x:v>
      </x:c>
      <x:c r="T2740" s="12">
        <x:v>273510.147780183</x:v>
      </x:c>
      <x:c r="U2740" s="12">
        <x:v>28.7</x:v>
      </x:c>
      <x:c r="V2740" s="12">
        <x:v>67.6</x:v>
      </x:c>
      <x:c r="W2740" s="12">
        <x:f>NA()</x:f>
      </x:c>
    </x:row>
    <x:row r="2741">
      <x:c r="A2741">
        <x:v>104648</x:v>
      </x:c>
      <x:c r="B2741" s="1">
        <x:v>44754.6681539699</x:v>
      </x:c>
      <x:c r="C2741" s="6">
        <x:v>47.7328409133333</x:v>
      </x:c>
      <x:c r="D2741" s="14" t="s">
        <x:v>92</x:v>
      </x:c>
      <x:c r="E2741" s="15">
        <x:v>44733.6636310532</x:v>
      </x:c>
      <x:c r="F2741" t="s">
        <x:v>97</x:v>
      </x:c>
      <x:c r="G2741" s="6">
        <x:v>99.361911056083</x:v>
      </x:c>
      <x:c r="H2741" t="s">
        <x:v>95</x:v>
      </x:c>
      <x:c r="I2741" s="6">
        <x:v>29.1057067887778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20.642</x:v>
      </x:c>
      <x:c r="S2741" s="8">
        <x:v>70915.7798015775</x:v>
      </x:c>
      <x:c r="T2741" s="12">
        <x:v>273520.329449415</x:v>
      </x:c>
      <x:c r="U2741" s="12">
        <x:v>28.7</x:v>
      </x:c>
      <x:c r="V2741" s="12">
        <x:v>67.6</x:v>
      </x:c>
      <x:c r="W2741" s="12">
        <x:f>NA()</x:f>
      </x:c>
    </x:row>
    <x:row r="2742">
      <x:c r="A2742">
        <x:v>104655</x:v>
      </x:c>
      <x:c r="B2742" s="1">
        <x:v>44754.668165706</x:v>
      </x:c>
      <x:c r="C2742" s="6">
        <x:v>47.7497251966667</x:v>
      </x:c>
      <x:c r="D2742" s="14" t="s">
        <x:v>92</x:v>
      </x:c>
      <x:c r="E2742" s="15">
        <x:v>44733.6636310532</x:v>
      </x:c>
      <x:c r="F2742" t="s">
        <x:v>97</x:v>
      </x:c>
      <x:c r="G2742" s="6">
        <x:v>99.3380227384025</x:v>
      </x:c>
      <x:c r="H2742" t="s">
        <x:v>95</x:v>
      </x:c>
      <x:c r="I2742" s="6">
        <x:v>29.1118082538233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20.644</x:v>
      </x:c>
      <x:c r="S2742" s="8">
        <x:v>70912.991829259</x:v>
      </x:c>
      <x:c r="T2742" s="12">
        <x:v>273517.076886789</x:v>
      </x:c>
      <x:c r="U2742" s="12">
        <x:v>28.7</x:v>
      </x:c>
      <x:c r="V2742" s="12">
        <x:v>67.6</x:v>
      </x:c>
      <x:c r="W2742" s="12">
        <x:f>NA()</x:f>
      </x:c>
    </x:row>
    <x:row r="2743">
      <x:c r="A2743">
        <x:v>104661</x:v>
      </x:c>
      <x:c r="B2743" s="1">
        <x:v>44754.6681773958</x:v>
      </x:c>
      <x:c r="C2743" s="6">
        <x:v>47.7665374866667</x:v>
      </x:c>
      <x:c r="D2743" s="14" t="s">
        <x:v>92</x:v>
      </x:c>
      <x:c r="E2743" s="15">
        <x:v>44733.6636310532</x:v>
      </x:c>
      <x:c r="F2743" t="s">
        <x:v>97</x:v>
      </x:c>
      <x:c r="G2743" s="6">
        <x:v>99.3737650898938</x:v>
      </x:c>
      <x:c r="H2743" t="s">
        <x:v>95</x:v>
      </x:c>
      <x:c r="I2743" s="6">
        <x:v>29.1118082538233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20.64</x:v>
      </x:c>
      <x:c r="S2743" s="8">
        <x:v>70915.6251705968</x:v>
      </x:c>
      <x:c r="T2743" s="12">
        <x:v>273522.774252078</x:v>
      </x:c>
      <x:c r="U2743" s="12">
        <x:v>28.7</x:v>
      </x:c>
      <x:c r="V2743" s="12">
        <x:v>67.6</x:v>
      </x:c>
      <x:c r="W2743" s="12">
        <x:f>NA()</x:f>
      </x:c>
    </x:row>
    <x:row r="2744">
      <x:c r="A2744">
        <x:v>104664</x:v>
      </x:c>
      <x:c r="B2744" s="1">
        <x:v>44754.6681891551</x:v>
      </x:c>
      <x:c r="C2744" s="6">
        <x:v>47.7835191766667</x:v>
      </x:c>
      <x:c r="D2744" s="14" t="s">
        <x:v>92</x:v>
      </x:c>
      <x:c r="E2744" s="15">
        <x:v>44733.6636310532</x:v>
      </x:c>
      <x:c r="F2744" t="s">
        <x:v>97</x:v>
      </x:c>
      <x:c r="G2744" s="6">
        <x:v>99.3112266222767</x:v>
      </x:c>
      <x:c r="H2744" t="s">
        <x:v>95</x:v>
      </x:c>
      <x:c r="I2744" s="6">
        <x:v>29.1118082538233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20.647</x:v>
      </x:c>
      <x:c r="S2744" s="8">
        <x:v>70909.3713869846</x:v>
      </x:c>
      <x:c r="T2744" s="12">
        <x:v>273527.731830191</x:v>
      </x:c>
      <x:c r="U2744" s="12">
        <x:v>28.7</x:v>
      </x:c>
      <x:c r="V2744" s="12">
        <x:v>67.6</x:v>
      </x:c>
      <x:c r="W2744" s="12">
        <x:f>NA()</x:f>
      </x:c>
    </x:row>
    <x:row r="2745">
      <x:c r="A2745">
        <x:v>104675</x:v>
      </x:c>
      <x:c r="B2745" s="1">
        <x:v>44754.6682002662</x:v>
      </x:c>
      <x:c r="C2745" s="6">
        <x:v>47.7995121616667</x:v>
      </x:c>
      <x:c r="D2745" s="14" t="s">
        <x:v>92</x:v>
      </x:c>
      <x:c r="E2745" s="15">
        <x:v>44733.6636310532</x:v>
      </x:c>
      <x:c r="F2745" t="s">
        <x:v>97</x:v>
      </x:c>
      <x:c r="G2745" s="6">
        <x:v>99.3290896859075</x:v>
      </x:c>
      <x:c r="H2745" t="s">
        <x:v>95</x:v>
      </x:c>
      <x:c r="I2745" s="6">
        <x:v>29.1118082538233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20.645</x:v>
      </x:c>
      <x:c r="S2745" s="8">
        <x:v>70906.7635461436</x:v>
      </x:c>
      <x:c r="T2745" s="12">
        <x:v>273519.08737164</x:v>
      </x:c>
      <x:c r="U2745" s="12">
        <x:v>28.7</x:v>
      </x:c>
      <x:c r="V2745" s="12">
        <x:v>67.6</x:v>
      </x:c>
      <x:c r="W2745" s="12">
        <x:f>NA()</x:f>
      </x:c>
    </x:row>
    <x:row r="2746">
      <x:c r="A2746">
        <x:v>104680</x:v>
      </x:c>
      <x:c r="B2746" s="1">
        <x:v>44754.668211956</x:v>
      </x:c>
      <x:c r="C2746" s="6">
        <x:v>47.8163611466667</x:v>
      </x:c>
      <x:c r="D2746" s="14" t="s">
        <x:v>92</x:v>
      </x:c>
      <x:c r="E2746" s="15">
        <x:v>44733.6636310532</x:v>
      </x:c>
      <x:c r="F2746" t="s">
        <x:v>97</x:v>
      </x:c>
      <x:c r="G2746" s="6">
        <x:v>99.3351072743533</x:v>
      </x:c>
      <x:c r="H2746" t="s">
        <x:v>95</x:v>
      </x:c>
      <x:c r="I2746" s="6">
        <x:v>29.1057067887778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20.645</x:v>
      </x:c>
      <x:c r="S2746" s="8">
        <x:v>70916.6949837671</x:v>
      </x:c>
      <x:c r="T2746" s="12">
        <x:v>273517.309556867</x:v>
      </x:c>
      <x:c r="U2746" s="12">
        <x:v>28.7</x:v>
      </x:c>
      <x:c r="V2746" s="12">
        <x:v>67.6</x:v>
      </x:c>
      <x:c r="W2746" s="12">
        <x:f>NA()</x:f>
      </x:c>
    </x:row>
    <x:row r="2747">
      <x:c r="A2747">
        <x:v>104683</x:v>
      </x:c>
      <x:c r="B2747" s="1">
        <x:v>44754.6682237616</x:v>
      </x:c>
      <x:c r="C2747" s="6">
        <x:v>47.8333376316667</x:v>
      </x:c>
      <x:c r="D2747" s="14" t="s">
        <x:v>92</x:v>
      </x:c>
      <x:c r="E2747" s="15">
        <x:v>44733.6636310532</x:v>
      </x:c>
      <x:c r="F2747" t="s">
        <x:v>97</x:v>
      </x:c>
      <x:c r="G2747" s="6">
        <x:v>99.361911056083</x:v>
      </x:c>
      <x:c r="H2747" t="s">
        <x:v>95</x:v>
      </x:c>
      <x:c r="I2747" s="6">
        <x:v>29.1057067887778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20.642</x:v>
      </x:c>
      <x:c r="S2747" s="8">
        <x:v>70910.4691143422</x:v>
      </x:c>
      <x:c r="T2747" s="12">
        <x:v>273521.724423778</x:v>
      </x:c>
      <x:c r="U2747" s="12">
        <x:v>28.7</x:v>
      </x:c>
      <x:c r="V2747" s="12">
        <x:v>67.6</x:v>
      </x:c>
      <x:c r="W2747" s="12">
        <x:f>NA()</x:f>
      </x:c>
    </x:row>
    <x:row r="2748">
      <x:c r="A2748">
        <x:v>104691</x:v>
      </x:c>
      <x:c r="B2748" s="1">
        <x:v>44754.6682354167</x:v>
      </x:c>
      <x:c r="C2748" s="6">
        <x:v>47.8501410266667</x:v>
      </x:c>
      <x:c r="D2748" s="14" t="s">
        <x:v>92</x:v>
      </x:c>
      <x:c r="E2748" s="15">
        <x:v>44733.6636310532</x:v>
      </x:c>
      <x:c r="F2748" t="s">
        <x:v>97</x:v>
      </x:c>
      <x:c r="G2748" s="6">
        <x:v>99.3112266222767</x:v>
      </x:c>
      <x:c r="H2748" t="s">
        <x:v>95</x:v>
      </x:c>
      <x:c r="I2748" s="6">
        <x:v>29.1118082538233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20.647</x:v>
      </x:c>
      <x:c r="S2748" s="8">
        <x:v>70912.9576456988</x:v>
      </x:c>
      <x:c r="T2748" s="12">
        <x:v>273518.004253191</x:v>
      </x:c>
      <x:c r="U2748" s="12">
        <x:v>28.7</x:v>
      </x:c>
      <x:c r="V2748" s="12">
        <x:v>67.6</x:v>
      </x:c>
      <x:c r="W2748" s="12">
        <x:f>NA()</x:f>
      </x:c>
    </x:row>
    <x:row r="2749">
      <x:c r="A2749">
        <x:v>104699</x:v>
      </x:c>
      <x:c r="B2749" s="1">
        <x:v>44754.6682466088</x:v>
      </x:c>
      <x:c r="C2749" s="6">
        <x:v>47.86620269</x:v>
      </x:c>
      <x:c r="D2749" s="14" t="s">
        <x:v>92</x:v>
      </x:c>
      <x:c r="E2749" s="15">
        <x:v>44733.6636310532</x:v>
      </x:c>
      <x:c r="F2749" t="s">
        <x:v>97</x:v>
      </x:c>
      <x:c r="G2749" s="6">
        <x:v>99.3201576472509</x:v>
      </x:c>
      <x:c r="H2749" t="s">
        <x:v>95</x:v>
      </x:c>
      <x:c r="I2749" s="6">
        <x:v>29.1118082538233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20.646</x:v>
      </x:c>
      <x:c r="S2749" s="8">
        <x:v>70916.635193615</x:v>
      </x:c>
      <x:c r="T2749" s="12">
        <x:v>273524.51628386</x:v>
      </x:c>
      <x:c r="U2749" s="12">
        <x:v>28.7</x:v>
      </x:c>
      <x:c r="V2749" s="12">
        <x:v>67.6</x:v>
      </x:c>
      <x:c r="W2749" s="12">
        <x:f>NA()</x:f>
      </x:c>
    </x:row>
    <x:row r="2750">
      <x:c r="A2750">
        <x:v>104700</x:v>
      </x:c>
      <x:c r="B2750" s="1">
        <x:v>44754.6682582986</x:v>
      </x:c>
      <x:c r="C2750" s="6">
        <x:v>47.8830933166667</x:v>
      </x:c>
      <x:c r="D2750" s="14" t="s">
        <x:v>92</x:v>
      </x:c>
      <x:c r="E2750" s="15">
        <x:v>44733.6636310532</x:v>
      </x:c>
      <x:c r="F2750" t="s">
        <x:v>97</x:v>
      </x:c>
      <x:c r="G2750" s="6">
        <x:v>99.3529754480151</x:v>
      </x:c>
      <x:c r="H2750" t="s">
        <x:v>95</x:v>
      </x:c>
      <x:c r="I2750" s="6">
        <x:v>29.1057067887778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20.643</x:v>
      </x:c>
      <x:c r="S2750" s="8">
        <x:v>70918.7110797284</x:v>
      </x:c>
      <x:c r="T2750" s="12">
        <x:v>273515.547296188</x:v>
      </x:c>
      <x:c r="U2750" s="12">
        <x:v>28.7</x:v>
      </x:c>
      <x:c r="V2750" s="12">
        <x:v>67.6</x:v>
      </x:c>
      <x:c r="W2750" s="12">
        <x:f>NA()</x:f>
      </x:c>
    </x:row>
    <x:row r="2751">
      <x:c r="A2751">
        <x:v>104711</x:v>
      </x:c>
      <x:c r="B2751" s="1">
        <x:v>44754.6682701042</x:v>
      </x:c>
      <x:c r="C2751" s="6">
        <x:v>47.9000488816667</x:v>
      </x:c>
      <x:c r="D2751" s="14" t="s">
        <x:v>92</x:v>
      </x:c>
      <x:c r="E2751" s="15">
        <x:v>44733.6636310532</x:v>
      </x:c>
      <x:c r="F2751" t="s">
        <x:v>97</x:v>
      </x:c>
      <x:c r="G2751" s="6">
        <x:v>99.3469568048923</x:v>
      </x:c>
      <x:c r="H2751" t="s">
        <x:v>95</x:v>
      </x:c>
      <x:c r="I2751" s="6">
        <x:v>29.1118082538233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20.643</x:v>
      </x:c>
      <x:c r="S2751" s="8">
        <x:v>70922.1399824898</x:v>
      </x:c>
      <x:c r="T2751" s="12">
        <x:v>273518.497782054</x:v>
      </x:c>
      <x:c r="U2751" s="12">
        <x:v>28.7</x:v>
      </x:c>
      <x:c r="V2751" s="12">
        <x:v>67.6</x:v>
      </x:c>
      <x:c r="W2751" s="12">
        <x:f>NA()</x:f>
      </x:c>
    </x:row>
    <x:row r="2752">
      <x:c r="A2752">
        <x:v>104715</x:v>
      </x:c>
      <x:c r="B2752" s="1">
        <x:v>44754.668281794</x:v>
      </x:c>
      <x:c r="C2752" s="6">
        <x:v>47.9169011966667</x:v>
      </x:c>
      <x:c r="D2752" s="14" t="s">
        <x:v>92</x:v>
      </x:c>
      <x:c r="E2752" s="15">
        <x:v>44733.6636310532</x:v>
      </x:c>
      <x:c r="F2752" t="s">
        <x:v>97</x:v>
      </x:c>
      <x:c r="G2752" s="6">
        <x:v>99.3261747084465</x:v>
      </x:c>
      <x:c r="H2752" t="s">
        <x:v>95</x:v>
      </x:c>
      <x:c r="I2752" s="6">
        <x:v>29.1057067887778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20.646</x:v>
      </x:c>
      <x:c r="S2752" s="8">
        <x:v>70912.8220875087</x:v>
      </x:c>
      <x:c r="T2752" s="12">
        <x:v>273512.46567702</x:v>
      </x:c>
      <x:c r="U2752" s="12">
        <x:v>28.7</x:v>
      </x:c>
      <x:c r="V2752" s="12">
        <x:v>67.6</x:v>
      </x:c>
      <x:c r="W2752" s="12">
        <x:f>NA()</x:f>
      </x:c>
    </x:row>
    <x:row r="2753">
      <x:c r="A2753">
        <x:v>104718</x:v>
      </x:c>
      <x:c r="B2753" s="1">
        <x:v>44754.6682929051</x:v>
      </x:c>
      <x:c r="C2753" s="6">
        <x:v>47.932931725</x:v>
      </x:c>
      <x:c r="D2753" s="14" t="s">
        <x:v>92</x:v>
      </x:c>
      <x:c r="E2753" s="15">
        <x:v>44733.6636310532</x:v>
      </x:c>
      <x:c r="F2753" t="s">
        <x:v>97</x:v>
      </x:c>
      <x:c r="G2753" s="6">
        <x:v>99.3529754480151</x:v>
      </x:c>
      <x:c r="H2753" t="s">
        <x:v>95</x:v>
      </x:c>
      <x:c r="I2753" s="6">
        <x:v>29.1057067887778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20.643</x:v>
      </x:c>
      <x:c r="S2753" s="8">
        <x:v>70912.7253713026</x:v>
      </x:c>
      <x:c r="T2753" s="12">
        <x:v>273514.719990654</x:v>
      </x:c>
      <x:c r="U2753" s="12">
        <x:v>28.7</x:v>
      </x:c>
      <x:c r="V2753" s="12">
        <x:v>67.6</x:v>
      </x:c>
      <x:c r="W2753" s="12">
        <x:f>NA()</x:f>
      </x:c>
    </x:row>
    <x:row r="2754">
      <x:c r="A2754">
        <x:v>104729</x:v>
      </x:c>
      <x:c r="B2754" s="1">
        <x:v>44754.6683046296</x:v>
      </x:c>
      <x:c r="C2754" s="6">
        <x:v>47.9497782133333</x:v>
      </x:c>
      <x:c r="D2754" s="14" t="s">
        <x:v>92</x:v>
      </x:c>
      <x:c r="E2754" s="15">
        <x:v>44733.6636310532</x:v>
      </x:c>
      <x:c r="F2754" t="s">
        <x:v>97</x:v>
      </x:c>
      <x:c r="G2754" s="6">
        <x:v>99.3558918855333</x:v>
      </x:c>
      <x:c r="H2754" t="s">
        <x:v>95</x:v>
      </x:c>
      <x:c r="I2754" s="6">
        <x:v>29.1118082538233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20.642</x:v>
      </x:c>
      <x:c r="S2754" s="8">
        <x:v>70912.9047202988</x:v>
      </x:c>
      <x:c r="T2754" s="12">
        <x:v>273513.960706023</x:v>
      </x:c>
      <x:c r="U2754" s="12">
        <x:v>28.7</x:v>
      </x:c>
      <x:c r="V2754" s="12">
        <x:v>67.6</x:v>
      </x:c>
      <x:c r="W2754" s="12">
        <x:f>NA()</x:f>
      </x:c>
    </x:row>
    <x:row r="2755">
      <x:c r="A2755">
        <x:v>104735</x:v>
      </x:c>
      <x:c r="B2755" s="1">
        <x:v>44754.6683163194</x:v>
      </x:c>
      <x:c r="C2755" s="6">
        <x:v>47.9666359683333</x:v>
      </x:c>
      <x:c r="D2755" s="14" t="s">
        <x:v>92</x:v>
      </x:c>
      <x:c r="E2755" s="15">
        <x:v>44733.6636310532</x:v>
      </x:c>
      <x:c r="F2755" t="s">
        <x:v>97</x:v>
      </x:c>
      <x:c r="G2755" s="6">
        <x:v>99.3469568048923</x:v>
      </x:c>
      <x:c r="H2755" t="s">
        <x:v>95</x:v>
      </x:c>
      <x:c r="I2755" s="6">
        <x:v>29.1118082538233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20.643</x:v>
      </x:c>
      <x:c r="S2755" s="8">
        <x:v>70918.4944600189</x:v>
      </x:c>
      <x:c r="T2755" s="12">
        <x:v>273524.602806354</x:v>
      </x:c>
      <x:c r="U2755" s="12">
        <x:v>28.7</x:v>
      </x:c>
      <x:c r="V2755" s="12">
        <x:v>67.6</x:v>
      </x:c>
      <x:c r="W2755" s="12">
        <x:f>NA()</x:f>
      </x:c>
    </x:row>
    <x:row r="2756">
      <x:c r="A2756">
        <x:v>104736</x:v>
      </x:c>
      <x:c r="B2756" s="1">
        <x:v>44754.6683280093</x:v>
      </x:c>
      <x:c r="C2756" s="6">
        <x:v>47.9834659066667</x:v>
      </x:c>
      <x:c r="D2756" s="14" t="s">
        <x:v>92</x:v>
      </x:c>
      <x:c r="E2756" s="15">
        <x:v>44733.6636310532</x:v>
      </x:c>
      <x:c r="F2756" t="s">
        <x:v>97</x:v>
      </x:c>
      <x:c r="G2756" s="6">
        <x:v>99.3172431562811</x:v>
      </x:c>
      <x:c r="H2756" t="s">
        <x:v>95</x:v>
      </x:c>
      <x:c r="I2756" s="6">
        <x:v>29.1057067887778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20.647</x:v>
      </x:c>
      <x:c r="S2756" s="8">
        <x:v>70917.875047113</x:v>
      </x:c>
      <x:c r="T2756" s="12">
        <x:v>273516.123499396</x:v>
      </x:c>
      <x:c r="U2756" s="12">
        <x:v>28.7</x:v>
      </x:c>
      <x:c r="V2756" s="12">
        <x:v>67.6</x:v>
      </x:c>
      <x:c r="W2756" s="12">
        <x:f>NA()</x:f>
      </x:c>
    </x:row>
    <x:row r="2757">
      <x:c r="A2757">
        <x:v>104745</x:v>
      </x:c>
      <x:c r="B2757" s="1">
        <x:v>44754.6683397338</x:v>
      </x:c>
      <x:c r="C2757" s="6">
        <x:v>48.000325875</x:v>
      </x:c>
      <x:c r="D2757" s="14" t="s">
        <x:v>92</x:v>
      </x:c>
      <x:c r="E2757" s="15">
        <x:v>44733.6636310532</x:v>
      </x:c>
      <x:c r="F2757" t="s">
        <x:v>97</x:v>
      </x:c>
      <x:c r="G2757" s="6">
        <x:v>99.3290896859075</x:v>
      </x:c>
      <x:c r="H2757" t="s">
        <x:v>95</x:v>
      </x:c>
      <x:c r="I2757" s="6">
        <x:v>29.1118082538233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20.645</x:v>
      </x:c>
      <x:c r="S2757" s="8">
        <x:v>70914.2720547414</x:v>
      </x:c>
      <x:c r="T2757" s="12">
        <x:v>273516.153185425</x:v>
      </x:c>
      <x:c r="U2757" s="12">
        <x:v>28.7</x:v>
      </x:c>
      <x:c r="V2757" s="12">
        <x:v>67.6</x:v>
      </x:c>
      <x:c r="W2757" s="12">
        <x:f>NA()</x:f>
      </x:c>
    </x:row>
    <x:row r="2758">
      <x:c r="A2758">
        <x:v>104753</x:v>
      </x:c>
      <x:c r="B2758" s="1">
        <x:v>44754.6683509606</x:v>
      </x:c>
      <x:c r="C2758" s="6">
        <x:v>48.016506545</x:v>
      </x:c>
      <x:c r="D2758" s="14" t="s">
        <x:v>92</x:v>
      </x:c>
      <x:c r="E2758" s="15">
        <x:v>44733.6636310532</x:v>
      </x:c>
      <x:c r="F2758" t="s">
        <x:v>97</x:v>
      </x:c>
      <x:c r="G2758" s="6">
        <x:v>99.3737650898938</x:v>
      </x:c>
      <x:c r="H2758" t="s">
        <x:v>95</x:v>
      </x:c>
      <x:c r="I2758" s="6">
        <x:v>29.1118082538233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20.64</x:v>
      </x:c>
      <x:c r="S2758" s="8">
        <x:v>70916.9396415882</x:v>
      </x:c>
      <x:c r="T2758" s="12">
        <x:v>273524.155483582</x:v>
      </x:c>
      <x:c r="U2758" s="12">
        <x:v>28.7</x:v>
      </x:c>
      <x:c r="V2758" s="12">
        <x:v>67.6</x:v>
      </x:c>
      <x:c r="W2758" s="12">
        <x:f>NA()</x:f>
      </x:c>
    </x:row>
    <x:row r="2759">
      <x:c r="A2759">
        <x:v>104756</x:v>
      </x:c>
      <x:c r="B2759" s="1">
        <x:v>44754.6683626505</x:v>
      </x:c>
      <x:c r="C2759" s="6">
        <x:v>48.0333431833333</x:v>
      </x:c>
      <x:c r="D2759" s="14" t="s">
        <x:v>92</x:v>
      </x:c>
      <x:c r="E2759" s="15">
        <x:v>44733.6636310532</x:v>
      </x:c>
      <x:c r="F2759" t="s">
        <x:v>97</x:v>
      </x:c>
      <x:c r="G2759" s="6">
        <x:v>99.361911056083</x:v>
      </x:c>
      <x:c r="H2759" t="s">
        <x:v>95</x:v>
      </x:c>
      <x:c r="I2759" s="6">
        <x:v>29.1057067887778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20.642</x:v>
      </x:c>
      <x:c r="S2759" s="8">
        <x:v>70917.7592472655</x:v>
      </x:c>
      <x:c r="T2759" s="12">
        <x:v>273513.642784835</x:v>
      </x:c>
      <x:c r="U2759" s="12">
        <x:v>28.7</x:v>
      </x:c>
      <x:c r="V2759" s="12">
        <x:v>67.6</x:v>
      </x:c>
      <x:c r="W2759" s="12">
        <x:f>NA()</x:f>
      </x:c>
    </x:row>
    <x:row r="2760">
      <x:c r="A2760">
        <x:v>104762</x:v>
      </x:c>
      <x:c r="B2760" s="1">
        <x:v>44754.6683743403</x:v>
      </x:c>
      <x:c r="C2760" s="6">
        <x:v>48.0501682916667</x:v>
      </x:c>
      <x:c r="D2760" s="14" t="s">
        <x:v>92</x:v>
      </x:c>
      <x:c r="E2760" s="15">
        <x:v>44733.6636310532</x:v>
      </x:c>
      <x:c r="F2760" t="s">
        <x:v>97</x:v>
      </x:c>
      <x:c r="G2760" s="6">
        <x:v>99.379785315474</x:v>
      </x:c>
      <x:c r="H2760" t="s">
        <x:v>95</x:v>
      </x:c>
      <x:c r="I2760" s="6">
        <x:v>29.1057067887778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20.64</x:v>
      </x:c>
      <x:c r="S2760" s="8">
        <x:v>70911.7830028373</x:v>
      </x:c>
      <x:c r="T2760" s="12">
        <x:v>273515.176024964</x:v>
      </x:c>
      <x:c r="U2760" s="12">
        <x:v>28.7</x:v>
      </x:c>
      <x:c r="V2760" s="12">
        <x:v>67.6</x:v>
      </x:c>
      <x:c r="W2760" s="12">
        <x:f>NA()</x:f>
      </x:c>
    </x:row>
    <x:row r="2761">
      <x:c r="A2761">
        <x:v>104766</x:v>
      </x:c>
      <x:c r="B2761" s="1">
        <x:v>44754.6683854514</x:v>
      </x:c>
      <x:c r="C2761" s="6">
        <x:v>48.0661557416667</x:v>
      </x:c>
      <x:c r="D2761" s="14" t="s">
        <x:v>92</x:v>
      </x:c>
      <x:c r="E2761" s="15">
        <x:v>44733.6636310532</x:v>
      </x:c>
      <x:c r="F2761" t="s">
        <x:v>97</x:v>
      </x:c>
      <x:c r="G2761" s="6">
        <x:v>99.3708476785172</x:v>
      </x:c>
      <x:c r="H2761" t="s">
        <x:v>95</x:v>
      </x:c>
      <x:c r="I2761" s="6">
        <x:v>29.1057067887778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20.641</x:v>
      </x:c>
      <x:c r="S2761" s="8">
        <x:v>70913.1875910293</x:v>
      </x:c>
      <x:c r="T2761" s="12">
        <x:v>273500.821450484</x:v>
      </x:c>
      <x:c r="U2761" s="12">
        <x:v>28.7</x:v>
      </x:c>
      <x:c r="V2761" s="12">
        <x:v>67.6</x:v>
      </x:c>
      <x:c r="W2761" s="12">
        <x:f>NA()</x:f>
      </x:c>
    </x:row>
    <x:row r="2762">
      <x:c r="A2762">
        <x:v>104775</x:v>
      </x:c>
      <x:c r="B2762" s="1">
        <x:v>44754.6683971412</x:v>
      </x:c>
      <x:c r="C2762" s="6">
        <x:v>48.08300354</x:v>
      </x:c>
      <x:c r="D2762" s="14" t="s">
        <x:v>92</x:v>
      </x:c>
      <x:c r="E2762" s="15">
        <x:v>44733.6636310532</x:v>
      </x:c>
      <x:c r="F2762" t="s">
        <x:v>97</x:v>
      </x:c>
      <x:c r="G2762" s="6">
        <x:v>99.3290896859075</x:v>
      </x:c>
      <x:c r="H2762" t="s">
        <x:v>95</x:v>
      </x:c>
      <x:c r="I2762" s="6">
        <x:v>29.1118082538233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20.645</x:v>
      </x:c>
      <x:c r="S2762" s="8">
        <x:v>70905.0880024513</x:v>
      </x:c>
      <x:c r="T2762" s="12">
        <x:v>273513.139271078</x:v>
      </x:c>
      <x:c r="U2762" s="12">
        <x:v>28.7</x:v>
      </x:c>
      <x:c r="V2762" s="12">
        <x:v>67.6</x:v>
      </x:c>
      <x:c r="W2762" s="12">
        <x:f>NA()</x:f>
      </x:c>
    </x:row>
    <x:row r="2763">
      <x:c r="A2763">
        <x:v>104780</x:v>
      </x:c>
      <x:c r="B2763" s="1">
        <x:v>44754.6684088773</x:v>
      </x:c>
      <x:c r="C2763" s="6">
        <x:v>48.0999160166667</x:v>
      </x:c>
      <x:c r="D2763" s="14" t="s">
        <x:v>92</x:v>
      </x:c>
      <x:c r="E2763" s="15">
        <x:v>44733.6636310532</x:v>
      </x:c>
      <x:c r="F2763" t="s">
        <x:v>97</x:v>
      </x:c>
      <x:c r="G2763" s="6">
        <x:v>99.3261747084465</x:v>
      </x:c>
      <x:c r="H2763" t="s">
        <x:v>95</x:v>
      </x:c>
      <x:c r="I2763" s="6">
        <x:v>29.1057067887778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20.646</x:v>
      </x:c>
      <x:c r="S2763" s="8">
        <x:v>70911.660220712</x:v>
      </x:c>
      <x:c r="T2763" s="12">
        <x:v>273507.612904762</x:v>
      </x:c>
      <x:c r="U2763" s="12">
        <x:v>28.7</x:v>
      </x:c>
      <x:c r="V2763" s="12">
        <x:v>67.6</x:v>
      </x:c>
      <x:c r="W2763" s="12">
        <x:f>NA()</x:f>
      </x:c>
    </x:row>
    <x:row r="2764">
      <x:c r="A2764">
        <x:v>104784</x:v>
      </x:c>
      <x:c r="B2764" s="1">
        <x:v>44754.6684205208</x:v>
      </x:c>
      <x:c r="C2764" s="6">
        <x:v>48.116696</x:v>
      </x:c>
      <x:c r="D2764" s="14" t="s">
        <x:v>92</x:v>
      </x:c>
      <x:c r="E2764" s="15">
        <x:v>44733.6636310532</x:v>
      </x:c>
      <x:c r="F2764" t="s">
        <x:v>97</x:v>
      </x:c>
      <x:c r="G2764" s="6">
        <x:v>99.3290896859075</x:v>
      </x:c>
      <x:c r="H2764" t="s">
        <x:v>95</x:v>
      </x:c>
      <x:c r="I2764" s="6">
        <x:v>29.1118082538233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20.645</x:v>
      </x:c>
      <x:c r="S2764" s="8">
        <x:v>70917.0825692264</x:v>
      </x:c>
      <x:c r="T2764" s="12">
        <x:v>273513.040404837</x:v>
      </x:c>
      <x:c r="U2764" s="12">
        <x:v>28.7</x:v>
      </x:c>
      <x:c r="V2764" s="12">
        <x:v>67.6</x:v>
      </x:c>
      <x:c r="W2764" s="12">
        <x:f>NA()</x:f>
      </x:c>
    </x:row>
    <x:row r="2765">
      <x:c r="A2765">
        <x:v>104794</x:v>
      </x:c>
      <x:c r="B2765" s="1">
        <x:v>44754.6684322569</x:v>
      </x:c>
      <x:c r="C2765" s="6">
        <x:v>48.1335719266667</x:v>
      </x:c>
      <x:c r="D2765" s="14" t="s">
        <x:v>92</x:v>
      </x:c>
      <x:c r="E2765" s="15">
        <x:v>44733.6636310532</x:v>
      </x:c>
      <x:c r="F2765" t="s">
        <x:v>97</x:v>
      </x:c>
      <x:c r="G2765" s="6">
        <x:v>99.3112266222767</x:v>
      </x:c>
      <x:c r="H2765" t="s">
        <x:v>95</x:v>
      </x:c>
      <x:c r="I2765" s="6">
        <x:v>29.1118082538233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20.647</x:v>
      </x:c>
      <x:c r="S2765" s="8">
        <x:v>70909.4513757699</x:v>
      </x:c>
      <x:c r="T2765" s="12">
        <x:v>273508.847939993</x:v>
      </x:c>
      <x:c r="U2765" s="12">
        <x:v>28.7</x:v>
      </x:c>
      <x:c r="V2765" s="12">
        <x:v>67.6</x:v>
      </x:c>
      <x:c r="W2765" s="12">
        <x:f>NA()</x:f>
      </x:c>
    </x:row>
    <x:row r="2766">
      <x:c r="A2766">
        <x:v>104796</x:v>
      </x:c>
      <x:c r="B2766" s="1">
        <x:v>44754.6684433218</x:v>
      </x:c>
      <x:c r="C2766" s="6">
        <x:v>48.1495332116667</x:v>
      </x:c>
      <x:c r="D2766" s="14" t="s">
        <x:v>92</x:v>
      </x:c>
      <x:c r="E2766" s="15">
        <x:v>44733.6636310532</x:v>
      </x:c>
      <x:c r="F2766" t="s">
        <x:v>97</x:v>
      </x:c>
      <x:c r="G2766" s="6">
        <x:v>99.3172431562811</x:v>
      </x:c>
      <x:c r="H2766" t="s">
        <x:v>95</x:v>
      </x:c>
      <x:c r="I2766" s="6">
        <x:v>29.1057067887778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20.647</x:v>
      </x:c>
      <x:c r="S2766" s="8">
        <x:v>70911.2389940809</x:v>
      </x:c>
      <x:c r="T2766" s="12">
        <x:v>273502.898712692</x:v>
      </x:c>
      <x:c r="U2766" s="12">
        <x:v>28.7</x:v>
      </x:c>
      <x:c r="V2766" s="12">
        <x:v>67.6</x:v>
      </x:c>
      <x:c r="W2766" s="12">
        <x:f>NA()</x:f>
      </x:c>
    </x:row>
    <x:row r="2767">
      <x:c r="A2767">
        <x:v>104804</x:v>
      </x:c>
      <x:c r="B2767" s="1">
        <x:v>44754.6684550926</x:v>
      </x:c>
      <x:c r="C2767" s="6">
        <x:v>48.1664375116667</x:v>
      </x:c>
      <x:c r="D2767" s="14" t="s">
        <x:v>92</x:v>
      </x:c>
      <x:c r="E2767" s="15">
        <x:v>44733.6636310532</x:v>
      </x:c>
      <x:c r="F2767" t="s">
        <x:v>97</x:v>
      </x:c>
      <x:c r="G2767" s="6">
        <x:v>99.3469568048923</x:v>
      </x:c>
      <x:c r="H2767" t="s">
        <x:v>95</x:v>
      </x:c>
      <x:c r="I2767" s="6">
        <x:v>29.1118082538233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20.643</x:v>
      </x:c>
      <x:c r="S2767" s="8">
        <x:v>70913.1011800558</x:v>
      </x:c>
      <x:c r="T2767" s="12">
        <x:v>273522.335456631</x:v>
      </x:c>
      <x:c r="U2767" s="12">
        <x:v>28.7</x:v>
      </x:c>
      <x:c r="V2767" s="12">
        <x:v>67.6</x:v>
      </x:c>
      <x:c r="W2767" s="12">
        <x:f>NA()</x:f>
      </x:c>
    </x:row>
    <x:row r="2768">
      <x:c r="A2768">
        <x:v>104812</x:v>
      </x:c>
      <x:c r="B2768" s="1">
        <x:v>44754.6684667824</x:v>
      </x:c>
      <x:c r="C2768" s="6">
        <x:v>48.1832716683333</x:v>
      </x:c>
      <x:c r="D2768" s="14" t="s">
        <x:v>92</x:v>
      </x:c>
      <x:c r="E2768" s="15">
        <x:v>44733.6636310532</x:v>
      </x:c>
      <x:c r="F2768" t="s">
        <x:v>97</x:v>
      </x:c>
      <x:c r="G2768" s="6">
        <x:v>99.3469568048923</x:v>
      </x:c>
      <x:c r="H2768" t="s">
        <x:v>95</x:v>
      </x:c>
      <x:c r="I2768" s="6">
        <x:v>29.1118082538233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20.643</x:v>
      </x:c>
      <x:c r="S2768" s="8">
        <x:v>70914.2699506564</x:v>
      </x:c>
      <x:c r="T2768" s="12">
        <x:v>273510.039591535</x:v>
      </x:c>
      <x:c r="U2768" s="12">
        <x:v>28.7</x:v>
      </x:c>
      <x:c r="V2768" s="12">
        <x:v>67.6</x:v>
      </x:c>
      <x:c r="W2768" s="12">
        <x:f>NA()</x:f>
      </x:c>
    </x:row>
    <x:row r="2769">
      <x:c r="A2769">
        <x:v>104817</x:v>
      </x:c>
      <x:c r="B2769" s="1">
        <x:v>44754.6684784375</x:v>
      </x:c>
      <x:c r="C2769" s="6">
        <x:v>48.20009053</x:v>
      </x:c>
      <x:c r="D2769" s="14" t="s">
        <x:v>92</x:v>
      </x:c>
      <x:c r="E2769" s="15">
        <x:v>44733.6636310532</x:v>
      </x:c>
      <x:c r="F2769" t="s">
        <x:v>97</x:v>
      </x:c>
      <x:c r="G2769" s="6">
        <x:v>99.3201576472509</x:v>
      </x:c>
      <x:c r="H2769" t="s">
        <x:v>95</x:v>
      </x:c>
      <x:c r="I2769" s="6">
        <x:v>29.1118082538233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20.646</x:v>
      </x:c>
      <x:c r="S2769" s="8">
        <x:v>70914.9190890477</x:v>
      </x:c>
      <x:c r="T2769" s="12">
        <x:v>273518.59057017</x:v>
      </x:c>
      <x:c r="U2769" s="12">
        <x:v>28.7</x:v>
      </x:c>
      <x:c r="V2769" s="12">
        <x:v>67.6</x:v>
      </x:c>
      <x:c r="W2769" s="12">
        <x:f>NA()</x:f>
      </x:c>
    </x:row>
    <x:row r="2770">
      <x:c r="A2770">
        <x:v>104825</x:v>
      </x:c>
      <x:c r="B2770" s="1">
        <x:v>44754.6684901273</x:v>
      </x:c>
      <x:c r="C2770" s="6">
        <x:v>48.21693137</x:v>
      </x:c>
      <x:c r="D2770" s="14" t="s">
        <x:v>92</x:v>
      </x:c>
      <x:c r="E2770" s="15">
        <x:v>44733.6636310532</x:v>
      </x:c>
      <x:c r="F2770" t="s">
        <x:v>97</x:v>
      </x:c>
      <x:c r="G2770" s="6">
        <x:v>99.3648279804817</x:v>
      </x:c>
      <x:c r="H2770" t="s">
        <x:v>95</x:v>
      </x:c>
      <x:c r="I2770" s="6">
        <x:v>29.1118082538233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20.641</x:v>
      </x:c>
      <x:c r="S2770" s="8">
        <x:v>70921.6867485969</x:v>
      </x:c>
      <x:c r="T2770" s="12">
        <x:v>273509.80060193</x:v>
      </x:c>
      <x:c r="U2770" s="12">
        <x:v>28.7</x:v>
      </x:c>
      <x:c r="V2770" s="12">
        <x:v>67.6</x:v>
      </x:c>
      <x:c r="W2770" s="12">
        <x:f>NA()</x:f>
      </x:c>
    </x:row>
    <x:row r="2771">
      <x:c r="A2771">
        <x:v>104827</x:v>
      </x:c>
      <x:c r="B2771" s="1">
        <x:v>44754.6685012731</x:v>
      </x:c>
      <x:c r="C2771" s="6">
        <x:v>48.2329357733333</x:v>
      </x:c>
      <x:c r="D2771" s="14" t="s">
        <x:v>92</x:v>
      </x:c>
      <x:c r="E2771" s="15">
        <x:v>44733.6636310532</x:v>
      </x:c>
      <x:c r="F2771" t="s">
        <x:v>97</x:v>
      </x:c>
      <x:c r="G2771" s="6">
        <x:v>99.3351072743533</x:v>
      </x:c>
      <x:c r="H2771" t="s">
        <x:v>95</x:v>
      </x:c>
      <x:c r="I2771" s="6">
        <x:v>29.1057067887778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20.645</x:v>
      </x:c>
      <x:c r="S2771" s="8">
        <x:v>70915.9767869573</x:v>
      </x:c>
      <x:c r="T2771" s="12">
        <x:v>273512.920844978</x:v>
      </x:c>
      <x:c r="U2771" s="12">
        <x:v>28.7</x:v>
      </x:c>
      <x:c r="V2771" s="12">
        <x:v>67.6</x:v>
      </x:c>
      <x:c r="W2771" s="12">
        <x:f>NA()</x:f>
      </x:c>
    </x:row>
    <x:row r="2772">
      <x:c r="A2772">
        <x:v>104835</x:v>
      </x:c>
      <x:c r="B2772" s="1">
        <x:v>44754.668512963</x:v>
      </x:c>
      <x:c r="C2772" s="6">
        <x:v>48.2498093166667</x:v>
      </x:c>
      <x:c r="D2772" s="14" t="s">
        <x:v>92</x:v>
      </x:c>
      <x:c r="E2772" s="15">
        <x:v>44733.6636310532</x:v>
      </x:c>
      <x:c r="F2772" t="s">
        <x:v>97</x:v>
      </x:c>
      <x:c r="G2772" s="6">
        <x:v>99.3558918855333</x:v>
      </x:c>
      <x:c r="H2772" t="s">
        <x:v>95</x:v>
      </x:c>
      <x:c r="I2772" s="6">
        <x:v>29.1118082538233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20.642</x:v>
      </x:c>
      <x:c r="S2772" s="8">
        <x:v>70918.3012574254</x:v>
      </x:c>
      <x:c r="T2772" s="12">
        <x:v>273516.671051457</x:v>
      </x:c>
      <x:c r="U2772" s="12">
        <x:v>28.7</x:v>
      </x:c>
      <x:c r="V2772" s="12">
        <x:v>67.6</x:v>
      </x:c>
      <x:c r="W2772" s="12">
        <x:f>NA()</x:f>
      </x:c>
    </x:row>
    <x:row r="2773">
      <x:c r="A2773">
        <x:v>104842</x:v>
      </x:c>
      <x:c r="B2773" s="1">
        <x:v>44754.6685247338</x:v>
      </x:c>
      <x:c r="C2773" s="6">
        <x:v>48.2667365983333</x:v>
      </x:c>
      <x:c r="D2773" s="14" t="s">
        <x:v>92</x:v>
      </x:c>
      <x:c r="E2773" s="15">
        <x:v>44733.6636310532</x:v>
      </x:c>
      <x:c r="F2773" t="s">
        <x:v>97</x:v>
      </x:c>
      <x:c r="G2773" s="6">
        <x:v>99.3172431562811</x:v>
      </x:c>
      <x:c r="H2773" t="s">
        <x:v>95</x:v>
      </x:c>
      <x:c r="I2773" s="6">
        <x:v>29.1057067887778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20.647</x:v>
      </x:c>
      <x:c r="S2773" s="8">
        <x:v>70913.4832539746</x:v>
      </x:c>
      <x:c r="T2773" s="12">
        <x:v>273521.212912542</x:v>
      </x:c>
      <x:c r="U2773" s="12">
        <x:v>28.7</x:v>
      </x:c>
      <x:c r="V2773" s="12">
        <x:v>67.6</x:v>
      </x:c>
      <x:c r="W2773" s="12">
        <x:f>NA()</x:f>
      </x:c>
    </x:row>
    <x:row r="2774">
      <x:c r="A2774">
        <x:v>104849</x:v>
      </x:c>
      <x:c r="B2774" s="1">
        <x:v>44754.6685364236</x:v>
      </x:c>
      <x:c r="C2774" s="6">
        <x:v>48.283569875</x:v>
      </x:c>
      <x:c r="D2774" s="14" t="s">
        <x:v>92</x:v>
      </x:c>
      <x:c r="E2774" s="15">
        <x:v>44733.6636310532</x:v>
      </x:c>
      <x:c r="F2774" t="s">
        <x:v>97</x:v>
      </x:c>
      <x:c r="G2774" s="6">
        <x:v>99.3440408541574</x:v>
      </x:c>
      <x:c r="H2774" t="s">
        <x:v>95</x:v>
      </x:c>
      <x:c r="I2774" s="6">
        <x:v>29.1057067887778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20.644</x:v>
      </x:c>
      <x:c r="S2774" s="8">
        <x:v>70918.2119769787</x:v>
      </x:c>
      <x:c r="T2774" s="12">
        <x:v>273513.043016868</x:v>
      </x:c>
      <x:c r="U2774" s="12">
        <x:v>28.7</x:v>
      </x:c>
      <x:c r="V2774" s="12">
        <x:v>67.6</x:v>
      </x:c>
      <x:c r="W2774" s="12">
        <x:f>NA()</x:f>
      </x:c>
    </x:row>
    <x:row r="2775">
      <x:c r="A2775">
        <x:v>104850</x:v>
      </x:c>
      <x:c r="B2775" s="1">
        <x:v>44754.6685475347</x:v>
      </x:c>
      <x:c r="C2775" s="6">
        <x:v>48.299556735</x:v>
      </x:c>
      <x:c r="D2775" s="14" t="s">
        <x:v>92</x:v>
      </x:c>
      <x:c r="E2775" s="15">
        <x:v>44733.6636310532</x:v>
      </x:c>
      <x:c r="F2775" t="s">
        <x:v>97</x:v>
      </x:c>
      <x:c r="G2775" s="6">
        <x:v>99.3112266222767</x:v>
      </x:c>
      <x:c r="H2775" t="s">
        <x:v>95</x:v>
      </x:c>
      <x:c r="I2775" s="6">
        <x:v>29.1118082538233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20.647</x:v>
      </x:c>
      <x:c r="S2775" s="8">
        <x:v>70916.3844164538</x:v>
      </x:c>
      <x:c r="T2775" s="12">
        <x:v>273507.119429479</x:v>
      </x:c>
      <x:c r="U2775" s="12">
        <x:v>28.7</x:v>
      </x:c>
      <x:c r="V2775" s="12">
        <x:v>67.6</x:v>
      </x:c>
      <x:c r="W2775" s="12">
        <x:f>NA()</x:f>
      </x:c>
    </x:row>
    <x:row r="2776">
      <x:c r="A2776">
        <x:v>104858</x:v>
      </x:c>
      <x:c r="B2776" s="1">
        <x:v>44754.6685591782</x:v>
      </x:c>
      <x:c r="C2776" s="6">
        <x:v>48.316353455</x:v>
      </x:c>
      <x:c r="D2776" s="14" t="s">
        <x:v>92</x:v>
      </x:c>
      <x:c r="E2776" s="15">
        <x:v>44733.6636310532</x:v>
      </x:c>
      <x:c r="F2776" t="s">
        <x:v>97</x:v>
      </x:c>
      <x:c r="G2776" s="6">
        <x:v>99.2933676127505</x:v>
      </x:c>
      <x:c r="H2776" t="s">
        <x:v>95</x:v>
      </x:c>
      <x:c r="I2776" s="6">
        <x:v>29.1118082538233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20.649</x:v>
      </x:c>
      <x:c r="S2776" s="8">
        <x:v>70913.2660251216</x:v>
      </x:c>
      <x:c r="T2776" s="12">
        <x:v>273511.887474727</x:v>
      </x:c>
      <x:c r="U2776" s="12">
        <x:v>28.7</x:v>
      </x:c>
      <x:c r="V2776" s="12">
        <x:v>67.6</x:v>
      </x:c>
      <x:c r="W2776" s="12">
        <x:f>NA()</x:f>
      </x:c>
    </x:row>
    <x:row r="2777">
      <x:c r="A2777">
        <x:v>104867</x:v>
      </x:c>
      <x:c r="B2777" s="1">
        <x:v>44754.6685709143</x:v>
      </x:c>
      <x:c r="C2777" s="6">
        <x:v>48.333218545</x:v>
      </x:c>
      <x:c r="D2777" s="14" t="s">
        <x:v>92</x:v>
      </x:c>
      <x:c r="E2777" s="15">
        <x:v>44733.6636310532</x:v>
      </x:c>
      <x:c r="F2777" t="s">
        <x:v>97</x:v>
      </x:c>
      <x:c r="G2777" s="6">
        <x:v>99.3440408541574</x:v>
      </x:c>
      <x:c r="H2777" t="s">
        <x:v>95</x:v>
      </x:c>
      <x:c r="I2777" s="6">
        <x:v>29.1057067887778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20.644</x:v>
      </x:c>
      <x:c r="S2777" s="8">
        <x:v>70919.8298179008</x:v>
      </x:c>
      <x:c r="T2777" s="12">
        <x:v>273520.063111876</x:v>
      </x:c>
      <x:c r="U2777" s="12">
        <x:v>28.7</x:v>
      </x:c>
      <x:c r="V2777" s="12">
        <x:v>67.6</x:v>
      </x:c>
      <x:c r="W2777" s="12">
        <x:f>NA()</x:f>
      </x:c>
    </x:row>
    <x:row r="2778">
      <x:c r="A2778">
        <x:v>104870</x:v>
      </x:c>
      <x:c r="B2778" s="1">
        <x:v>44754.6685826389</x:v>
      </x:c>
      <x:c r="C2778" s="6">
        <x:v>48.3501370433333</x:v>
      </x:c>
      <x:c r="D2778" s="14" t="s">
        <x:v>92</x:v>
      </x:c>
      <x:c r="E2778" s="15">
        <x:v>44733.6636310532</x:v>
      </x:c>
      <x:c r="F2778" t="s">
        <x:v>97</x:v>
      </x:c>
      <x:c r="G2778" s="6">
        <x:v>99.3112266222767</x:v>
      </x:c>
      <x:c r="H2778" t="s">
        <x:v>95</x:v>
      </x:c>
      <x:c r="I2778" s="6">
        <x:v>29.1118082538233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20.647</x:v>
      </x:c>
      <x:c r="S2778" s="8">
        <x:v>70916.789216668</x:v>
      </x:c>
      <x:c r="T2778" s="12">
        <x:v>273513.037600276</x:v>
      </x:c>
      <x:c r="U2778" s="12">
        <x:v>28.7</x:v>
      </x:c>
      <x:c r="V2778" s="12">
        <x:v>67.6</x:v>
      </x:c>
      <x:c r="W2778" s="12">
        <x:f>NA()</x:f>
      </x:c>
    </x:row>
    <x:row r="2779">
      <x:c r="A2779">
        <x:v>104874</x:v>
      </x:c>
      <x:c r="B2779" s="1">
        <x:v>44754.6685937847</x:v>
      </x:c>
      <x:c r="C2779" s="6">
        <x:v>48.3661845416667</x:v>
      </x:c>
      <x:c r="D2779" s="14" t="s">
        <x:v>92</x:v>
      </x:c>
      <x:c r="E2779" s="15">
        <x:v>44733.6636310532</x:v>
      </x:c>
      <x:c r="F2779" t="s">
        <x:v>97</x:v>
      </x:c>
      <x:c r="G2779" s="6">
        <x:v>99.3589946568251</x:v>
      </x:c>
      <x:c r="H2779" t="s">
        <x:v>95</x:v>
      </x:c>
      <x:c r="I2779" s="6">
        <x:v>29.0996053348294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20.643</x:v>
      </x:c>
      <x:c r="S2779" s="8">
        <x:v>70911.0913997983</x:v>
      </x:c>
      <x:c r="T2779" s="12">
        <x:v>273505.641480655</x:v>
      </x:c>
      <x:c r="U2779" s="12">
        <x:v>28.7</x:v>
      </x:c>
      <x:c r="V2779" s="12">
        <x:v>67.6</x:v>
      </x:c>
      <x:c r="W2779" s="12">
        <x:f>NA()</x:f>
      </x:c>
    </x:row>
    <x:row r="2780">
      <x:c r="A2780">
        <x:v>104883</x:v>
      </x:c>
      <x:c r="B2780" s="1">
        <x:v>44754.6686055208</x:v>
      </x:c>
      <x:c r="C2780" s="6">
        <x:v>48.3830638783333</x:v>
      </x:c>
      <x:c r="D2780" s="14" t="s">
        <x:v>92</x:v>
      </x:c>
      <x:c r="E2780" s="15">
        <x:v>44733.6636310532</x:v>
      </x:c>
      <x:c r="F2780" t="s">
        <x:v>97</x:v>
      </x:c>
      <x:c r="G2780" s="6">
        <x:v>99.3022966108287</x:v>
      </x:c>
      <x:c r="H2780" t="s">
        <x:v>95</x:v>
      </x:c>
      <x:c r="I2780" s="6">
        <x:v>29.1118082538233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20.648</x:v>
      </x:c>
      <x:c r="S2780" s="8">
        <x:v>70917.8227253735</x:v>
      </x:c>
      <x:c r="T2780" s="12">
        <x:v>273512.170579407</x:v>
      </x:c>
      <x:c r="U2780" s="12">
        <x:v>28.7</x:v>
      </x:c>
      <x:c r="V2780" s="12">
        <x:v>67.6</x:v>
      </x:c>
      <x:c r="W2780" s="12">
        <x:f>NA()</x:f>
      </x:c>
    </x:row>
    <x:row r="2781">
      <x:c r="A2781">
        <x:v>104890</x:v>
      </x:c>
      <x:c r="B2781" s="1">
        <x:v>44754.6686171644</x:v>
      </x:c>
      <x:c r="C2781" s="6">
        <x:v>48.3998207516667</x:v>
      </x:c>
      <x:c r="D2781" s="14" t="s">
        <x:v>92</x:v>
      </x:c>
      <x:c r="E2781" s="15">
        <x:v>44733.6636310532</x:v>
      </x:c>
      <x:c r="F2781" t="s">
        <x:v>97</x:v>
      </x:c>
      <x:c r="G2781" s="6">
        <x:v>99.3708476785172</x:v>
      </x:c>
      <x:c r="H2781" t="s">
        <x:v>95</x:v>
      </x:c>
      <x:c r="I2781" s="6">
        <x:v>29.1057067887778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20.641</x:v>
      </x:c>
      <x:c r="S2781" s="8">
        <x:v>70918.64105748</x:v>
      </x:c>
      <x:c r="T2781" s="12">
        <x:v>273514.5004663</x:v>
      </x:c>
      <x:c r="U2781" s="12">
        <x:v>28.7</x:v>
      </x:c>
      <x:c r="V2781" s="12">
        <x:v>67.6</x:v>
      </x:c>
      <x:c r="W2781" s="12">
        <x:f>NA()</x:f>
      </x:c>
    </x:row>
    <x:row r="2782">
      <x:c r="A2782">
        <x:v>104895</x:v>
      </x:c>
      <x:c r="B2782" s="1">
        <x:v>44754.6686288194</x:v>
      </x:c>
      <x:c r="C2782" s="6">
        <x:v>48.416646125</x:v>
      </x:c>
      <x:c r="D2782" s="14" t="s">
        <x:v>92</x:v>
      </x:c>
      <x:c r="E2782" s="15">
        <x:v>44733.6636310532</x:v>
      </x:c>
      <x:c r="F2782" t="s">
        <x:v>97</x:v>
      </x:c>
      <x:c r="G2782" s="6">
        <x:v>99.2873526982531</x:v>
      </x:c>
      <x:c r="H2782" t="s">
        <x:v>95</x:v>
      </x:c>
      <x:c r="I2782" s="6">
        <x:v>29.117909729966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20.649</x:v>
      </x:c>
      <x:c r="S2782" s="8">
        <x:v>70922.6591728835</x:v>
      </x:c>
      <x:c r="T2782" s="12">
        <x:v>273506.521822847</x:v>
      </x:c>
      <x:c r="U2782" s="12">
        <x:v>28.7</x:v>
      </x:c>
      <x:c r="V2782" s="12">
        <x:v>67.6</x:v>
      </x:c>
      <x:c r="W2782" s="12">
        <x:f>NA()</x:f>
      </x:c>
    </x:row>
    <x:row r="2783">
      <x:c r="A2783">
        <x:v>104901</x:v>
      </x:c>
      <x:c r="B2783" s="1">
        <x:v>44754.6686405093</x:v>
      </x:c>
      <x:c r="C2783" s="6">
        <x:v>48.4334451483333</x:v>
      </x:c>
      <x:c r="D2783" s="14" t="s">
        <x:v>92</x:v>
      </x:c>
      <x:c r="E2783" s="15">
        <x:v>44733.6636310532</x:v>
      </x:c>
      <x:c r="F2783" t="s">
        <x:v>97</x:v>
      </x:c>
      <x:c r="G2783" s="6">
        <x:v>99.3083126177006</x:v>
      </x:c>
      <x:c r="H2783" t="s">
        <x:v>95</x:v>
      </x:c>
      <x:c r="I2783" s="6">
        <x:v>29.1057067887778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20.648</x:v>
      </x:c>
      <x:c r="S2783" s="8">
        <x:v>70915.8333100054</x:v>
      </x:c>
      <x:c r="T2783" s="12">
        <x:v>273505.086398972</x:v>
      </x:c>
      <x:c r="U2783" s="12">
        <x:v>28.7</x:v>
      </x:c>
      <x:c r="V2783" s="12">
        <x:v>67.6</x:v>
      </x:c>
      <x:c r="W2783" s="12">
        <x:f>NA()</x:f>
      </x:c>
    </x:row>
    <x:row r="2784">
      <x:c r="A2784">
        <x:v>104907</x:v>
      </x:c>
      <x:c r="B2784" s="1">
        <x:v>44754.6686516551</x:v>
      </x:c>
      <x:c r="C2784" s="6">
        <x:v>48.4494963716667</x:v>
      </x:c>
      <x:c r="D2784" s="14" t="s">
        <x:v>92</x:v>
      </x:c>
      <x:c r="E2784" s="15">
        <x:v>44733.6636310532</x:v>
      </x:c>
      <x:c r="F2784" t="s">
        <x:v>97</x:v>
      </x:c>
      <x:c r="G2784" s="6">
        <x:v>99.3201576472509</x:v>
      </x:c>
      <x:c r="H2784" t="s">
        <x:v>95</x:v>
      </x:c>
      <x:c r="I2784" s="6">
        <x:v>29.1118082538233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20.646</x:v>
      </x:c>
      <x:c r="S2784" s="8">
        <x:v>70927.7136773036</x:v>
      </x:c>
      <x:c r="T2784" s="12">
        <x:v>273501.732332464</x:v>
      </x:c>
      <x:c r="U2784" s="12">
        <x:v>28.7</x:v>
      </x:c>
      <x:c r="V2784" s="12">
        <x:v>67.6</x:v>
      </x:c>
      <x:c r="W2784" s="12">
        <x:f>NA()</x:f>
      </x:c>
    </x:row>
    <x:row r="2785">
      <x:c r="A2785">
        <x:v>104915</x:v>
      </x:c>
      <x:c r="B2785" s="1">
        <x:v>44754.6686633912</x:v>
      </x:c>
      <x:c r="C2785" s="6">
        <x:v>48.4664070066667</x:v>
      </x:c>
      <x:c r="D2785" s="14" t="s">
        <x:v>92</x:v>
      </x:c>
      <x:c r="E2785" s="15">
        <x:v>44733.6636310532</x:v>
      </x:c>
      <x:c r="F2785" t="s">
        <x:v>97</x:v>
      </x:c>
      <x:c r="G2785" s="6">
        <x:v>99.3172431562811</x:v>
      </x:c>
      <x:c r="H2785" t="s">
        <x:v>95</x:v>
      </x:c>
      <x:c r="I2785" s="6">
        <x:v>29.1057067887778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20.647</x:v>
      </x:c>
      <x:c r="S2785" s="8">
        <x:v>70930.3760989028</x:v>
      </x:c>
      <x:c r="T2785" s="12">
        <x:v>273508.391377795</x:v>
      </x:c>
      <x:c r="U2785" s="12">
        <x:v>28.7</x:v>
      </x:c>
      <x:c r="V2785" s="12">
        <x:v>67.6</x:v>
      </x:c>
      <x:c r="W2785" s="12">
        <x:f>NA()</x:f>
      </x:c>
    </x:row>
    <x:row r="2786">
      <x:c r="A2786">
        <x:v>104918</x:v>
      </x:c>
      <x:c r="B2786" s="1">
        <x:v>44754.668675081</x:v>
      </x:c>
      <x:c r="C2786" s="6">
        <x:v>48.4832407683333</x:v>
      </x:c>
      <x:c r="D2786" s="14" t="s">
        <x:v>92</x:v>
      </x:c>
      <x:c r="E2786" s="15">
        <x:v>44733.6636310532</x:v>
      </x:c>
      <x:c r="F2786" t="s">
        <x:v>97</x:v>
      </x:c>
      <x:c r="G2786" s="6">
        <x:v>99.3290896859075</x:v>
      </x:c>
      <x:c r="H2786" t="s">
        <x:v>95</x:v>
      </x:c>
      <x:c r="I2786" s="6">
        <x:v>29.1118082538233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20.645</x:v>
      </x:c>
      <x:c r="S2786" s="8">
        <x:v>70923.7959410627</x:v>
      </x:c>
      <x:c r="T2786" s="12">
        <x:v>273521.444210749</x:v>
      </x:c>
      <x:c r="U2786" s="12">
        <x:v>28.7</x:v>
      </x:c>
      <x:c r="V2786" s="12">
        <x:v>67.6</x:v>
      </x:c>
      <x:c r="W2786" s="12">
        <x:f>NA()</x:f>
      </x:c>
    </x:row>
    <x:row r="2787">
      <x:c r="A2787">
        <x:v>104925</x:v>
      </x:c>
      <x:c r="B2787" s="1">
        <x:v>44754.6686868866</x:v>
      </x:c>
      <x:c r="C2787" s="6">
        <x:v>48.500252825</x:v>
      </x:c>
      <x:c r="D2787" s="14" t="s">
        <x:v>92</x:v>
      </x:c>
      <x:c r="E2787" s="15">
        <x:v>44733.6636310532</x:v>
      </x:c>
      <x:c r="F2787" t="s">
        <x:v>97</x:v>
      </x:c>
      <x:c r="G2787" s="6">
        <x:v>99.2904545806697</x:v>
      </x:c>
      <x:c r="H2787" t="s">
        <x:v>95</x:v>
      </x:c>
      <x:c r="I2787" s="6">
        <x:v>29.1057067887778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20.65</x:v>
      </x:c>
      <x:c r="S2787" s="8">
        <x:v>70924.3459448967</x:v>
      </x:c>
      <x:c r="T2787" s="12">
        <x:v>273507.741240419</x:v>
      </x:c>
      <x:c r="U2787" s="12">
        <x:v>28.7</x:v>
      </x:c>
      <x:c r="V2787" s="12">
        <x:v>67.6</x:v>
      </x:c>
      <x:c r="W2787" s="12">
        <x:f>NA()</x:f>
      </x:c>
    </x:row>
    <x:row r="2788">
      <x:c r="A2788">
        <x:v>104928</x:v>
      </x:c>
      <x:c r="B2788" s="1">
        <x:v>44754.6686980324</x:v>
      </x:c>
      <x:c r="C2788" s="6">
        <x:v>48.5163094066667</x:v>
      </x:c>
      <x:c r="D2788" s="14" t="s">
        <x:v>92</x:v>
      </x:c>
      <x:c r="E2788" s="15">
        <x:v>44733.6636310532</x:v>
      </x:c>
      <x:c r="F2788" t="s">
        <x:v>97</x:v>
      </x:c>
      <x:c r="G2788" s="6">
        <x:v>99.3083126177006</x:v>
      </x:c>
      <x:c r="H2788" t="s">
        <x:v>95</x:v>
      </x:c>
      <x:c r="I2788" s="6">
        <x:v>29.1057067887778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20.648</x:v>
      </x:c>
      <x:c r="S2788" s="8">
        <x:v>70925.0653438008</x:v>
      </x:c>
      <x:c r="T2788" s="12">
        <x:v>273512.857090902</x:v>
      </x:c>
      <x:c r="U2788" s="12">
        <x:v>28.7</x:v>
      </x:c>
      <x:c r="V2788" s="12">
        <x:v>67.6</x:v>
      </x:c>
      <x:c r="W2788" s="12">
        <x:f>NA()</x:f>
      </x:c>
    </x:row>
    <x:row r="2789">
      <x:c r="A2789">
        <x:v>104938</x:v>
      </x:c>
      <x:c r="B2789" s="1">
        <x:v>44754.6687097222</x:v>
      </x:c>
      <x:c r="C2789" s="6">
        <x:v>48.5331114266667</x:v>
      </x:c>
      <x:c r="D2789" s="14" t="s">
        <x:v>92</x:v>
      </x:c>
      <x:c r="E2789" s="15">
        <x:v>44733.6636310532</x:v>
      </x:c>
      <x:c r="F2789" t="s">
        <x:v>97</x:v>
      </x:c>
      <x:c r="G2789" s="6">
        <x:v>99.3440408541574</x:v>
      </x:c>
      <x:c r="H2789" t="s">
        <x:v>95</x:v>
      </x:c>
      <x:c r="I2789" s="6">
        <x:v>29.1057067887778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20.644</x:v>
      </x:c>
      <x:c r="S2789" s="8">
        <x:v>70924.324318647</x:v>
      </x:c>
      <x:c r="T2789" s="12">
        <x:v>273516.520843174</x:v>
      </x:c>
      <x:c r="U2789" s="12">
        <x:v>28.7</x:v>
      </x:c>
      <x:c r="V2789" s="12">
        <x:v>67.6</x:v>
      </x:c>
      <x:c r="W2789" s="12">
        <x:f>NA()</x:f>
      </x:c>
    </x:row>
    <x:row r="2790">
      <x:c r="A2790">
        <x:v>104945</x:v>
      </x:c>
      <x:c r="B2790" s="1">
        <x:v>44754.6687213773</x:v>
      </x:c>
      <x:c r="C2790" s="6">
        <x:v>48.5499085816667</x:v>
      </x:c>
      <x:c r="D2790" s="14" t="s">
        <x:v>92</x:v>
      </x:c>
      <x:c r="E2790" s="15">
        <x:v>44733.6636310532</x:v>
      </x:c>
      <x:c r="F2790" t="s">
        <x:v>97</x:v>
      </x:c>
      <x:c r="G2790" s="6">
        <x:v>99.2993830925487</x:v>
      </x:c>
      <x:c r="H2790" t="s">
        <x:v>95</x:v>
      </x:c>
      <x:c r="I2790" s="6">
        <x:v>29.1057067887778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20.649</x:v>
      </x:c>
      <x:c r="S2790" s="8">
        <x:v>70931.4969361481</x:v>
      </x:c>
      <x:c r="T2790" s="12">
        <x:v>273511.950785256</x:v>
      </x:c>
      <x:c r="U2790" s="12">
        <x:v>28.7</x:v>
      </x:c>
      <x:c r="V2790" s="12">
        <x:v>67.6</x:v>
      </x:c>
      <x:c r="W2790" s="12">
        <x:f>NA()</x:f>
      </x:c>
    </x:row>
    <x:row r="2791">
      <x:c r="A2791">
        <x:v>104951</x:v>
      </x:c>
      <x:c r="B2791" s="1">
        <x:v>44754.6687330671</x:v>
      </x:c>
      <x:c r="C2791" s="6">
        <x:v>48.56671373</x:v>
      </x:c>
      <x:c r="D2791" s="14" t="s">
        <x:v>92</x:v>
      </x:c>
      <x:c r="E2791" s="15">
        <x:v>44733.6636310532</x:v>
      </x:c>
      <x:c r="F2791" t="s">
        <x:v>97</x:v>
      </x:c>
      <x:c r="G2791" s="6">
        <x:v>99.3083126177006</x:v>
      </x:c>
      <x:c r="H2791" t="s">
        <x:v>95</x:v>
      </x:c>
      <x:c r="I2791" s="6">
        <x:v>29.1057067887778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20.648</x:v>
      </x:c>
      <x:c r="S2791" s="8">
        <x:v>70927.6634185621</x:v>
      </x:c>
      <x:c r="T2791" s="12">
        <x:v>273513.494039328</x:v>
      </x:c>
      <x:c r="U2791" s="12">
        <x:v>28.7</x:v>
      </x:c>
      <x:c r="V2791" s="12">
        <x:v>67.6</x:v>
      </x:c>
      <x:c r="W2791" s="12">
        <x:f>NA()</x:f>
      </x:c>
    </x:row>
    <x:row r="2792">
      <x:c r="A2792">
        <x:v>104954</x:v>
      </x:c>
      <x:c r="B2792" s="1">
        <x:v>44754.6687447917</x:v>
      </x:c>
      <x:c r="C2792" s="6">
        <x:v>48.5836198216667</x:v>
      </x:c>
      <x:c r="D2792" s="14" t="s">
        <x:v>92</x:v>
      </x:c>
      <x:c r="E2792" s="15">
        <x:v>44733.6636310532</x:v>
      </x:c>
      <x:c r="F2792" t="s">
        <x:v>97</x:v>
      </x:c>
      <x:c r="G2792" s="6">
        <x:v>99.3201576472509</x:v>
      </x:c>
      <x:c r="H2792" t="s">
        <x:v>95</x:v>
      </x:c>
      <x:c r="I2792" s="6">
        <x:v>29.1118082538233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20.646</x:v>
      </x:c>
      <x:c r="S2792" s="8">
        <x:v>70921.3415905395</x:v>
      </x:c>
      <x:c r="T2792" s="12">
        <x:v>273510.106812949</x:v>
      </x:c>
      <x:c r="U2792" s="12">
        <x:v>28.7</x:v>
      </x:c>
      <x:c r="V2792" s="12">
        <x:v>67.6</x:v>
      </x:c>
      <x:c r="W2792" s="12">
        <x:f>NA()</x:f>
      </x:c>
    </x:row>
    <x:row r="2793">
      <x:c r="A2793">
        <x:v>104958</x:v>
      </x:c>
      <x:c r="B2793" s="1">
        <x:v>44754.6687559028</x:v>
      </x:c>
      <x:c r="C2793" s="6">
        <x:v>48.5996034183333</x:v>
      </x:c>
      <x:c r="D2793" s="14" t="s">
        <x:v>92</x:v>
      </x:c>
      <x:c r="E2793" s="15">
        <x:v>44733.6636310532</x:v>
      </x:c>
      <x:c r="F2793" t="s">
        <x:v>97</x:v>
      </x:c>
      <x:c r="G2793" s="6">
        <x:v>99.3351072743533</x:v>
      </x:c>
      <x:c r="H2793" t="s">
        <x:v>95</x:v>
      </x:c>
      <x:c r="I2793" s="6">
        <x:v>29.1057067887778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20.645</x:v>
      </x:c>
      <x:c r="S2793" s="8">
        <x:v>70922.8664878482</x:v>
      </x:c>
      <x:c r="T2793" s="12">
        <x:v>273505.085081427</x:v>
      </x:c>
      <x:c r="U2793" s="12">
        <x:v>28.7</x:v>
      </x:c>
      <x:c r="V2793" s="12">
        <x:v>67.6</x:v>
      </x:c>
      <x:c r="W2793" s="12">
        <x:f>NA()</x:f>
      </x:c>
    </x:row>
    <x:row r="2794">
      <x:c r="A2794">
        <x:v>104969</x:v>
      </x:c>
      <x:c r="B2794" s="1">
        <x:v>44754.6687675579</x:v>
      </x:c>
      <x:c r="C2794" s="6">
        <x:v>48.6164235883333</x:v>
      </x:c>
      <x:c r="D2794" s="14" t="s">
        <x:v>92</x:v>
      </x:c>
      <x:c r="E2794" s="15">
        <x:v>44733.6636310532</x:v>
      </x:c>
      <x:c r="F2794" t="s">
        <x:v>97</x:v>
      </x:c>
      <x:c r="G2794" s="6">
        <x:v>99.3022966108287</x:v>
      </x:c>
      <x:c r="H2794" t="s">
        <x:v>95</x:v>
      </x:c>
      <x:c r="I2794" s="6">
        <x:v>29.1118082538233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20.648</x:v>
      </x:c>
      <x:c r="S2794" s="8">
        <x:v>70922.8040473353</x:v>
      </x:c>
      <x:c r="T2794" s="12">
        <x:v>273510.430999747</x:v>
      </x:c>
      <x:c r="U2794" s="12">
        <x:v>28.7</x:v>
      </x:c>
      <x:c r="V2794" s="12">
        <x:v>67.6</x:v>
      </x:c>
      <x:c r="W2794" s="12">
        <x:f>NA()</x:f>
      </x:c>
    </x:row>
    <x:row r="2795">
      <x:c r="A2795">
        <x:v>104970</x:v>
      </x:c>
      <x:c r="B2795" s="1">
        <x:v>44754.6687792477</x:v>
      </x:c>
      <x:c r="C2795" s="6">
        <x:v>48.6332311033333</x:v>
      </x:c>
      <x:c r="D2795" s="14" t="s">
        <x:v>92</x:v>
      </x:c>
      <x:c r="E2795" s="15">
        <x:v>44733.6636310532</x:v>
      </x:c>
      <x:c r="F2795" t="s">
        <x:v>97</x:v>
      </x:c>
      <x:c r="G2795" s="6">
        <x:v>99.3290896859075</x:v>
      </x:c>
      <x:c r="H2795" t="s">
        <x:v>95</x:v>
      </x:c>
      <x:c r="I2795" s="6">
        <x:v>29.1118082538233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20.645</x:v>
      </x:c>
      <x:c r="S2795" s="8">
        <x:v>70929.2491342809</x:v>
      </x:c>
      <x:c r="T2795" s="12">
        <x:v>273506.960477527</x:v>
      </x:c>
      <x:c r="U2795" s="12">
        <x:v>28.7</x:v>
      </x:c>
      <x:c r="V2795" s="12">
        <x:v>67.6</x:v>
      </x:c>
      <x:c r="W2795" s="12">
        <x:f>NA()</x:f>
      </x:c>
    </x:row>
    <x:row r="2796">
      <x:c r="A2796">
        <x:v>104981</x:v>
      </x:c>
      <x:c r="B2796" s="1">
        <x:v>44754.6687910069</x:v>
      </x:c>
      <x:c r="C2796" s="6">
        <x:v>48.6501826266667</x:v>
      </x:c>
      <x:c r="D2796" s="14" t="s">
        <x:v>92</x:v>
      </x:c>
      <x:c r="E2796" s="15">
        <x:v>44733.6636310532</x:v>
      </x:c>
      <x:c r="F2796" t="s">
        <x:v>97</x:v>
      </x:c>
      <x:c r="G2796" s="6">
        <x:v>99.3053991377334</x:v>
      </x:c>
      <x:c r="H2796" t="s">
        <x:v>95</x:v>
      </x:c>
      <x:c r="I2796" s="6">
        <x:v>29.0996053348294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20.649</x:v>
      </x:c>
      <x:c r="S2796" s="8">
        <x:v>70924.3611707625</x:v>
      </x:c>
      <x:c r="T2796" s="12">
        <x:v>273512.923562724</x:v>
      </x:c>
      <x:c r="U2796" s="12">
        <x:v>28.7</x:v>
      </x:c>
      <x:c r="V2796" s="12">
        <x:v>67.6</x:v>
      </x:c>
      <x:c r="W2796" s="12">
        <x:f>NA()</x:f>
      </x:c>
    </x:row>
    <x:row r="2797">
      <x:c r="A2797">
        <x:v>104986</x:v>
      </x:c>
      <x:c r="B2797" s="1">
        <x:v>44754.6688021181</x:v>
      </x:c>
      <x:c r="C2797" s="6">
        <x:v>48.6661951116667</x:v>
      </x:c>
      <x:c r="D2797" s="14" t="s">
        <x:v>92</x:v>
      </x:c>
      <x:c r="E2797" s="15">
        <x:v>44733.6636310532</x:v>
      </x:c>
      <x:c r="F2797" t="s">
        <x:v>97</x:v>
      </x:c>
      <x:c r="G2797" s="6">
        <x:v>99.3201576472509</x:v>
      </x:c>
      <x:c r="H2797" t="s">
        <x:v>95</x:v>
      </x:c>
      <x:c r="I2797" s="6">
        <x:v>29.1118082538233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20.646</x:v>
      </x:c>
      <x:c r="S2797" s="8">
        <x:v>70925.5030633214</x:v>
      </x:c>
      <x:c r="T2797" s="12">
        <x:v>273500.585894463</x:v>
      </x:c>
      <x:c r="U2797" s="12">
        <x:v>28.7</x:v>
      </x:c>
      <x:c r="V2797" s="12">
        <x:v>67.6</x:v>
      </x:c>
      <x:c r="W2797" s="12">
        <x:f>NA()</x:f>
      </x:c>
    </x:row>
    <x:row r="2798">
      <x:c r="A2798">
        <x:v>104992</x:v>
      </x:c>
      <x:c r="B2798" s="1">
        <x:v>44754.6688138542</x:v>
      </x:c>
      <x:c r="C2798" s="6">
        <x:v>48.6830380366667</x:v>
      </x:c>
      <x:c r="D2798" s="14" t="s">
        <x:v>92</x:v>
      </x:c>
      <x:c r="E2798" s="15">
        <x:v>44733.6636310532</x:v>
      </x:c>
      <x:c r="F2798" t="s">
        <x:v>97</x:v>
      </x:c>
      <x:c r="G2798" s="6">
        <x:v>99.3380227384025</x:v>
      </x:c>
      <x:c r="H2798" t="s">
        <x:v>95</x:v>
      </x:c>
      <x:c r="I2798" s="6">
        <x:v>29.1118082538233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20.644</x:v>
      </x:c>
      <x:c r="S2798" s="8">
        <x:v>70919.9583766848</x:v>
      </x:c>
      <x:c r="T2798" s="12">
        <x:v>273497.733842303</x:v>
      </x:c>
      <x:c r="U2798" s="12">
        <x:v>28.7</x:v>
      </x:c>
      <x:c r="V2798" s="12">
        <x:v>67.6</x:v>
      </x:c>
      <x:c r="W2798" s="12">
        <x:f>NA()</x:f>
      </x:c>
    </x:row>
    <x:row r="2799">
      <x:c r="A2799">
        <x:v>104995</x:v>
      </x:c>
      <x:c r="B2799" s="1">
        <x:v>44754.668825544</x:v>
      </x:c>
      <x:c r="C2799" s="6">
        <x:v>48.6998781583333</x:v>
      </x:c>
      <x:c r="D2799" s="14" t="s">
        <x:v>92</x:v>
      </x:c>
      <x:c r="E2799" s="15">
        <x:v>44733.6636310532</x:v>
      </x:c>
      <x:c r="F2799" t="s">
        <x:v>97</x:v>
      </x:c>
      <x:c r="G2799" s="6">
        <x:v>99.3380227384025</x:v>
      </x:c>
      <x:c r="H2799" t="s">
        <x:v>95</x:v>
      </x:c>
      <x:c r="I2799" s="6">
        <x:v>29.1118082538233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20.644</x:v>
      </x:c>
      <x:c r="S2799" s="8">
        <x:v>70926.7268613958</x:v>
      </x:c>
      <x:c r="T2799" s="12">
        <x:v>273507.591921981</x:v>
      </x:c>
      <x:c r="U2799" s="12">
        <x:v>28.7</x:v>
      </x:c>
      <x:c r="V2799" s="12">
        <x:v>67.6</x:v>
      </x:c>
      <x:c r="W2799" s="12">
        <x:f>NA()</x:f>
      </x:c>
    </x:row>
    <x:row r="2800">
      <x:c r="A2800">
        <x:v>105002</x:v>
      </x:c>
      <x:c r="B2800" s="1">
        <x:v>44754.6688371528</x:v>
      </x:c>
      <x:c r="C2800" s="6">
        <x:v>48.7166496883333</x:v>
      </x:c>
      <x:c r="D2800" s="14" t="s">
        <x:v>92</x:v>
      </x:c>
      <x:c r="E2800" s="15">
        <x:v>44733.6636310532</x:v>
      </x:c>
      <x:c r="F2800" t="s">
        <x:v>97</x:v>
      </x:c>
      <x:c r="G2800" s="6">
        <x:v>99.3351072743533</x:v>
      </x:c>
      <x:c r="H2800" t="s">
        <x:v>95</x:v>
      </x:c>
      <x:c r="I2800" s="6">
        <x:v>29.1057067887778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20.645</x:v>
      </x:c>
      <x:c r="S2800" s="8">
        <x:v>70927.5459736833</x:v>
      </x:c>
      <x:c r="T2800" s="12">
        <x:v>273507.253570328</x:v>
      </x:c>
      <x:c r="U2800" s="12">
        <x:v>28.7</x:v>
      </x:c>
      <x:c r="V2800" s="12">
        <x:v>67.6</x:v>
      </x:c>
      <x:c r="W2800" s="12">
        <x:f>NA()</x:f>
      </x:c>
    </x:row>
    <x:row r="2801">
      <x:c r="A2801">
        <x:v>105006</x:v>
      </x:c>
      <x:c r="B2801" s="1">
        <x:v>44754.6688488426</x:v>
      </x:c>
      <x:c r="C2801" s="6">
        <x:v>48.733464945</x:v>
      </x:c>
      <x:c r="D2801" s="14" t="s">
        <x:v>92</x:v>
      </x:c>
      <x:c r="E2801" s="15">
        <x:v>44733.6636310532</x:v>
      </x:c>
      <x:c r="F2801" t="s">
        <x:v>97</x:v>
      </x:c>
      <x:c r="G2801" s="6">
        <x:v>99.2993830925487</x:v>
      </x:c>
      <x:c r="H2801" t="s">
        <x:v>95</x:v>
      </x:c>
      <x:c r="I2801" s="6">
        <x:v>29.1057067887778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20.649</x:v>
      </x:c>
      <x:c r="S2801" s="8">
        <x:v>70926.8919501096</x:v>
      </x:c>
      <x:c r="T2801" s="12">
        <x:v>273505.334752126</x:v>
      </x:c>
      <x:c r="U2801" s="12">
        <x:v>28.7</x:v>
      </x:c>
      <x:c r="V2801" s="12">
        <x:v>67.6</x:v>
      </x:c>
      <x:c r="W2801" s="12">
        <x:f>NA()</x:f>
      </x:c>
    </x:row>
    <x:row r="2802">
      <x:c r="A2802">
        <x:v>105016</x:v>
      </x:c>
      <x:c r="B2802" s="1">
        <x:v>44754.6688605324</x:v>
      </x:c>
      <x:c r="C2802" s="6">
        <x:v>48.7502866666667</x:v>
      </x:c>
      <x:c r="D2802" s="14" t="s">
        <x:v>92</x:v>
      </x:c>
      <x:c r="E2802" s="15">
        <x:v>44733.6636310532</x:v>
      </x:c>
      <x:c r="F2802" t="s">
        <x:v>97</x:v>
      </x:c>
      <x:c r="G2802" s="6">
        <x:v>99.3172431562811</x:v>
      </x:c>
      <x:c r="H2802" t="s">
        <x:v>95</x:v>
      </x:c>
      <x:c r="I2802" s="6">
        <x:v>29.1057067887778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20.647</x:v>
      </x:c>
      <x:c r="S2802" s="8">
        <x:v>70926.3407117481</x:v>
      </x:c>
      <x:c r="T2802" s="12">
        <x:v>273511.387073562</x:v>
      </x:c>
      <x:c r="U2802" s="12">
        <x:v>28.7</x:v>
      </x:c>
      <x:c r="V2802" s="12">
        <x:v>67.6</x:v>
      </x:c>
      <x:c r="W2802" s="12">
        <x:f>NA()</x:f>
      </x:c>
    </x:row>
    <x:row r="2803">
      <x:c r="A2803">
        <x:v>105020</x:v>
      </x:c>
      <x:c r="B2803" s="1">
        <x:v>44754.6688717593</x:v>
      </x:c>
      <x:c r="C2803" s="6">
        <x:v>48.7664763233333</x:v>
      </x:c>
      <x:c r="D2803" s="14" t="s">
        <x:v>92</x:v>
      </x:c>
      <x:c r="E2803" s="15">
        <x:v>44733.6636310532</x:v>
      </x:c>
      <x:c r="F2803" t="s">
        <x:v>97</x:v>
      </x:c>
      <x:c r="G2803" s="6">
        <x:v>99.3351072743533</x:v>
      </x:c>
      <x:c r="H2803" t="s">
        <x:v>95</x:v>
      </x:c>
      <x:c r="I2803" s="6">
        <x:v>29.1057067887778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20.645</x:v>
      </x:c>
      <x:c r="S2803" s="8">
        <x:v>70920.6142079131</x:v>
      </x:c>
      <x:c r="T2803" s="12">
        <x:v>273498.363383717</x:v>
      </x:c>
      <x:c r="U2803" s="12">
        <x:v>28.7</x:v>
      </x:c>
      <x:c r="V2803" s="12">
        <x:v>67.6</x:v>
      </x:c>
      <x:c r="W2803" s="12">
        <x:f>NA()</x:f>
      </x:c>
    </x:row>
    <x:row r="2804">
      <x:c r="A2804">
        <x:v>105027</x:v>
      </x:c>
      <x:c r="B2804" s="1">
        <x:v>44754.6688834838</x:v>
      </x:c>
      <x:c r="C2804" s="6">
        <x:v>48.7833487766667</x:v>
      </x:c>
      <x:c r="D2804" s="14" t="s">
        <x:v>92</x:v>
      </x:c>
      <x:c r="E2804" s="15">
        <x:v>44733.6636310532</x:v>
      </x:c>
      <x:c r="F2804" t="s">
        <x:v>97</x:v>
      </x:c>
      <x:c r="G2804" s="6">
        <x:v>99.3351072743533</x:v>
      </x:c>
      <x:c r="H2804" t="s">
        <x:v>95</x:v>
      </x:c>
      <x:c r="I2804" s="6">
        <x:v>29.1057067887778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20.645</x:v>
      </x:c>
      <x:c r="S2804" s="8">
        <x:v>70927.8015996584</x:v>
      </x:c>
      <x:c r="T2804" s="12">
        <x:v>273510.450101074</x:v>
      </x:c>
      <x:c r="U2804" s="12">
        <x:v>28.7</x:v>
      </x:c>
      <x:c r="V2804" s="12">
        <x:v>67.6</x:v>
      </x:c>
      <x:c r="W2804" s="12">
        <x:f>NA()</x:f>
      </x:c>
    </x:row>
    <x:row r="2805">
      <x:c r="A2805">
        <x:v>105032</x:v>
      </x:c>
      <x:c r="B2805" s="1">
        <x:v>44754.6688951736</x:v>
      </x:c>
      <x:c r="C2805" s="6">
        <x:v>48.800161745</x:v>
      </x:c>
      <x:c r="D2805" s="14" t="s">
        <x:v>92</x:v>
      </x:c>
      <x:c r="E2805" s="15">
        <x:v>44733.6636310532</x:v>
      </x:c>
      <x:c r="F2805" t="s">
        <x:v>97</x:v>
      </x:c>
      <x:c r="G2805" s="6">
        <x:v>99.3083126177006</x:v>
      </x:c>
      <x:c r="H2805" t="s">
        <x:v>95</x:v>
      </x:c>
      <x:c r="I2805" s="6">
        <x:v>29.1057067887778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20.648</x:v>
      </x:c>
      <x:c r="S2805" s="8">
        <x:v>70929.9623651345</x:v>
      </x:c>
      <x:c r="T2805" s="12">
        <x:v>273513.365660808</x:v>
      </x:c>
      <x:c r="U2805" s="12">
        <x:v>28.7</x:v>
      </x:c>
      <x:c r="V2805" s="12">
        <x:v>67.6</x:v>
      </x:c>
      <x:c r="W2805" s="12">
        <x:f>NA()</x:f>
      </x:c>
    </x:row>
    <x:row r="2806">
      <x:c r="A2806">
        <x:v>105036</x:v>
      </x:c>
      <x:c r="B2806" s="1">
        <x:v>44754.668906331</x:v>
      </x:c>
      <x:c r="C2806" s="6">
        <x:v>48.81625036</x:v>
      </x:c>
      <x:c r="D2806" s="14" t="s">
        <x:v>92</x:v>
      </x:c>
      <x:c r="E2806" s="15">
        <x:v>44733.6636310532</x:v>
      </x:c>
      <x:c r="F2806" t="s">
        <x:v>97</x:v>
      </x:c>
      <x:c r="G2806" s="6">
        <x:v>99.281527081907</x:v>
      </x:c>
      <x:c r="H2806" t="s">
        <x:v>95</x:v>
      </x:c>
      <x:c r="I2806" s="6">
        <x:v>29.1057067887778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20.651</x:v>
      </x:c>
      <x:c r="S2806" s="8">
        <x:v>70925.5656710368</x:v>
      </x:c>
      <x:c r="T2806" s="12">
        <x:v>273508.390481045</x:v>
      </x:c>
      <x:c r="U2806" s="12">
        <x:v>28.7</x:v>
      </x:c>
      <x:c r="V2806" s="12">
        <x:v>67.6</x:v>
      </x:c>
      <x:c r="W2806" s="12">
        <x:f>NA()</x:f>
      </x:c>
    </x:row>
    <x:row r="2807">
      <x:c r="A2807">
        <x:v>105043</x:v>
      </x:c>
      <x:c r="B2807" s="1">
        <x:v>44754.6689180208</x:v>
      </x:c>
      <x:c r="C2807" s="6">
        <x:v>48.833086965</x:v>
      </x:c>
      <x:c r="D2807" s="14" t="s">
        <x:v>92</x:v>
      </x:c>
      <x:c r="E2807" s="15">
        <x:v>44733.6636310532</x:v>
      </x:c>
      <x:c r="F2807" t="s">
        <x:v>97</x:v>
      </x:c>
      <x:c r="G2807" s="6">
        <x:v>99.3172431562811</x:v>
      </x:c>
      <x:c r="H2807" t="s">
        <x:v>95</x:v>
      </x:c>
      <x:c r="I2807" s="6">
        <x:v>29.1057067887778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20.647</x:v>
      </x:c>
      <x:c r="S2807" s="8">
        <x:v>70926.5493355598</x:v>
      </x:c>
      <x:c r="T2807" s="12">
        <x:v>273506.544754476</x:v>
      </x:c>
      <x:c r="U2807" s="12">
        <x:v>28.7</x:v>
      </x:c>
      <x:c r="V2807" s="12">
        <x:v>67.6</x:v>
      </x:c>
      <x:c r="W2807" s="12">
        <x:f>NA()</x:f>
      </x:c>
    </x:row>
    <x:row r="2808">
      <x:c r="A2808">
        <x:v>105049</x:v>
      </x:c>
      <x:c r="B2808" s="1">
        <x:v>44754.6689297107</x:v>
      </x:c>
      <x:c r="C2808" s="6">
        <x:v>48.84991533</x:v>
      </x:c>
      <x:c r="D2808" s="14" t="s">
        <x:v>92</x:v>
      </x:c>
      <x:c r="E2808" s="15">
        <x:v>44733.6636310532</x:v>
      </x:c>
      <x:c r="F2808" t="s">
        <x:v>97</x:v>
      </x:c>
      <x:c r="G2808" s="6">
        <x:v>99.281527081907</x:v>
      </x:c>
      <x:c r="H2808" t="s">
        <x:v>95</x:v>
      </x:c>
      <x:c r="I2808" s="6">
        <x:v>29.1057067887778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20.651</x:v>
      </x:c>
      <x:c r="S2808" s="8">
        <x:v>70918.7414455369</x:v>
      </x:c>
      <x:c r="T2808" s="12">
        <x:v>273504.937072409</x:v>
      </x:c>
      <x:c r="U2808" s="12">
        <x:v>28.7</x:v>
      </x:c>
      <x:c r="V2808" s="12">
        <x:v>67.6</x:v>
      </x:c>
      <x:c r="W2808" s="12">
        <x:f>NA()</x:f>
      </x:c>
    </x:row>
    <x:row r="2809">
      <x:c r="A2809">
        <x:v>105057</x:v>
      </x:c>
      <x:c r="B2809" s="1">
        <x:v>44754.6689414005</x:v>
      </x:c>
      <x:c r="C2809" s="6">
        <x:v>48.8667183683333</x:v>
      </x:c>
      <x:c r="D2809" s="14" t="s">
        <x:v>92</x:v>
      </x:c>
      <x:c r="E2809" s="15">
        <x:v>44733.6636310532</x:v>
      </x:c>
      <x:c r="F2809" t="s">
        <x:v>97</x:v>
      </x:c>
      <x:c r="G2809" s="6">
        <x:v>99.3022966108287</x:v>
      </x:c>
      <x:c r="H2809" t="s">
        <x:v>95</x:v>
      </x:c>
      <x:c r="I2809" s="6">
        <x:v>29.1118082538233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20.648</x:v>
      </x:c>
      <x:c r="S2809" s="8">
        <x:v>70930.6067231002</x:v>
      </x:c>
      <x:c r="T2809" s="12">
        <x:v>273506.747205062</x:v>
      </x:c>
      <x:c r="U2809" s="12">
        <x:v>28.7</x:v>
      </x:c>
      <x:c r="V2809" s="12">
        <x:v>67.6</x:v>
      </x:c>
      <x:c r="W2809" s="12">
        <x:f>NA()</x:f>
      </x:c>
    </x:row>
    <x:row r="2810">
      <x:c r="A2810">
        <x:v>105061</x:v>
      </x:c>
      <x:c r="B2810" s="1">
        <x:v>44754.668953125</x:v>
      </x:c>
      <x:c r="C2810" s="6">
        <x:v>48.8836106433333</x:v>
      </x:c>
      <x:c r="D2810" s="14" t="s">
        <x:v>92</x:v>
      </x:c>
      <x:c r="E2810" s="15">
        <x:v>44733.6636310532</x:v>
      </x:c>
      <x:c r="F2810" t="s">
        <x:v>97</x:v>
      </x:c>
      <x:c r="G2810" s="6">
        <x:v>99.3172431562811</x:v>
      </x:c>
      <x:c r="H2810" t="s">
        <x:v>95</x:v>
      </x:c>
      <x:c r="I2810" s="6">
        <x:v>29.1057067887778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20.647</x:v>
      </x:c>
      <x:c r="S2810" s="8">
        <x:v>70925.8709570906</x:v>
      </x:c>
      <x:c r="T2810" s="12">
        <x:v>273507.47148245</x:v>
      </x:c>
      <x:c r="U2810" s="12">
        <x:v>28.7</x:v>
      </x:c>
      <x:c r="V2810" s="12">
        <x:v>67.6</x:v>
      </x:c>
      <x:c r="W2810" s="12">
        <x:f>NA()</x:f>
      </x:c>
    </x:row>
    <x:row r="2811">
      <x:c r="A2811">
        <x:v>105068</x:v>
      </x:c>
      <x:c r="B2811" s="1">
        <x:v>44754.6689642361</x:v>
      </x:c>
      <x:c r="C2811" s="6">
        <x:v>48.8996320316667</x:v>
      </x:c>
      <x:c r="D2811" s="14" t="s">
        <x:v>92</x:v>
      </x:c>
      <x:c r="E2811" s="15">
        <x:v>44733.6636310532</x:v>
      </x:c>
      <x:c r="F2811" t="s">
        <x:v>97</x:v>
      </x:c>
      <x:c r="G2811" s="6">
        <x:v>99.3083126177006</x:v>
      </x:c>
      <x:c r="H2811" t="s">
        <x:v>95</x:v>
      </x:c>
      <x:c r="I2811" s="6">
        <x:v>29.1057067887778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20.648</x:v>
      </x:c>
      <x:c r="S2811" s="8">
        <x:v>70925.4313642147</x:v>
      </x:c>
      <x:c r="T2811" s="12">
        <x:v>273502.691620221</x:v>
      </x:c>
      <x:c r="U2811" s="12">
        <x:v>28.7</x:v>
      </x:c>
      <x:c r="V2811" s="12">
        <x:v>67.6</x:v>
      </x:c>
      <x:c r="W2811" s="12">
        <x:f>NA()</x:f>
      </x:c>
    </x:row>
    <x:row r="2812">
      <x:c r="A2812">
        <x:v>105073</x:v>
      </x:c>
      <x:c r="B2812" s="1">
        <x:v>44754.6689759259</x:v>
      </x:c>
      <x:c r="C2812" s="6">
        <x:v>48.9164557983333</x:v>
      </x:c>
      <x:c r="D2812" s="14" t="s">
        <x:v>92</x:v>
      </x:c>
      <x:c r="E2812" s="15">
        <x:v>44733.6636310532</x:v>
      </x:c>
      <x:c r="F2812" t="s">
        <x:v>97</x:v>
      </x:c>
      <x:c r="G2812" s="6">
        <x:v>99.2665866971741</x:v>
      </x:c>
      <x:c r="H2812" t="s">
        <x:v>95</x:v>
      </x:c>
      <x:c r="I2812" s="6">
        <x:v>29.1118082538233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20.652</x:v>
      </x:c>
      <x:c r="S2812" s="8">
        <x:v>70918.1486427002</x:v>
      </x:c>
      <x:c r="T2812" s="12">
        <x:v>273495.865853023</x:v>
      </x:c>
      <x:c r="U2812" s="12">
        <x:v>28.7</x:v>
      </x:c>
      <x:c r="V2812" s="12">
        <x:v>67.6</x:v>
      </x:c>
      <x:c r="W2812" s="12">
        <x:f>NA()</x:f>
      </x:c>
    </x:row>
    <x:row r="2813">
      <x:c r="A2813">
        <x:v>105082</x:v>
      </x:c>
      <x:c r="B2813" s="1">
        <x:v>44754.6689876157</x:v>
      </x:c>
      <x:c r="C2813" s="6">
        <x:v>48.9332845083333</x:v>
      </x:c>
      <x:c r="D2813" s="14" t="s">
        <x:v>92</x:v>
      </x:c>
      <x:c r="E2813" s="15">
        <x:v>44733.6636310532</x:v>
      </x:c>
      <x:c r="F2813" t="s">
        <x:v>97</x:v>
      </x:c>
      <x:c r="G2813" s="6">
        <x:v>99.3380227384025</x:v>
      </x:c>
      <x:c r="H2813" t="s">
        <x:v>95</x:v>
      </x:c>
      <x:c r="I2813" s="6">
        <x:v>29.1118082538233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20.644</x:v>
      </x:c>
      <x:c r="S2813" s="8">
        <x:v>70926.4922276048</x:v>
      </x:c>
      <x:c r="T2813" s="12">
        <x:v>273513.775383563</x:v>
      </x:c>
      <x:c r="U2813" s="12">
        <x:v>28.7</x:v>
      </x:c>
      <x:c r="V2813" s="12">
        <x:v>67.6</x:v>
      </x:c>
      <x:c r="W2813" s="12">
        <x:f>NA()</x:f>
      </x:c>
    </x:row>
    <x:row r="2814">
      <x:c r="A2814">
        <x:v>105087</x:v>
      </x:c>
      <x:c r="B2814" s="1">
        <x:v>44754.6689993866</x:v>
      </x:c>
      <x:c r="C2814" s="6">
        <x:v>48.9502074183333</x:v>
      </x:c>
      <x:c r="D2814" s="14" t="s">
        <x:v>92</x:v>
      </x:c>
      <x:c r="E2814" s="15">
        <x:v>44733.6636310532</x:v>
      </x:c>
      <x:c r="F2814" t="s">
        <x:v>97</x:v>
      </x:c>
      <x:c r="G2814" s="6">
        <x:v>99.2784252403534</x:v>
      </x:c>
      <x:c r="H2814" t="s">
        <x:v>95</x:v>
      </x:c>
      <x:c r="I2814" s="6">
        <x:v>29.117909729966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20.65</x:v>
      </x:c>
      <x:c r="S2814" s="8">
        <x:v>70928.5007153829</x:v>
      </x:c>
      <x:c r="T2814" s="12">
        <x:v>273505.665668359</x:v>
      </x:c>
      <x:c r="U2814" s="12">
        <x:v>28.7</x:v>
      </x:c>
      <x:c r="V2814" s="12">
        <x:v>67.6</x:v>
      </x:c>
      <x:c r="W2814" s="12">
        <x:f>NA()</x:f>
      </x:c>
    </x:row>
    <x:row r="2815">
      <x:c r="A2815">
        <x:v>105090</x:v>
      </x:c>
      <x:c r="B2815" s="1">
        <x:v>44754.6690104977</x:v>
      </x:c>
      <x:c r="C2815" s="6">
        <x:v>48.9662479833333</x:v>
      </x:c>
      <x:c r="D2815" s="14" t="s">
        <x:v>92</x:v>
      </x:c>
      <x:c r="E2815" s="15">
        <x:v>44733.6636310532</x:v>
      </x:c>
      <x:c r="F2815" t="s">
        <x:v>97</x:v>
      </x:c>
      <x:c r="G2815" s="6">
        <x:v>99.3201576472509</x:v>
      </x:c>
      <x:c r="H2815" t="s">
        <x:v>95</x:v>
      </x:c>
      <x:c r="I2815" s="6">
        <x:v>29.1118082538233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20.646</x:v>
      </x:c>
      <x:c r="S2815" s="8">
        <x:v>70929.2822747262</x:v>
      </x:c>
      <x:c r="T2815" s="12">
        <x:v>273497.230903257</x:v>
      </x:c>
      <x:c r="U2815" s="12">
        <x:v>28.7</x:v>
      </x:c>
      <x:c r="V2815" s="12">
        <x:v>67.6</x:v>
      </x:c>
      <x:c r="W2815" s="12">
        <x:f>NA()</x:f>
      </x:c>
    </x:row>
    <x:row r="2816">
      <x:c r="A2816">
        <x:v>105098</x:v>
      </x:c>
      <x:c r="B2816" s="1">
        <x:v>44754.6690221875</x:v>
      </x:c>
      <x:c r="C2816" s="6">
        <x:v>48.98309958</x:v>
      </x:c>
      <x:c r="D2816" s="14" t="s">
        <x:v>92</x:v>
      </x:c>
      <x:c r="E2816" s="15">
        <x:v>44733.6636310532</x:v>
      </x:c>
      <x:c r="F2816" t="s">
        <x:v>97</x:v>
      </x:c>
      <x:c r="G2816" s="6">
        <x:v>99.3261747084465</x:v>
      </x:c>
      <x:c r="H2816" t="s">
        <x:v>95</x:v>
      </x:c>
      <x:c r="I2816" s="6">
        <x:v>29.1057067887778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20.646</x:v>
      </x:c>
      <x:c r="S2816" s="8">
        <x:v>70931.6682448776</x:v>
      </x:c>
      <x:c r="T2816" s="12">
        <x:v>273497.509683385</x:v>
      </x:c>
      <x:c r="U2816" s="12">
        <x:v>28.7</x:v>
      </x:c>
      <x:c r="V2816" s="12">
        <x:v>67.6</x:v>
      </x:c>
      <x:c r="W2816" s="12">
        <x:f>NA()</x:f>
      </x:c>
    </x:row>
    <x:row r="2817">
      <x:c r="A2817">
        <x:v>105106</x:v>
      </x:c>
      <x:c r="B2817" s="1">
        <x:v>44754.6690338773</x:v>
      </x:c>
      <x:c r="C2817" s="6">
        <x:v>48.9999328</x:v>
      </x:c>
      <x:c r="D2817" s="14" t="s">
        <x:v>92</x:v>
      </x:c>
      <x:c r="E2817" s="15">
        <x:v>44733.6636310532</x:v>
      </x:c>
      <x:c r="F2817" t="s">
        <x:v>97</x:v>
      </x:c>
      <x:c r="G2817" s="6">
        <x:v>99.3112266222767</x:v>
      </x:c>
      <x:c r="H2817" t="s">
        <x:v>95</x:v>
      </x:c>
      <x:c r="I2817" s="6">
        <x:v>29.1118082538233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20.647</x:v>
      </x:c>
      <x:c r="S2817" s="8">
        <x:v>70925.6194876596</x:v>
      </x:c>
      <x:c r="T2817" s="12">
        <x:v>273510.394091232</x:v>
      </x:c>
      <x:c r="U2817" s="12">
        <x:v>28.7</x:v>
      </x:c>
      <x:c r="V2817" s="12">
        <x:v>67.6</x:v>
      </x:c>
      <x:c r="W2817" s="12">
        <x:f>NA()</x:f>
      </x:c>
    </x:row>
    <x:row r="2818">
      <x:c r="A2818">
        <x:v>105111</x:v>
      </x:c>
      <x:c r="B2818" s="1">
        <x:v>44754.6690455208</x:v>
      </x:c>
      <x:c r="C2818" s="6">
        <x:v>49.0166924533333</x:v>
      </x:c>
      <x:c r="D2818" s="14" t="s">
        <x:v>92</x:v>
      </x:c>
      <x:c r="E2818" s="15">
        <x:v>44733.6636310532</x:v>
      </x:c>
      <x:c r="F2818" t="s">
        <x:v>97</x:v>
      </x:c>
      <x:c r="G2818" s="6">
        <x:v>99.2875420730208</x:v>
      </x:c>
      <x:c r="H2818" t="s">
        <x:v>95</x:v>
      </x:c>
      <x:c r="I2818" s="6">
        <x:v>29.0996053348294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20.651</x:v>
      </x:c>
      <x:c r="S2818" s="8">
        <x:v>70928.9497356881</x:v>
      </x:c>
      <x:c r="T2818" s="12">
        <x:v>273508.813038439</x:v>
      </x:c>
      <x:c r="U2818" s="12">
        <x:v>28.7</x:v>
      </x:c>
      <x:c r="V2818" s="12">
        <x:v>67.6</x:v>
      </x:c>
      <x:c r="W2818" s="12">
        <x:f>NA()</x:f>
      </x:c>
    </x:row>
    <x:row r="2819">
      <x:c r="A2819">
        <x:v>105119</x:v>
      </x:c>
      <x:c r="B2819" s="1">
        <x:v>44754.6690572106</x:v>
      </x:c>
      <x:c r="C2819" s="6">
        <x:v>49.0335046866667</x:v>
      </x:c>
      <x:c r="D2819" s="14" t="s">
        <x:v>92</x:v>
      </x:c>
      <x:c r="E2819" s="15">
        <x:v>44733.6636310532</x:v>
      </x:c>
      <x:c r="F2819" t="s">
        <x:v>97</x:v>
      </x:c>
      <x:c r="G2819" s="6">
        <x:v>99.3022966108287</x:v>
      </x:c>
      <x:c r="H2819" t="s">
        <x:v>95</x:v>
      </x:c>
      <x:c r="I2819" s="6">
        <x:v>29.1118082538233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20.648</x:v>
      </x:c>
      <x:c r="S2819" s="8">
        <x:v>70933.380214742</x:v>
      </x:c>
      <x:c r="T2819" s="12">
        <x:v>273491.437384887</x:v>
      </x:c>
      <x:c r="U2819" s="12">
        <x:v>28.7</x:v>
      </x:c>
      <x:c r="V2819" s="12">
        <x:v>67.6</x:v>
      </x:c>
      <x:c r="W2819" s="12">
        <x:f>NA()</x:f>
      </x:c>
    </x:row>
    <x:row r="2820">
      <x:c r="A2820">
        <x:v>105123</x:v>
      </x:c>
      <x:c r="B2820" s="1">
        <x:v>44754.6690683218</x:v>
      </x:c>
      <x:c r="C2820" s="6">
        <x:v>49.049532775</x:v>
      </x:c>
      <x:c r="D2820" s="14" t="s">
        <x:v>92</x:v>
      </x:c>
      <x:c r="E2820" s="15">
        <x:v>44733.6636310532</x:v>
      </x:c>
      <x:c r="F2820" t="s">
        <x:v>97</x:v>
      </x:c>
      <x:c r="G2820" s="6">
        <x:v>99.2726005961047</x:v>
      </x:c>
      <x:c r="H2820" t="s">
        <x:v>95</x:v>
      </x:c>
      <x:c r="I2820" s="6">
        <x:v>29.1057067887778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20.652</x:v>
      </x:c>
      <x:c r="S2820" s="8">
        <x:v>70924.6622865344</x:v>
      </x:c>
      <x:c r="T2820" s="12">
        <x:v>273500.565747973</x:v>
      </x:c>
      <x:c r="U2820" s="12">
        <x:v>28.7</x:v>
      </x:c>
      <x:c r="V2820" s="12">
        <x:v>67.6</x:v>
      </x:c>
      <x:c r="W2820" s="12">
        <x:f>NA()</x:f>
      </x:c>
    </x:row>
    <x:row r="2821">
      <x:c r="A2821">
        <x:v>105130</x:v>
      </x:c>
      <x:c r="B2821" s="1">
        <x:v>44754.6690801273</x:v>
      </x:c>
      <x:c r="C2821" s="6">
        <x:v>49.0664938266667</x:v>
      </x:c>
      <x:c r="D2821" s="14" t="s">
        <x:v>92</x:v>
      </x:c>
      <x:c r="E2821" s="15">
        <x:v>44733.6636310532</x:v>
      </x:c>
      <x:c r="F2821" t="s">
        <x:v>97</x:v>
      </x:c>
      <x:c r="G2821" s="6">
        <x:v>99.3261747084465</x:v>
      </x:c>
      <x:c r="H2821" t="s">
        <x:v>95</x:v>
      </x:c>
      <x:c r="I2821" s="6">
        <x:v>29.1057067887778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20.646</x:v>
      </x:c>
      <x:c r="S2821" s="8">
        <x:v>70922.692087286</x:v>
      </x:c>
      <x:c r="T2821" s="12">
        <x:v>273516.570257111</x:v>
      </x:c>
      <x:c r="U2821" s="12">
        <x:v>28.7</x:v>
      </x:c>
      <x:c r="V2821" s="12">
        <x:v>67.6</x:v>
      </x:c>
      <x:c r="W2821" s="12">
        <x:f>NA()</x:f>
      </x:c>
    </x:row>
    <x:row r="2822">
      <x:c r="A2822">
        <x:v>105132</x:v>
      </x:c>
      <x:c r="B2822" s="1">
        <x:v>44754.6690918634</x:v>
      </x:c>
      <x:c r="C2822" s="6">
        <x:v>49.0833746183333</x:v>
      </x:c>
      <x:c r="D2822" s="14" t="s">
        <x:v>92</x:v>
      </x:c>
      <x:c r="E2822" s="15">
        <x:v>44733.6636310532</x:v>
      </x:c>
      <x:c r="F2822" t="s">
        <x:v>97</x:v>
      </x:c>
      <x:c r="G2822" s="6">
        <x:v>99.281527081907</x:v>
      </x:c>
      <x:c r="H2822" t="s">
        <x:v>95</x:v>
      </x:c>
      <x:c r="I2822" s="6">
        <x:v>29.1057067887778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20.651</x:v>
      </x:c>
      <x:c r="S2822" s="8">
        <x:v>70926.4149401376</x:v>
      </x:c>
      <x:c r="T2822" s="12">
        <x:v>273521.510795121</x:v>
      </x:c>
      <x:c r="U2822" s="12">
        <x:v>28.7</x:v>
      </x:c>
      <x:c r="V2822" s="12">
        <x:v>67.6</x:v>
      </x:c>
      <x:c r="W2822" s="12">
        <x:f>NA()</x:f>
      </x:c>
    </x:row>
    <x:row r="2823">
      <x:c r="A2823">
        <x:v>105142</x:v>
      </x:c>
      <x:c r="B2823" s="1">
        <x:v>44754.6691035532</x:v>
      </x:c>
      <x:c r="C2823" s="6">
        <x:v>49.100255135</x:v>
      </x:c>
      <x:c r="D2823" s="14" t="s">
        <x:v>92</x:v>
      </x:c>
      <x:c r="E2823" s="15">
        <x:v>44733.6636310532</x:v>
      </x:c>
      <x:c r="F2823" t="s">
        <x:v>97</x:v>
      </x:c>
      <x:c r="G2823" s="6">
        <x:v>99.2726005961047</x:v>
      </x:c>
      <x:c r="H2823" t="s">
        <x:v>95</x:v>
      </x:c>
      <x:c r="I2823" s="6">
        <x:v>29.1057067887778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20.652</x:v>
      </x:c>
      <x:c r="S2823" s="8">
        <x:v>70923.61306302</x:v>
      </x:c>
      <x:c r="T2823" s="12">
        <x:v>273505.497996924</x:v>
      </x:c>
      <x:c r="U2823" s="12">
        <x:v>28.7</x:v>
      </x:c>
      <x:c r="V2823" s="12">
        <x:v>67.6</x:v>
      </x:c>
      <x:c r="W2823" s="12">
        <x:f>NA()</x:f>
      </x:c>
    </x:row>
    <x:row r="2824">
      <x:c r="A2824">
        <x:v>105148</x:v>
      </x:c>
      <x:c r="B2824" s="1">
        <x:v>44754.6691146991</x:v>
      </x:c>
      <x:c r="C2824" s="6">
        <x:v>49.1163007683333</x:v>
      </x:c>
      <x:c r="D2824" s="14" t="s">
        <x:v>92</x:v>
      </x:c>
      <x:c r="E2824" s="15">
        <x:v>44733.6636310532</x:v>
      </x:c>
      <x:c r="F2824" t="s">
        <x:v>97</x:v>
      </x:c>
      <x:c r="G2824" s="6">
        <x:v>99.3261747084465</x:v>
      </x:c>
      <x:c r="H2824" t="s">
        <x:v>95</x:v>
      </x:c>
      <x:c r="I2824" s="6">
        <x:v>29.1057067887778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20.646</x:v>
      </x:c>
      <x:c r="S2824" s="8">
        <x:v>70927.0135465416</x:v>
      </x:c>
      <x:c r="T2824" s="12">
        <x:v>273499.287314579</x:v>
      </x:c>
      <x:c r="U2824" s="12">
        <x:v>28.7</x:v>
      </x:c>
      <x:c r="V2824" s="12">
        <x:v>67.6</x:v>
      </x:c>
      <x:c r="W2824" s="12">
        <x:f>NA()</x:f>
      </x:c>
    </x:row>
    <x:row r="2825">
      <x:c r="A2825">
        <x:v>105155</x:v>
      </x:c>
      <x:c r="B2825" s="1">
        <x:v>44754.6691264236</x:v>
      </x:c>
      <x:c r="C2825" s="6">
        <x:v>49.1331737866667</x:v>
      </x:c>
      <x:c r="D2825" s="14" t="s">
        <x:v>92</x:v>
      </x:c>
      <x:c r="E2825" s="15">
        <x:v>44733.6636310532</x:v>
      </x:c>
      <x:c r="F2825" t="s">
        <x:v>97</x:v>
      </x:c>
      <x:c r="G2825" s="6">
        <x:v>99.281527081907</x:v>
      </x:c>
      <x:c r="H2825" t="s">
        <x:v>95</x:v>
      </x:c>
      <x:c r="I2825" s="6">
        <x:v>29.1057067887778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20.651</x:v>
      </x:c>
      <x:c r="S2825" s="8">
        <x:v>70927.2399749366</x:v>
      </x:c>
      <x:c r="T2825" s="12">
        <x:v>273505.061034835</x:v>
      </x:c>
      <x:c r="U2825" s="12">
        <x:v>28.7</x:v>
      </x:c>
      <x:c r="V2825" s="12">
        <x:v>67.6</x:v>
      </x:c>
      <x:c r="W2825" s="12">
        <x:f>NA()</x:f>
      </x:c>
    </x:row>
    <x:row r="2826">
      <x:c r="A2826">
        <x:v>105158</x:v>
      </x:c>
      <x:c r="B2826" s="1">
        <x:v>44754.6691381944</x:v>
      </x:c>
      <x:c r="C2826" s="6">
        <x:v>49.1501282583333</x:v>
      </x:c>
      <x:c r="D2826" s="14" t="s">
        <x:v>92</x:v>
      </x:c>
      <x:c r="E2826" s="15">
        <x:v>44733.6636310532</x:v>
      </x:c>
      <x:c r="F2826" t="s">
        <x:v>97</x:v>
      </x:c>
      <x:c r="G2826" s="6">
        <x:v>99.3022966108287</x:v>
      </x:c>
      <x:c r="H2826" t="s">
        <x:v>95</x:v>
      </x:c>
      <x:c r="I2826" s="6">
        <x:v>29.1118082538233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20.648</x:v>
      </x:c>
      <x:c r="S2826" s="8">
        <x:v>70928.3667396775</x:v>
      </x:c>
      <x:c r="T2826" s="12">
        <x:v>273507.684619971</x:v>
      </x:c>
      <x:c r="U2826" s="12">
        <x:v>28.7</x:v>
      </x:c>
      <x:c r="V2826" s="12">
        <x:v>67.6</x:v>
      </x:c>
      <x:c r="W2826" s="12">
        <x:f>NA()</x:f>
      </x:c>
    </x:row>
    <x:row r="2827">
      <x:c r="A2827">
        <x:v>105167</x:v>
      </x:c>
      <x:c r="B2827" s="1">
        <x:v>44754.6691498843</x:v>
      </x:c>
      <x:c r="C2827" s="6">
        <x:v>49.1669484683333</x:v>
      </x:c>
      <x:c r="D2827" s="14" t="s">
        <x:v>92</x:v>
      </x:c>
      <x:c r="E2827" s="15">
        <x:v>44733.6636310532</x:v>
      </x:c>
      <x:c r="F2827" t="s">
        <x:v>97</x:v>
      </x:c>
      <x:c r="G2827" s="6">
        <x:v>99.3022966108287</x:v>
      </x:c>
      <x:c r="H2827" t="s">
        <x:v>95</x:v>
      </x:c>
      <x:c r="I2827" s="6">
        <x:v>29.1118082538233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20.648</x:v>
      </x:c>
      <x:c r="S2827" s="8">
        <x:v>70927.8481900365</x:v>
      </x:c>
      <x:c r="T2827" s="12">
        <x:v>273512.80164747</x:v>
      </x:c>
      <x:c r="U2827" s="12">
        <x:v>28.7</x:v>
      </x:c>
      <x:c r="V2827" s="12">
        <x:v>67.6</x:v>
      </x:c>
      <x:c r="W2827" s="12">
        <x:f>NA()</x:f>
      </x:c>
    </x:row>
    <x:row r="2828">
      <x:c r="A2828">
        <x:v>105170</x:v>
      </x:c>
      <x:c r="B2828" s="1">
        <x:v>44754.6691609954</x:v>
      </x:c>
      <x:c r="C2828" s="6">
        <x:v>49.1829613416667</x:v>
      </x:c>
      <x:c r="D2828" s="14" t="s">
        <x:v>92</x:v>
      </x:c>
      <x:c r="E2828" s="15">
        <x:v>44733.6636310532</x:v>
      </x:c>
      <x:c r="F2828" t="s">
        <x:v>97</x:v>
      </x:c>
      <x:c r="G2828" s="6">
        <x:v>99.2933676127505</x:v>
      </x:c>
      <x:c r="H2828" t="s">
        <x:v>95</x:v>
      </x:c>
      <x:c r="I2828" s="6">
        <x:v>29.1118082538233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20.649</x:v>
      </x:c>
      <x:c r="S2828" s="8">
        <x:v>70928.7388239394</x:v>
      </x:c>
      <x:c r="T2828" s="12">
        <x:v>273500.641232383</x:v>
      </x:c>
      <x:c r="U2828" s="12">
        <x:v>28.7</x:v>
      </x:c>
      <x:c r="V2828" s="12">
        <x:v>67.6</x:v>
      </x:c>
      <x:c r="W2828" s="12">
        <x:f>NA()</x:f>
      </x:c>
    </x:row>
    <x:row r="2829">
      <x:c r="A2829">
        <x:v>105175</x:v>
      </x:c>
      <x:c r="B2829" s="1">
        <x:v>44754.6691726852</x:v>
      </x:c>
      <x:c r="C2829" s="6">
        <x:v>49.199776485</x:v>
      </x:c>
      <x:c r="D2829" s="14" t="s">
        <x:v>92</x:v>
      </x:c>
      <x:c r="E2829" s="15">
        <x:v>44733.6636310532</x:v>
      </x:c>
      <x:c r="F2829" t="s">
        <x:v>97</x:v>
      </x:c>
      <x:c r="G2829" s="6">
        <x:v>99.2726005961047</x:v>
      </x:c>
      <x:c r="H2829" t="s">
        <x:v>95</x:v>
      </x:c>
      <x:c r="I2829" s="6">
        <x:v>29.1057067887778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20.652</x:v>
      </x:c>
      <x:c r="S2829" s="8">
        <x:v>70929.952146348</x:v>
      </x:c>
      <x:c r="T2829" s="12">
        <x:v>273511.412146519</x:v>
      </x:c>
      <x:c r="U2829" s="12">
        <x:v>28.7</x:v>
      </x:c>
      <x:c r="V2829" s="12">
        <x:v>67.6</x:v>
      </x:c>
      <x:c r="W2829" s="12">
        <x:f>NA()</x:f>
      </x:c>
    </x:row>
    <x:row r="2830">
      <x:c r="A2830">
        <x:v>105183</x:v>
      </x:c>
      <x:c r="B2830" s="1">
        <x:v>44754.6691844097</x:v>
      </x:c>
      <x:c r="C2830" s="6">
        <x:v>49.2166882916667</x:v>
      </x:c>
      <x:c r="D2830" s="14" t="s">
        <x:v>92</x:v>
      </x:c>
      <x:c r="E2830" s="15">
        <x:v>44733.6636310532</x:v>
      </x:c>
      <x:c r="F2830" t="s">
        <x:v>97</x:v>
      </x:c>
      <x:c r="G2830" s="6">
        <x:v>99.2993830925487</x:v>
      </x:c>
      <x:c r="H2830" t="s">
        <x:v>95</x:v>
      </x:c>
      <x:c r="I2830" s="6">
        <x:v>29.1057067887778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20.649</x:v>
      </x:c>
      <x:c r="S2830" s="8">
        <x:v>70929.6634825221</x:v>
      </x:c>
      <x:c r="T2830" s="12">
        <x:v>273494.236615466</x:v>
      </x:c>
      <x:c r="U2830" s="12">
        <x:v>28.7</x:v>
      </x:c>
      <x:c r="V2830" s="12">
        <x:v>67.6</x:v>
      </x:c>
      <x:c r="W2830" s="12">
        <x:f>NA()</x:f>
      </x:c>
    </x:row>
    <x:row r="2831">
      <x:c r="A2831">
        <x:v>105189</x:v>
      </x:c>
      <x:c r="B2831" s="1">
        <x:v>44754.6691960995</x:v>
      </x:c>
      <x:c r="C2831" s="6">
        <x:v>49.2335341583333</x:v>
      </x:c>
      <x:c r="D2831" s="14" t="s">
        <x:v>92</x:v>
      </x:c>
      <x:c r="E2831" s="15">
        <x:v>44733.6636310532</x:v>
      </x:c>
      <x:c r="F2831" t="s">
        <x:v>97</x:v>
      </x:c>
      <x:c r="G2831" s="6">
        <x:v>99.3201576472509</x:v>
      </x:c>
      <x:c r="H2831" t="s">
        <x:v>95</x:v>
      </x:c>
      <x:c r="I2831" s="6">
        <x:v>29.1118082538233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20.646</x:v>
      </x:c>
      <x:c r="S2831" s="8">
        <x:v>70922.1042232395</x:v>
      </x:c>
      <x:c r="T2831" s="12">
        <x:v>273517.017380286</x:v>
      </x:c>
      <x:c r="U2831" s="12">
        <x:v>28.7</x:v>
      </x:c>
      <x:c r="V2831" s="12">
        <x:v>67.6</x:v>
      </x:c>
      <x:c r="W2831" s="12">
        <x:f>NA()</x:f>
      </x:c>
    </x:row>
    <x:row r="2832">
      <x:c r="A2832">
        <x:v>105192</x:v>
      </x:c>
      <x:c r="B2832" s="1">
        <x:v>44754.6692072569</x:v>
      </x:c>
      <x:c r="C2832" s="6">
        <x:v>49.249538635</x:v>
      </x:c>
      <x:c r="D2832" s="14" t="s">
        <x:v>92</x:v>
      </x:c>
      <x:c r="E2832" s="15">
        <x:v>44733.6636310532</x:v>
      </x:c>
      <x:c r="F2832" t="s">
        <x:v>97</x:v>
      </x:c>
      <x:c r="G2832" s="6">
        <x:v>99.3022966108287</x:v>
      </x:c>
      <x:c r="H2832" t="s">
        <x:v>95</x:v>
      </x:c>
      <x:c r="I2832" s="6">
        <x:v>29.1118082538233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20.648</x:v>
      </x:c>
      <x:c r="S2832" s="8">
        <x:v>70922.2493235475</x:v>
      </x:c>
      <x:c r="T2832" s="12">
        <x:v>273505.066095885</x:v>
      </x:c>
      <x:c r="U2832" s="12">
        <x:v>28.7</x:v>
      </x:c>
      <x:c r="V2832" s="12">
        <x:v>67.6</x:v>
      </x:c>
      <x:c r="W2832" s="12">
        <x:f>NA()</x:f>
      </x:c>
    </x:row>
    <x:row r="2833">
      <x:c r="A2833">
        <x:v>105198</x:v>
      </x:c>
      <x:c r="B2833" s="1">
        <x:v>44754.6692189468</x:v>
      </x:c>
      <x:c r="C2833" s="6">
        <x:v>49.2663772516667</x:v>
      </x:c>
      <x:c r="D2833" s="14" t="s">
        <x:v>92</x:v>
      </x:c>
      <x:c r="E2833" s="15">
        <x:v>44733.6636310532</x:v>
      </x:c>
      <x:c r="F2833" t="s">
        <x:v>97</x:v>
      </x:c>
      <x:c r="G2833" s="6">
        <x:v>99.2844396278861</x:v>
      </x:c>
      <x:c r="H2833" t="s">
        <x:v>95</x:v>
      </x:c>
      <x:c r="I2833" s="6">
        <x:v>29.1118082538233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20.65</x:v>
      </x:c>
      <x:c r="S2833" s="8">
        <x:v>70919.9856648701</x:v>
      </x:c>
      <x:c r="T2833" s="12">
        <x:v>273495.043946378</x:v>
      </x:c>
      <x:c r="U2833" s="12">
        <x:v>28.7</x:v>
      </x:c>
      <x:c r="V2833" s="12">
        <x:v>67.6</x:v>
      </x:c>
      <x:c r="W2833" s="12">
        <x:f>NA()</x:f>
      </x:c>
    </x:row>
    <x:row r="2834">
      <x:c r="A2834">
        <x:v>105205</x:v>
      </x:c>
      <x:c r="B2834" s="1">
        <x:v>44754.6692306366</x:v>
      </x:c>
      <x:c r="C2834" s="6">
        <x:v>49.283203645</x:v>
      </x:c>
      <x:c r="D2834" s="14" t="s">
        <x:v>92</x:v>
      </x:c>
      <x:c r="E2834" s="15">
        <x:v>44733.6636310532</x:v>
      </x:c>
      <x:c r="F2834" t="s">
        <x:v>97</x:v>
      </x:c>
      <x:c r="G2834" s="6">
        <x:v>99.3112266222767</x:v>
      </x:c>
      <x:c r="H2834" t="s">
        <x:v>95</x:v>
      </x:c>
      <x:c r="I2834" s="6">
        <x:v>29.1118082538233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20.647</x:v>
      </x:c>
      <x:c r="S2834" s="8">
        <x:v>70920.5854154007</x:v>
      </x:c>
      <x:c r="T2834" s="12">
        <x:v>273495.390036517</x:v>
      </x:c>
      <x:c r="U2834" s="12">
        <x:v>28.7</x:v>
      </x:c>
      <x:c r="V2834" s="12">
        <x:v>67.6</x:v>
      </x:c>
      <x:c r="W2834" s="12">
        <x:f>NA()</x:f>
      </x:c>
    </x:row>
    <x:row r="2835">
      <x:c r="A2835">
        <x:v>105213</x:v>
      </x:c>
      <x:c r="B2835" s="1">
        <x:v>44754.6692422801</x:v>
      </x:c>
      <x:c r="C2835" s="6">
        <x:v>49.30002093</x:v>
      </x:c>
      <x:c r="D2835" s="14" t="s">
        <x:v>92</x:v>
      </x:c>
      <x:c r="E2835" s="15">
        <x:v>44733.6636310532</x:v>
      </x:c>
      <x:c r="F2835" t="s">
        <x:v>97</x:v>
      </x:c>
      <x:c r="G2835" s="6">
        <x:v>99.3083126177006</x:v>
      </x:c>
      <x:c r="H2835" t="s">
        <x:v>95</x:v>
      </x:c>
      <x:c r="I2835" s="6">
        <x:v>29.1057067887778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20.648</x:v>
      </x:c>
      <x:c r="S2835" s="8">
        <x:v>70927.8343345177</x:v>
      </x:c>
      <x:c r="T2835" s="12">
        <x:v>273490.20816328</x:v>
      </x:c>
      <x:c r="U2835" s="12">
        <x:v>28.7</x:v>
      </x:c>
      <x:c r="V2835" s="12">
        <x:v>67.6</x:v>
      </x:c>
      <x:c r="W2835" s="12">
        <x:f>NA()</x:f>
      </x:c>
    </x:row>
    <x:row r="2836">
      <x:c r="A2836">
        <x:v>105220</x:v>
      </x:c>
      <x:c r="B2836" s="1">
        <x:v>44754.6692540162</x:v>
      </x:c>
      <x:c r="C2836" s="6">
        <x:v>49.31688257</x:v>
      </x:c>
      <x:c r="D2836" s="14" t="s">
        <x:v>92</x:v>
      </x:c>
      <x:c r="E2836" s="15">
        <x:v>44733.6636310532</x:v>
      </x:c>
      <x:c r="F2836" t="s">
        <x:v>97</x:v>
      </x:c>
      <x:c r="G2836" s="6">
        <x:v>99.3290896859075</x:v>
      </x:c>
      <x:c r="H2836" t="s">
        <x:v>95</x:v>
      </x:c>
      <x:c r="I2836" s="6">
        <x:v>29.1118082538233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20.645</x:v>
      </x:c>
      <x:c r="S2836" s="8">
        <x:v>70919.373773069</x:v>
      </x:c>
      <x:c r="T2836" s="12">
        <x:v>273497.285694823</x:v>
      </x:c>
      <x:c r="U2836" s="12">
        <x:v>28.7</x:v>
      </x:c>
      <x:c r="V2836" s="12">
        <x:v>67.6</x:v>
      </x:c>
      <x:c r="W2836" s="12">
        <x:f>NA()</x:f>
      </x:c>
    </x:row>
    <x:row r="2837">
      <x:c r="A2837">
        <x:v>105223</x:v>
      </x:c>
      <x:c r="B2837" s="1">
        <x:v>44754.6692651273</x:v>
      </x:c>
      <x:c r="C2837" s="6">
        <x:v>49.33288442</x:v>
      </x:c>
      <x:c r="D2837" s="14" t="s">
        <x:v>92</x:v>
      </x:c>
      <x:c r="E2837" s="15">
        <x:v>44733.6636310532</x:v>
      </x:c>
      <x:c r="F2837" t="s">
        <x:v>97</x:v>
      </x:c>
      <x:c r="G2837" s="6">
        <x:v>99.2487378174442</x:v>
      </x:c>
      <x:c r="H2837" t="s">
        <x:v>95</x:v>
      </x:c>
      <x:c r="I2837" s="6">
        <x:v>29.1118082538233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20.654</x:v>
      </x:c>
      <x:c r="S2837" s="8">
        <x:v>70922.6456214762</x:v>
      </x:c>
      <x:c r="T2837" s="12">
        <x:v>273498.994446306</x:v>
      </x:c>
      <x:c r="U2837" s="12">
        <x:v>28.7</x:v>
      </x:c>
      <x:c r="V2837" s="12">
        <x:v>67.6</x:v>
      </x:c>
      <x:c r="W2837" s="12">
        <x:f>NA()</x:f>
      </x:c>
    </x:row>
    <x:row r="2838">
      <x:c r="A2838">
        <x:v>105228</x:v>
      </x:c>
      <x:c r="B2838" s="1">
        <x:v>44754.6692768171</x:v>
      </x:c>
      <x:c r="C2838" s="6">
        <x:v>49.3497322666667</x:v>
      </x:c>
      <x:c r="D2838" s="14" t="s">
        <x:v>92</x:v>
      </x:c>
      <x:c r="E2838" s="15">
        <x:v>44733.6636310532</x:v>
      </x:c>
      <x:c r="F2838" t="s">
        <x:v>97</x:v>
      </x:c>
      <x:c r="G2838" s="6">
        <x:v>99.2755126560793</x:v>
      </x:c>
      <x:c r="H2838" t="s">
        <x:v>95</x:v>
      </x:c>
      <x:c r="I2838" s="6">
        <x:v>29.1118082538233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20.651</x:v>
      </x:c>
      <x:c r="S2838" s="8">
        <x:v>70929.1152321579</x:v>
      </x:c>
      <x:c r="T2838" s="12">
        <x:v>273494.682457669</x:v>
      </x:c>
      <x:c r="U2838" s="12">
        <x:v>28.7</x:v>
      </x:c>
      <x:c r="V2838" s="12">
        <x:v>67.6</x:v>
      </x:c>
      <x:c r="W2838" s="12">
        <x:f>NA()</x:f>
      </x:c>
    </x:row>
    <x:row r="2839">
      <x:c r="A2839">
        <x:v>105236</x:v>
      </x:c>
      <x:c r="B2839" s="1">
        <x:v>44754.6692885417</x:v>
      </x:c>
      <x:c r="C2839" s="6">
        <x:v>49.3666166383333</x:v>
      </x:c>
      <x:c r="D2839" s="14" t="s">
        <x:v>92</x:v>
      </x:c>
      <x:c r="E2839" s="15">
        <x:v>44733.6636310532</x:v>
      </x:c>
      <x:c r="F2839" t="s">
        <x:v>97</x:v>
      </x:c>
      <x:c r="G2839" s="6">
        <x:v>99.2696890603852</x:v>
      </x:c>
      <x:c r="H2839" t="s">
        <x:v>95</x:v>
      </x:c>
      <x:c r="I2839" s="6">
        <x:v>29.0996053348294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20.653</x:v>
      </x:c>
      <x:c r="S2839" s="8">
        <x:v>70928.4003009684</x:v>
      </x:c>
      <x:c r="T2839" s="12">
        <x:v>273496.935678173</x:v>
      </x:c>
      <x:c r="U2839" s="12">
        <x:v>28.7</x:v>
      </x:c>
      <x:c r="V2839" s="12">
        <x:v>67.6</x:v>
      </x:c>
      <x:c r="W2839" s="12">
        <x:f>NA()</x:f>
      </x:c>
    </x:row>
    <x:row r="2840">
      <x:c r="A2840">
        <x:v>105245</x:v>
      </x:c>
      <x:c r="B2840" s="1">
        <x:v>44754.6693002315</x:v>
      </x:c>
      <x:c r="C2840" s="6">
        <x:v>49.38344278</x:v>
      </x:c>
      <x:c r="D2840" s="14" t="s">
        <x:v>92</x:v>
      </x:c>
      <x:c r="E2840" s="15">
        <x:v>44733.6636310532</x:v>
      </x:c>
      <x:c r="F2840" t="s">
        <x:v>97</x:v>
      </x:c>
      <x:c r="G2840" s="6">
        <x:v>99.3201576472509</x:v>
      </x:c>
      <x:c r="H2840" t="s">
        <x:v>95</x:v>
      </x:c>
      <x:c r="I2840" s="6">
        <x:v>29.1118082538233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20.646</x:v>
      </x:c>
      <x:c r="S2840" s="8">
        <x:v>70921.2761024262</x:v>
      </x:c>
      <x:c r="T2840" s="12">
        <x:v>273506.509062349</x:v>
      </x:c>
      <x:c r="U2840" s="12">
        <x:v>28.7</x:v>
      </x:c>
      <x:c r="V2840" s="12">
        <x:v>67.6</x:v>
      </x:c>
      <x:c r="W2840" s="12">
        <x:f>NA()</x:f>
      </x:c>
    </x:row>
    <x:row r="2841">
      <x:c r="A2841">
        <x:v>105250</x:v>
      </x:c>
      <x:c r="B2841" s="1">
        <x:v>44754.6693118866</x:v>
      </x:c>
      <x:c r="C2841" s="6">
        <x:v>49.40022964</x:v>
      </x:c>
      <x:c r="D2841" s="14" t="s">
        <x:v>92</x:v>
      </x:c>
      <x:c r="E2841" s="15">
        <x:v>44733.6636310532</x:v>
      </x:c>
      <x:c r="F2841" t="s">
        <x:v>97</x:v>
      </x:c>
      <x:c r="G2841" s="6">
        <x:v>99.323260255772</x:v>
      </x:c>
      <x:c r="H2841" t="s">
        <x:v>95</x:v>
      </x:c>
      <x:c r="I2841" s="6">
        <x:v>29.0996053348294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20.647</x:v>
      </x:c>
      <x:c r="S2841" s="8">
        <x:v>70930.3411657747</x:v>
      </x:c>
      <x:c r="T2841" s="12">
        <x:v>273513.310893018</x:v>
      </x:c>
      <x:c r="U2841" s="12">
        <x:v>28.7</x:v>
      </x:c>
      <x:c r="V2841" s="12">
        <x:v>67.6</x:v>
      </x:c>
      <x:c r="W2841" s="12">
        <x:f>NA()</x:f>
      </x:c>
    </x:row>
    <x:row r="2842">
      <x:c r="A2842">
        <x:v>105253</x:v>
      </x:c>
      <x:c r="B2842" s="1">
        <x:v>44754.6693230324</x:v>
      </x:c>
      <x:c r="C2842" s="6">
        <x:v>49.4162713133333</x:v>
      </x:c>
      <x:c r="D2842" s="14" t="s">
        <x:v>92</x:v>
      </x:c>
      <x:c r="E2842" s="15">
        <x:v>44733.6636310532</x:v>
      </x:c>
      <x:c r="F2842" t="s">
        <x:v>97</x:v>
      </x:c>
      <x:c r="G2842" s="6">
        <x:v>99.2784252403534</x:v>
      </x:c>
      <x:c r="H2842" t="s">
        <x:v>95</x:v>
      </x:c>
      <x:c r="I2842" s="6">
        <x:v>29.117909729966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20.65</x:v>
      </x:c>
      <x:c r="S2842" s="8">
        <x:v>70924.1666824754</x:v>
      </x:c>
      <x:c r="T2842" s="12">
        <x:v>273495.249031022</x:v>
      </x:c>
      <x:c r="U2842" s="12">
        <x:v>28.7</x:v>
      </x:c>
      <x:c r="V2842" s="12">
        <x:v>67.6</x:v>
      </x:c>
      <x:c r="W2842" s="12">
        <x:f>NA()</x:f>
      </x:c>
    </x:row>
    <x:row r="2843">
      <x:c r="A2843">
        <x:v>105259</x:v>
      </x:c>
      <x:c r="B2843" s="1">
        <x:v>44754.6693347222</x:v>
      </x:c>
      <x:c r="C2843" s="6">
        <x:v>49.43312893</x:v>
      </x:c>
      <x:c r="D2843" s="14" t="s">
        <x:v>92</x:v>
      </x:c>
      <x:c r="E2843" s="15">
        <x:v>44733.6636310532</x:v>
      </x:c>
      <x:c r="F2843" t="s">
        <x:v>97</x:v>
      </x:c>
      <x:c r="G2843" s="6">
        <x:v>99.2933676127505</x:v>
      </x:c>
      <x:c r="H2843" t="s">
        <x:v>95</x:v>
      </x:c>
      <x:c r="I2843" s="6">
        <x:v>29.1118082538233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20.649</x:v>
      </x:c>
      <x:c r="S2843" s="8">
        <x:v>70921.4912238379</x:v>
      </x:c>
      <x:c r="T2843" s="12">
        <x:v>273488.654126556</x:v>
      </x:c>
      <x:c r="U2843" s="12">
        <x:v>28.7</x:v>
      </x:c>
      <x:c r="V2843" s="12">
        <x:v>67.6</x:v>
      </x:c>
      <x:c r="W2843" s="12">
        <x:f>NA()</x:f>
      </x:c>
    </x:row>
    <x:row r="2844">
      <x:c r="A2844">
        <x:v>105268</x:v>
      </x:c>
      <x:c r="B2844" s="1">
        <x:v>44754.6693462616</x:v>
      </x:c>
      <x:c r="C2844" s="6">
        <x:v>49.449725535</x:v>
      </x:c>
      <x:c r="D2844" s="14" t="s">
        <x:v>92</x:v>
      </x:c>
      <x:c r="E2844" s="15">
        <x:v>44733.6636310532</x:v>
      </x:c>
      <x:c r="F2844" t="s">
        <x:v>97</x:v>
      </x:c>
      <x:c r="G2844" s="6">
        <x:v>99.2726005961047</x:v>
      </x:c>
      <x:c r="H2844" t="s">
        <x:v>95</x:v>
      </x:c>
      <x:c r="I2844" s="6">
        <x:v>29.1057067887778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20.652</x:v>
      </x:c>
      <x:c r="S2844" s="8">
        <x:v>70923.3316586877</x:v>
      </x:c>
      <x:c r="T2844" s="12">
        <x:v>273489.530239264</x:v>
      </x:c>
      <x:c r="U2844" s="12">
        <x:v>28.7</x:v>
      </x:c>
      <x:c r="V2844" s="12">
        <x:v>67.6</x:v>
      </x:c>
      <x:c r="W2844" s="12">
        <x:f>NA()</x:f>
      </x:c>
    </x:row>
    <x:row r="2845">
      <x:c r="A2845">
        <x:v>105272</x:v>
      </x:c>
      <x:c r="B2845" s="1">
        <x:v>44754.6693579514</x:v>
      </x:c>
      <x:c r="C2845" s="6">
        <x:v>49.4665756766667</x:v>
      </x:c>
      <x:c r="D2845" s="14" t="s">
        <x:v>92</x:v>
      </x:c>
      <x:c r="E2845" s="15">
        <x:v>44733.6636310532</x:v>
      </x:c>
      <x:c r="F2845" t="s">
        <x:v>97</x:v>
      </x:c>
      <x:c r="G2845" s="6">
        <x:v>99.2933676127505</x:v>
      </x:c>
      <x:c r="H2845" t="s">
        <x:v>95</x:v>
      </x:c>
      <x:c r="I2845" s="6">
        <x:v>29.1118082538233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20.649</x:v>
      </x:c>
      <x:c r="S2845" s="8">
        <x:v>70924.8776550334</x:v>
      </x:c>
      <x:c r="T2845" s="12">
        <x:v>273497.824533425</x:v>
      </x:c>
      <x:c r="U2845" s="12">
        <x:v>28.7</x:v>
      </x:c>
      <x:c r="V2845" s="12">
        <x:v>67.6</x:v>
      </x:c>
      <x:c r="W2845" s="12">
        <x:f>NA()</x:f>
      </x:c>
    </x:row>
    <x:row r="2846">
      <x:c r="A2846">
        <x:v>105281</x:v>
      </x:c>
      <x:c r="B2846" s="1">
        <x:v>44754.6693697106</x:v>
      </x:c>
      <x:c r="C2846" s="6">
        <x:v>49.4834876533333</x:v>
      </x:c>
      <x:c r="D2846" s="14" t="s">
        <x:v>92</x:v>
      </x:c>
      <x:c r="E2846" s="15">
        <x:v>44733.6636310532</x:v>
      </x:c>
      <x:c r="F2846" t="s">
        <x:v>97</x:v>
      </x:c>
      <x:c r="G2846" s="6">
        <x:v>99.2755126560793</x:v>
      </x:c>
      <x:c r="H2846" t="s">
        <x:v>95</x:v>
      </x:c>
      <x:c r="I2846" s="6">
        <x:v>29.1118082538233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20.651</x:v>
      </x:c>
      <x:c r="S2846" s="8">
        <x:v>70925.5110713197</x:v>
      </x:c>
      <x:c r="T2846" s="12">
        <x:v>273500.588317957</x:v>
      </x:c>
      <x:c r="U2846" s="12">
        <x:v>28.7</x:v>
      </x:c>
      <x:c r="V2846" s="12">
        <x:v>67.6</x:v>
      </x:c>
      <x:c r="W2846" s="12">
        <x:f>NA()</x:f>
      </x:c>
    </x:row>
    <x:row r="2847">
      <x:c r="A2847">
        <x:v>105287</x:v>
      </x:c>
      <x:c r="B2847" s="1">
        <x:v>44754.6693813657</x:v>
      </x:c>
      <x:c r="C2847" s="6">
        <x:v>49.5002899316667</x:v>
      </x:c>
      <x:c r="D2847" s="14" t="s">
        <x:v>92</x:v>
      </x:c>
      <x:c r="E2847" s="15">
        <x:v>44733.6636310532</x:v>
      </x:c>
      <x:c r="F2847" t="s">
        <x:v>97</x:v>
      </x:c>
      <x:c r="G2847" s="6">
        <x:v>99.2755126560793</x:v>
      </x:c>
      <x:c r="H2847" t="s">
        <x:v>95</x:v>
      </x:c>
      <x:c r="I2847" s="6">
        <x:v>29.1118082538233</x:v>
      </x:c>
      <x:c r="J2847" t="s">
        <x:v>93</x:v>
      </x:c>
      <x:c r="K2847" s="6">
        <x:v>1019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20.651</x:v>
      </x:c>
      <x:c r="S2847" s="8">
        <x:v>70926.229119929</x:v>
      </x:c>
      <x:c r="T2847" s="12">
        <x:v>273504.104051509</x:v>
      </x:c>
      <x:c r="U2847" s="12">
        <x:v>28.7</x:v>
      </x:c>
      <x:c r="V2847" s="12">
        <x:v>67.6</x:v>
      </x:c>
      <x:c r="W2847" s="12">
        <x:f>NA()</x:f>
      </x:c>
    </x:row>
    <x:row r="2848">
      <x:c r="A2848">
        <x:v>105290</x:v>
      </x:c>
      <x:c r="B2848" s="1">
        <x:v>44754.6693924421</x:v>
      </x:c>
      <x:c r="C2848" s="6">
        <x:v>49.51624808</x:v>
      </x:c>
      <x:c r="D2848" s="14" t="s">
        <x:v>92</x:v>
      </x:c>
      <x:c r="E2848" s="15">
        <x:v>44733.6636310532</x:v>
      </x:c>
      <x:c r="F2848" t="s">
        <x:v>97</x:v>
      </x:c>
      <x:c r="G2848" s="6">
        <x:v>99.3083126177006</x:v>
      </x:c>
      <x:c r="H2848" t="s">
        <x:v>95</x:v>
      </x:c>
      <x:c r="I2848" s="6">
        <x:v>29.1057067887778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20.648</x:v>
      </x:c>
      <x:c r="S2848" s="8">
        <x:v>70928.7375556577</x:v>
      </x:c>
      <x:c r="T2848" s="12">
        <x:v>273486.585242412</x:v>
      </x:c>
      <x:c r="U2848" s="12">
        <x:v>28.7</x:v>
      </x:c>
      <x:c r="V2848" s="12">
        <x:v>67.6</x:v>
      </x:c>
      <x:c r="W2848" s="12">
        <x:f>NA()</x:f>
      </x:c>
    </x:row>
    <x:row r="2849">
      <x:c r="A2849">
        <x:v>105299</x:v>
      </x:c>
      <x:c r="B2849" s="1">
        <x:v>44754.6694041667</x:v>
      </x:c>
      <x:c r="C2849" s="6">
        <x:v>49.5331148116667</x:v>
      </x:c>
      <x:c r="D2849" s="14" t="s">
        <x:v>92</x:v>
      </x:c>
      <x:c r="E2849" s="15">
        <x:v>44733.6636310532</x:v>
      </x:c>
      <x:c r="F2849" t="s">
        <x:v>97</x:v>
      </x:c>
      <x:c r="G2849" s="6">
        <x:v>99.2993830925487</x:v>
      </x:c>
      <x:c r="H2849" t="s">
        <x:v>95</x:v>
      </x:c>
      <x:c r="I2849" s="6">
        <x:v>29.1057067887778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20.649</x:v>
      </x:c>
      <x:c r="S2849" s="8">
        <x:v>70931.9935710576</x:v>
      </x:c>
      <x:c r="T2849" s="12">
        <x:v>273505.711660473</x:v>
      </x:c>
      <x:c r="U2849" s="12">
        <x:v>28.7</x:v>
      </x:c>
      <x:c r="V2849" s="12">
        <x:v>67.6</x:v>
      </x:c>
      <x:c r="W2849" s="12">
        <x:f>NA()</x:f>
      </x:c>
    </x:row>
    <x:row r="2850">
      <x:c r="A2850">
        <x:v>105305</x:v>
      </x:c>
      <x:c r="B2850" s="1">
        <x:v>44754.6694158565</x:v>
      </x:c>
      <x:c r="C2850" s="6">
        <x:v>49.54996232</x:v>
      </x:c>
      <x:c r="D2850" s="14" t="s">
        <x:v>92</x:v>
      </x:c>
      <x:c r="E2850" s="15">
        <x:v>44733.6636310532</x:v>
      </x:c>
      <x:c r="F2850" t="s">
        <x:v>97</x:v>
      </x:c>
      <x:c r="G2850" s="6">
        <x:v>99.323260255772</x:v>
      </x:c>
      <x:c r="H2850" t="s">
        <x:v>95</x:v>
      </x:c>
      <x:c r="I2850" s="6">
        <x:v>29.0996053348294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20.647</x:v>
      </x:c>
      <x:c r="S2850" s="8">
        <x:v>70924.0332917829</x:v>
      </x:c>
      <x:c r="T2850" s="12">
        <x:v>273495.106118872</x:v>
      </x:c>
      <x:c r="U2850" s="12">
        <x:v>28.7</x:v>
      </x:c>
      <x:c r="V2850" s="12">
        <x:v>67.6</x:v>
      </x:c>
      <x:c r="W2850" s="12">
        <x:f>NA()</x:f>
      </x:c>
    </x:row>
    <x:row r="2851">
      <x:c r="A2851">
        <x:v>105309</x:v>
      </x:c>
      <x:c r="B2851" s="1">
        <x:v>44754.669427581</x:v>
      </x:c>
      <x:c r="C2851" s="6">
        <x:v>49.56682956</x:v>
      </x:c>
      <x:c r="D2851" s="14" t="s">
        <x:v>92</x:v>
      </x:c>
      <x:c r="E2851" s="15">
        <x:v>44733.6636310532</x:v>
      </x:c>
      <x:c r="F2851" t="s">
        <x:v>97</x:v>
      </x:c>
      <x:c r="G2851" s="6">
        <x:v>99.2933676127505</x:v>
      </x:c>
      <x:c r="H2851" t="s">
        <x:v>95</x:v>
      </x:c>
      <x:c r="I2851" s="6">
        <x:v>29.1118082538233</x:v>
      </x:c>
      <x:c r="J2851" t="s">
        <x:v>93</x:v>
      </x:c>
      <x:c r="K2851" s="6">
        <x:v>1019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20.649</x:v>
      </x:c>
      <x:c r="S2851" s="8">
        <x:v>70926.2779935305</x:v>
      </x:c>
      <x:c r="T2851" s="12">
        <x:v>273495.232786286</x:v>
      </x:c>
      <x:c r="U2851" s="12">
        <x:v>28.7</x:v>
      </x:c>
      <x:c r="V2851" s="12">
        <x:v>67.6</x:v>
      </x:c>
      <x:c r="W2851" s="12">
        <x:f>NA()</x:f>
      </x:c>
    </x:row>
    <x:row r="2852">
      <x:c r="A2852">
        <x:v>105317</x:v>
      </x:c>
      <x:c r="B2852" s="1">
        <x:v>44754.6694386921</x:v>
      </x:c>
      <x:c r="C2852" s="6">
        <x:v>49.5828611316667</x:v>
      </x:c>
      <x:c r="D2852" s="14" t="s">
        <x:v>92</x:v>
      </x:c>
      <x:c r="E2852" s="15">
        <x:v>44733.6636310532</x:v>
      </x:c>
      <x:c r="F2852" t="s">
        <x:v>97</x:v>
      </x:c>
      <x:c r="G2852" s="6">
        <x:v>99.3083126177006</x:v>
      </x:c>
      <x:c r="H2852" t="s">
        <x:v>95</x:v>
      </x:c>
      <x:c r="I2852" s="6">
        <x:v>29.1057067887778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20.648</x:v>
      </x:c>
      <x:c r="S2852" s="8">
        <x:v>70928.3167621697</x:v>
      </x:c>
      <x:c r="T2852" s="12">
        <x:v>273499.443105903</x:v>
      </x:c>
      <x:c r="U2852" s="12">
        <x:v>28.7</x:v>
      </x:c>
      <x:c r="V2852" s="12">
        <x:v>67.6</x:v>
      </x:c>
      <x:c r="W2852" s="12">
        <x:f>NA()</x:f>
      </x:c>
    </x:row>
    <x:row r="2853">
      <x:c r="A2853">
        <x:v>105319</x:v>
      </x:c>
      <x:c r="B2853" s="1">
        <x:v>44754.6694503819</x:v>
      </x:c>
      <x:c r="C2853" s="6">
        <x:v>49.59969023</x:v>
      </x:c>
      <x:c r="D2853" s="14" t="s">
        <x:v>92</x:v>
      </x:c>
      <x:c r="E2853" s="15">
        <x:v>44733.6636310532</x:v>
      </x:c>
      <x:c r="F2853" t="s">
        <x:v>97</x:v>
      </x:c>
      <x:c r="G2853" s="6">
        <x:v>99.3022966108287</x:v>
      </x:c>
      <x:c r="H2853" t="s">
        <x:v>95</x:v>
      </x:c>
      <x:c r="I2853" s="6">
        <x:v>29.1118082538233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20.648</x:v>
      </x:c>
      <x:c r="S2853" s="8">
        <x:v>70926.4987026117</x:v>
      </x:c>
      <x:c r="T2853" s="12">
        <x:v>273485.49595476</x:v>
      </x:c>
      <x:c r="U2853" s="12">
        <x:v>28.7</x:v>
      </x:c>
      <x:c r="V2853" s="12">
        <x:v>67.6</x:v>
      </x:c>
      <x:c r="W2853" s="12">
        <x:f>NA()</x:f>
      </x:c>
    </x:row>
    <x:row r="2854">
      <x:c r="A2854">
        <x:v>105329</x:v>
      </x:c>
      <x:c r="B2854" s="1">
        <x:v>44754.6694621875</x:v>
      </x:c>
      <x:c r="C2854" s="6">
        <x:v>49.616693075</x:v>
      </x:c>
      <x:c r="D2854" s="14" t="s">
        <x:v>92</x:v>
      </x:c>
      <x:c r="E2854" s="15">
        <x:v>44733.6636310532</x:v>
      </x:c>
      <x:c r="F2854" t="s">
        <x:v>97</x:v>
      </x:c>
      <x:c r="G2854" s="6">
        <x:v>99.2875420730208</x:v>
      </x:c>
      <x:c r="H2854" t="s">
        <x:v>95</x:v>
      </x:c>
      <x:c r="I2854" s="6">
        <x:v>29.0996053348294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20.651</x:v>
      </x:c>
      <x:c r="S2854" s="8">
        <x:v>70920.2383897411</x:v>
      </x:c>
      <x:c r="T2854" s="12">
        <x:v>273498.365530826</x:v>
      </x:c>
      <x:c r="U2854" s="12">
        <x:v>28.7</x:v>
      </x:c>
      <x:c r="V2854" s="12">
        <x:v>67.6</x:v>
      </x:c>
      <x:c r="W2854" s="12">
        <x:f>NA()</x:f>
      </x:c>
    </x:row>
    <x:row r="2855">
      <x:c r="A2855">
        <x:v>105334</x:v>
      </x:c>
      <x:c r="B2855" s="1">
        <x:v>44754.6694739236</x:v>
      </x:c>
      <x:c r="C2855" s="6">
        <x:v>49.6335486783333</x:v>
      </x:c>
      <x:c r="D2855" s="14" t="s">
        <x:v>92</x:v>
      </x:c>
      <x:c r="E2855" s="15">
        <x:v>44733.6636310532</x:v>
      </x:c>
      <x:c r="F2855" t="s">
        <x:v>97</x:v>
      </x:c>
      <x:c r="G2855" s="6">
        <x:v>99.2993830925487</x:v>
      </x:c>
      <x:c r="H2855" t="s">
        <x:v>95</x:v>
      </x:c>
      <x:c r="I2855" s="6">
        <x:v>29.1057067887778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20.649</x:v>
      </x:c>
      <x:c r="S2855" s="8">
        <x:v>70929.8785092093</x:v>
      </x:c>
      <x:c r="T2855" s="12">
        <x:v>273495.787363183</x:v>
      </x:c>
      <x:c r="U2855" s="12">
        <x:v>28.7</x:v>
      </x:c>
      <x:c r="V2855" s="12">
        <x:v>67.6</x:v>
      </x:c>
      <x:c r="W2855" s="12">
        <x:f>NA()</x:f>
      </x:c>
    </x:row>
    <x:row r="2856">
      <x:c r="A2856">
        <x:v>105336</x:v>
      </x:c>
      <x:c r="B2856" s="1">
        <x:v>44754.6694850694</x:v>
      </x:c>
      <x:c r="C2856" s="6">
        <x:v>49.6496114016667</x:v>
      </x:c>
      <x:c r="D2856" s="14" t="s">
        <x:v>92</x:v>
      </x:c>
      <x:c r="E2856" s="15">
        <x:v>44733.6636310532</x:v>
      </x:c>
      <x:c r="F2856" t="s">
        <x:v>97</x:v>
      </x:c>
      <x:c r="G2856" s="6">
        <x:v>99.281527081907</x:v>
      </x:c>
      <x:c r="H2856" t="s">
        <x:v>95</x:v>
      </x:c>
      <x:c r="I2856" s="6">
        <x:v>29.1057067887778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20.651</x:v>
      </x:c>
      <x:c r="S2856" s="8">
        <x:v>70920.0800990412</x:v>
      </x:c>
      <x:c r="T2856" s="12">
        <x:v>273492.83498432</x:v>
      </x:c>
      <x:c r="U2856" s="12">
        <x:v>28.7</x:v>
      </x:c>
      <x:c r="V2856" s="12">
        <x:v>67.6</x:v>
      </x:c>
      <x:c r="W2856" s="12">
        <x:f>NA()</x:f>
      </x:c>
    </x:row>
    <x:row r="2857">
      <x:c r="A2857">
        <x:v>105343</x:v>
      </x:c>
      <x:c r="B2857" s="1">
        <x:v>44754.669496794</x:v>
      </x:c>
      <x:c r="C2857" s="6">
        <x:v>49.6664940283333</x:v>
      </x:c>
      <x:c r="D2857" s="14" t="s">
        <x:v>92</x:v>
      </x:c>
      <x:c r="E2857" s="15">
        <x:v>44733.6636310532</x:v>
      </x:c>
      <x:c r="F2857" t="s">
        <x:v>97</x:v>
      </x:c>
      <x:c r="G2857" s="6">
        <x:v>99.2576617510145</x:v>
      </x:c>
      <x:c r="H2857" t="s">
        <x:v>95</x:v>
      </x:c>
      <x:c r="I2857" s="6">
        <x:v>29.1118082538233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20.653</x:v>
      </x:c>
      <x:c r="S2857" s="8">
        <x:v>70917.1252768051</x:v>
      </x:c>
      <x:c r="T2857" s="12">
        <x:v>273500.224059091</x:v>
      </x:c>
      <x:c r="U2857" s="12">
        <x:v>28.7</x:v>
      </x:c>
      <x:c r="V2857" s="12">
        <x:v>67.6</x:v>
      </x:c>
      <x:c r="W2857" s="12">
        <x:f>NA()</x:f>
      </x:c>
    </x:row>
    <x:row r="2858">
      <x:c r="A2858">
        <x:v>105353</x:v>
      </x:c>
      <x:c r="B2858" s="1">
        <x:v>44754.6695085648</x:v>
      </x:c>
      <x:c r="C2858" s="6">
        <x:v>49.6834741983333</x:v>
      </x:c>
      <x:c r="D2858" s="14" t="s">
        <x:v>92</x:v>
      </x:c>
      <x:c r="E2858" s="15">
        <x:v>44733.6636310532</x:v>
      </x:c>
      <x:c r="F2858" t="s">
        <x:v>97</x:v>
      </x:c>
      <x:c r="G2858" s="6">
        <x:v>99.2487378174442</x:v>
      </x:c>
      <x:c r="H2858" t="s">
        <x:v>95</x:v>
      </x:c>
      <x:c r="I2858" s="6">
        <x:v>29.1118082538233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20.654</x:v>
      </x:c>
      <x:c r="S2858" s="8">
        <x:v>70916.968371937</x:v>
      </x:c>
      <x:c r="T2858" s="12">
        <x:v>273499.6732671</x:v>
      </x:c>
      <x:c r="U2858" s="12">
        <x:v>28.7</x:v>
      </x:c>
      <x:c r="V2858" s="12">
        <x:v>67.6</x:v>
      </x:c>
      <x:c r="W2858" s="12">
        <x:f>NA()</x:f>
      </x:c>
    </x:row>
    <x:row r="2859">
      <x:c r="A2859">
        <x:v>105355</x:v>
      </x:c>
      <x:c r="B2859" s="1">
        <x:v>44754.6695197569</x:v>
      </x:c>
      <x:c r="C2859" s="6">
        <x:v>49.6995347316667</x:v>
      </x:c>
      <x:c r="D2859" s="14" t="s">
        <x:v>92</x:v>
      </x:c>
      <x:c r="E2859" s="15">
        <x:v>44733.6636310532</x:v>
      </x:c>
      <x:c r="F2859" t="s">
        <x:v>97</x:v>
      </x:c>
      <x:c r="G2859" s="6">
        <x:v>99.3083126177006</x:v>
      </x:c>
      <x:c r="H2859" t="s">
        <x:v>95</x:v>
      </x:c>
      <x:c r="I2859" s="6">
        <x:v>29.1057067887778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20.648</x:v>
      </x:c>
      <x:c r="S2859" s="8">
        <x:v>70931.2838104122</x:v>
      </x:c>
      <x:c r="T2859" s="12">
        <x:v>273492.40656337</x:v>
      </x:c>
      <x:c r="U2859" s="12">
        <x:v>28.7</x:v>
      </x:c>
      <x:c r="V2859" s="12">
        <x:v>67.6</x:v>
      </x:c>
      <x:c r="W2859" s="12">
        <x:f>NA()</x:f>
      </x:c>
    </x:row>
    <x:row r="2860">
      <x:c r="A2860">
        <x:v>105363</x:v>
      </x:c>
      <x:c r="B2860" s="1">
        <x:v>44754.6695314468</x:v>
      </x:c>
      <x:c r="C2860" s="6">
        <x:v>49.7164249216667</x:v>
      </x:c>
      <x:c r="D2860" s="14" t="s">
        <x:v>92</x:v>
      </x:c>
      <x:c r="E2860" s="15">
        <x:v>44733.6636310532</x:v>
      </x:c>
      <x:c r="F2860" t="s">
        <x:v>97</x:v>
      </x:c>
      <x:c r="G2860" s="6">
        <x:v>99.3053991377334</x:v>
      </x:c>
      <x:c r="H2860" t="s">
        <x:v>95</x:v>
      </x:c>
      <x:c r="I2860" s="6">
        <x:v>29.0996053348294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20.649</x:v>
      </x:c>
      <x:c r="S2860" s="8">
        <x:v>70924.9975071676</x:v>
      </x:c>
      <x:c r="T2860" s="12">
        <x:v>273491.739331141</x:v>
      </x:c>
      <x:c r="U2860" s="12">
        <x:v>28.7</x:v>
      </x:c>
      <x:c r="V2860" s="12">
        <x:v>67.6</x:v>
      </x:c>
      <x:c r="W2860" s="12">
        <x:f>NA()</x:f>
      </x:c>
    </x:row>
    <x:row r="2861">
      <x:c r="A2861">
        <x:v>105371</x:v>
      </x:c>
      <x:c r="B2861" s="1">
        <x:v>44754.6695431713</x:v>
      </x:c>
      <x:c r="C2861" s="6">
        <x:v>49.7332972533333</x:v>
      </x:c>
      <x:c r="D2861" s="14" t="s">
        <x:v>92</x:v>
      </x:c>
      <x:c r="E2861" s="15">
        <x:v>44733.6636310532</x:v>
      </x:c>
      <x:c r="F2861" t="s">
        <x:v>97</x:v>
      </x:c>
      <x:c r="G2861" s="6">
        <x:v>99.3083126177006</x:v>
      </x:c>
      <x:c r="H2861" t="s">
        <x:v>95</x:v>
      </x:c>
      <x:c r="I2861" s="6">
        <x:v>29.1057067887778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20.648</x:v>
      </x:c>
      <x:c r="S2861" s="8">
        <x:v>70921.862321311</x:v>
      </x:c>
      <x:c r="T2861" s="12">
        <x:v>273491.196424683</x:v>
      </x:c>
      <x:c r="U2861" s="12">
        <x:v>28.7</x:v>
      </x:c>
      <x:c r="V2861" s="12">
        <x:v>67.6</x:v>
      </x:c>
      <x:c r="W2861" s="12">
        <x:f>NA()</x:f>
      </x:c>
    </x:row>
    <x:row r="2862">
      <x:c r="A2862">
        <x:v>105377</x:v>
      </x:c>
      <x:c r="B2862" s="1">
        <x:v>44754.6695548264</x:v>
      </x:c>
      <x:c r="C2862" s="6">
        <x:v>49.7500929216667</x:v>
      </x:c>
      <x:c r="D2862" s="14" t="s">
        <x:v>92</x:v>
      </x:c>
      <x:c r="E2862" s="15">
        <x:v>44733.6636310532</x:v>
      </x:c>
      <x:c r="F2862" t="s">
        <x:v>97</x:v>
      </x:c>
      <x:c r="G2862" s="6">
        <x:v>99.3290896859075</x:v>
      </x:c>
      <x:c r="H2862" t="s">
        <x:v>95</x:v>
      </x:c>
      <x:c r="I2862" s="6">
        <x:v>29.1118082538233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20.645</x:v>
      </x:c>
      <x:c r="S2862" s="8">
        <x:v>70919.308740237</x:v>
      </x:c>
      <x:c r="T2862" s="12">
        <x:v>273494.722039171</x:v>
      </x:c>
      <x:c r="U2862" s="12">
        <x:v>28.7</x:v>
      </x:c>
      <x:c r="V2862" s="12">
        <x:v>67.6</x:v>
      </x:c>
      <x:c r="W2862" s="12">
        <x:f>NA()</x:f>
      </x:c>
    </x:row>
    <x:row r="2863">
      <x:c r="A2863">
        <x:v>105382</x:v>
      </x:c>
      <x:c r="B2863" s="1">
        <x:v>44754.6695665162</x:v>
      </x:c>
      <x:c r="C2863" s="6">
        <x:v>49.7669247116667</x:v>
      </x:c>
      <x:c r="D2863" s="14" t="s">
        <x:v>92</x:v>
      </x:c>
      <x:c r="E2863" s="15">
        <x:v>44733.6636310532</x:v>
      </x:c>
      <x:c r="F2863" t="s">
        <x:v>97</x:v>
      </x:c>
      <x:c r="G2863" s="6">
        <x:v>99.2993830925487</x:v>
      </x:c>
      <x:c r="H2863" t="s">
        <x:v>95</x:v>
      </x:c>
      <x:c r="I2863" s="6">
        <x:v>29.1057067887778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20.649</x:v>
      </x:c>
      <x:c r="S2863" s="8">
        <x:v>70920.8222594261</x:v>
      </x:c>
      <x:c r="T2863" s="12">
        <x:v>273490.211903794</x:v>
      </x:c>
      <x:c r="U2863" s="12">
        <x:v>28.7</x:v>
      </x:c>
      <x:c r="V2863" s="12">
        <x:v>67.6</x:v>
      </x:c>
      <x:c r="W2863" s="12">
        <x:f>NA()</x:f>
      </x:c>
    </x:row>
    <x:row r="2864">
      <x:c r="A2864">
        <x:v>105387</x:v>
      </x:c>
      <x:c r="B2864" s="1">
        <x:v>44754.6695776273</x:v>
      </x:c>
      <x:c r="C2864" s="6">
        <x:v>49.7829156933333</x:v>
      </x:c>
      <x:c r="D2864" s="14" t="s">
        <x:v>92</x:v>
      </x:c>
      <x:c r="E2864" s="15">
        <x:v>44733.6636310532</x:v>
      </x:c>
      <x:c r="F2864" t="s">
        <x:v>97</x:v>
      </x:c>
      <x:c r="G2864" s="6">
        <x:v>99.2547506627572</x:v>
      </x:c>
      <x:c r="H2864" t="s">
        <x:v>95</x:v>
      </x:c>
      <x:c r="I2864" s="6">
        <x:v>29.1057067887778</x:v>
      </x:c>
      <x:c r="J2864" t="s">
        <x:v>93</x:v>
      </x:c>
      <x:c r="K2864" s="6">
        <x:v>1019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20.654</x:v>
      </x:c>
      <x:c r="S2864" s="8">
        <x:v>70922.2967288435</x:v>
      </x:c>
      <x:c r="T2864" s="12">
        <x:v>273498.233761962</x:v>
      </x:c>
      <x:c r="U2864" s="12">
        <x:v>28.7</x:v>
      </x:c>
      <x:c r="V2864" s="12">
        <x:v>67.6</x:v>
      </x:c>
      <x:c r="W2864" s="12">
        <x:f>NA()</x:f>
      </x:c>
    </x:row>
    <x:row r="2865">
      <x:c r="A2865">
        <x:v>105390</x:v>
      </x:c>
      <x:c r="B2865" s="1">
        <x:v>44754.6695893518</x:v>
      </x:c>
      <x:c r="C2865" s="6">
        <x:v>49.7998092933333</x:v>
      </x:c>
      <x:c r="D2865" s="14" t="s">
        <x:v>92</x:v>
      </x:c>
      <x:c r="E2865" s="15">
        <x:v>44733.6636310532</x:v>
      </x:c>
      <x:c r="F2865" t="s">
        <x:v>97</x:v>
      </x:c>
      <x:c r="G2865" s="6">
        <x:v>99.2755126560793</x:v>
      </x:c>
      <x:c r="H2865" t="s">
        <x:v>95</x:v>
      </x:c>
      <x:c r="I2865" s="6">
        <x:v>29.1118082538233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20.651</x:v>
      </x:c>
      <x:c r="S2865" s="8">
        <x:v>70922.477380046</x:v>
      </x:c>
      <x:c r="T2865" s="12">
        <x:v>273493.646358425</x:v>
      </x:c>
      <x:c r="U2865" s="12">
        <x:v>28.7</x:v>
      </x:c>
      <x:c r="V2865" s="12">
        <x:v>67.6</x:v>
      </x:c>
      <x:c r="W2865" s="12">
        <x:f>NA()</x:f>
      </x:c>
    </x:row>
    <x:row r="2866">
      <x:c r="A2866">
        <x:v>105399</x:v>
      </x:c>
      <x:c r="B2866" s="1">
        <x:v>44754.6696011227</x:v>
      </x:c>
      <x:c r="C2866" s="6">
        <x:v>49.816707095</x:v>
      </x:c>
      <x:c r="D2866" s="14" t="s">
        <x:v>92</x:v>
      </x:c>
      <x:c r="E2866" s="15">
        <x:v>44733.6636310532</x:v>
      </x:c>
      <x:c r="F2866" t="s">
        <x:v>97</x:v>
      </x:c>
      <x:c r="G2866" s="6">
        <x:v>99.2487378174442</x:v>
      </x:c>
      <x:c r="H2866" t="s">
        <x:v>95</x:v>
      </x:c>
      <x:c r="I2866" s="6">
        <x:v>29.1118082538233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20.654</x:v>
      </x:c>
      <x:c r="S2866" s="8">
        <x:v>70923.7904543422</x:v>
      </x:c>
      <x:c r="T2866" s="12">
        <x:v>273491.232693415</x:v>
      </x:c>
      <x:c r="U2866" s="12">
        <x:v>28.7</x:v>
      </x:c>
      <x:c r="V2866" s="12">
        <x:v>67.6</x:v>
      </x:c>
      <x:c r="W2866" s="12">
        <x:f>NA()</x:f>
      </x:c>
    </x:row>
    <x:row r="2867">
      <x:c r="A2867">
        <x:v>105404</x:v>
      </x:c>
      <x:c r="B2867" s="1">
        <x:v>44754.6696128125</x:v>
      </x:c>
      <x:c r="C2867" s="6">
        <x:v>49.8335411716667</x:v>
      </x:c>
      <x:c r="D2867" s="14" t="s">
        <x:v>92</x:v>
      </x:c>
      <x:c r="E2867" s="15">
        <x:v>44733.6636310532</x:v>
      </x:c>
      <x:c r="F2867" t="s">
        <x:v>97</x:v>
      </x:c>
      <x:c r="G2867" s="6">
        <x:v>99.3112266222767</x:v>
      </x:c>
      <x:c r="H2867" t="s">
        <x:v>95</x:v>
      </x:c>
      <x:c r="I2867" s="6">
        <x:v>29.1118082538233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20.647</x:v>
      </x:c>
      <x:c r="S2867" s="8">
        <x:v>70920.6924401678</x:v>
      </x:c>
      <x:c r="T2867" s="12">
        <x:v>273492.142995086</x:v>
      </x:c>
      <x:c r="U2867" s="12">
        <x:v>28.7</x:v>
      </x:c>
      <x:c r="V2867" s="12">
        <x:v>67.6</x:v>
      </x:c>
      <x:c r="W2867" s="12">
        <x:f>NA()</x:f>
      </x:c>
    </x:row>
    <x:row r="2868">
      <x:c r="A2868">
        <x:v>105411</x:v>
      </x:c>
      <x:c r="B2868" s="1">
        <x:v>44754.6696238773</x:v>
      </x:c>
      <x:c r="C2868" s="6">
        <x:v>49.84952505</x:v>
      </x:c>
      <x:c r="D2868" s="14" t="s">
        <x:v>92</x:v>
      </x:c>
      <x:c r="E2868" s="15">
        <x:v>44733.6636310532</x:v>
      </x:c>
      <x:c r="F2868" t="s">
        <x:v>97</x:v>
      </x:c>
      <x:c r="G2868" s="6">
        <x:v>99.2665866971741</x:v>
      </x:c>
      <x:c r="H2868" t="s">
        <x:v>95</x:v>
      </x:c>
      <x:c r="I2868" s="6">
        <x:v>29.1118082538233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20.652</x:v>
      </x:c>
      <x:c r="S2868" s="8">
        <x:v>70922.7490334551</x:v>
      </x:c>
      <x:c r="T2868" s="12">
        <x:v>273486.540243511</x:v>
      </x:c>
      <x:c r="U2868" s="12">
        <x:v>28.7</x:v>
      </x:c>
      <x:c r="V2868" s="12">
        <x:v>67.6</x:v>
      </x:c>
      <x:c r="W2868" s="12">
        <x:f>NA()</x:f>
      </x:c>
    </x:row>
    <x:row r="2869">
      <x:c r="A2869">
        <x:v>105418</x:v>
      </x:c>
      <x:c r="B2869" s="1">
        <x:v>44754.6696356829</x:v>
      </x:c>
      <x:c r="C2869" s="6">
        <x:v>49.8665175116667</x:v>
      </x:c>
      <x:c r="D2869" s="14" t="s">
        <x:v>92</x:v>
      </x:c>
      <x:c r="E2869" s="15">
        <x:v>44733.6636310532</x:v>
      </x:c>
      <x:c r="F2869" t="s">
        <x:v>97</x:v>
      </x:c>
      <x:c r="G2869" s="6">
        <x:v>99.2547506627572</x:v>
      </x:c>
      <x:c r="H2869" t="s">
        <x:v>95</x:v>
      </x:c>
      <x:c r="I2869" s="6">
        <x:v>29.1057067887778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20.654</x:v>
      </x:c>
      <x:c r="S2869" s="8">
        <x:v>70923.1640407168</x:v>
      </x:c>
      <x:c r="T2869" s="12">
        <x:v>273485.505713099</x:v>
      </x:c>
      <x:c r="U2869" s="12">
        <x:v>28.7</x:v>
      </x:c>
      <x:c r="V2869" s="12">
        <x:v>67.6</x:v>
      </x:c>
      <x:c r="W2869" s="12">
        <x:f>NA()</x:f>
      </x:c>
    </x:row>
    <x:row r="2870">
      <x:c r="A2870">
        <x:v>105421</x:v>
      </x:c>
      <x:c r="B2870" s="1">
        <x:v>44754.6696473032</x:v>
      </x:c>
      <x:c r="C2870" s="6">
        <x:v>49.88323857</x:v>
      </x:c>
      <x:c r="D2870" s="14" t="s">
        <x:v>92</x:v>
      </x:c>
      <x:c r="E2870" s="15">
        <x:v>44733.6636310532</x:v>
      </x:c>
      <x:c r="F2870" t="s">
        <x:v>97</x:v>
      </x:c>
      <x:c r="G2870" s="6">
        <x:v>99.3022966108287</x:v>
      </x:c>
      <x:c r="H2870" t="s">
        <x:v>95</x:v>
      </x:c>
      <x:c r="I2870" s="6">
        <x:v>29.1118082538233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20.648</x:v>
      </x:c>
      <x:c r="S2870" s="8">
        <x:v>70922.0674046243</x:v>
      </x:c>
      <x:c r="T2870" s="12">
        <x:v>273492.422950398</x:v>
      </x:c>
      <x:c r="U2870" s="12">
        <x:v>28.7</x:v>
      </x:c>
      <x:c r="V2870" s="12">
        <x:v>67.6</x:v>
      </x:c>
      <x:c r="W2870" s="12">
        <x:f>NA()</x:f>
      </x:c>
    </x:row>
    <x:row r="2871">
      <x:c r="A2871">
        <x:v>105429</x:v>
      </x:c>
      <x:c r="B2871" s="1">
        <x:v>44754.6696589931</x:v>
      </x:c>
      <x:c r="C2871" s="6">
        <x:v>49.9000655433333</x:v>
      </x:c>
      <x:c r="D2871" s="14" t="s">
        <x:v>92</x:v>
      </x:c>
      <x:c r="E2871" s="15">
        <x:v>44733.6636310532</x:v>
      </x:c>
      <x:c r="F2871" t="s">
        <x:v>97</x:v>
      </x:c>
      <x:c r="G2871" s="6">
        <x:v>99.281527081907</x:v>
      </x:c>
      <x:c r="H2871" t="s">
        <x:v>95</x:v>
      </x:c>
      <x:c r="I2871" s="6">
        <x:v>29.1057067887778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20.651</x:v>
      </x:c>
      <x:c r="S2871" s="8">
        <x:v>70925.6913440231</x:v>
      </x:c>
      <x:c r="T2871" s="12">
        <x:v>273495.399488272</x:v>
      </x:c>
      <x:c r="U2871" s="12">
        <x:v>28.7</x:v>
      </x:c>
      <x:c r="V2871" s="12">
        <x:v>67.6</x:v>
      </x:c>
      <x:c r="W2871" s="12">
        <x:f>NA()</x:f>
      </x:c>
    </x:row>
    <x:row r="2872">
      <x:c r="A2872">
        <x:v>105435</x:v>
      </x:c>
      <x:c r="B2872" s="1">
        <x:v>44754.6696706829</x:v>
      </x:c>
      <x:c r="C2872" s="6">
        <x:v>49.916922675</x:v>
      </x:c>
      <x:c r="D2872" s="14" t="s">
        <x:v>92</x:v>
      </x:c>
      <x:c r="E2872" s="15">
        <x:v>44733.6636310532</x:v>
      </x:c>
      <x:c r="F2872" t="s">
        <x:v>97</x:v>
      </x:c>
      <x:c r="G2872" s="6">
        <x:v>99.2547506627572</x:v>
      </x:c>
      <x:c r="H2872" t="s">
        <x:v>95</x:v>
      </x:c>
      <x:c r="I2872" s="6">
        <x:v>29.1057067887778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20.654</x:v>
      </x:c>
      <x:c r="S2872" s="8">
        <x:v>70929.6966434642</x:v>
      </x:c>
      <x:c r="T2872" s="12">
        <x:v>273495.598412593</x:v>
      </x:c>
      <x:c r="U2872" s="12">
        <x:v>28.7</x:v>
      </x:c>
      <x:c r="V2872" s="12">
        <x:v>67.6</x:v>
      </x:c>
      <x:c r="W2872" s="12">
        <x:f>NA()</x:f>
      </x:c>
    </x:row>
    <x:row r="2873">
      <x:c r="A2873">
        <x:v>105438</x:v>
      </x:c>
      <x:c r="B2873" s="1">
        <x:v>44754.6696818287</x:v>
      </x:c>
      <x:c r="C2873" s="6">
        <x:v>49.9329750866667</x:v>
      </x:c>
      <x:c r="D2873" s="14" t="s">
        <x:v>92</x:v>
      </x:c>
      <x:c r="E2873" s="15">
        <x:v>44733.6636310532</x:v>
      </x:c>
      <x:c r="F2873" t="s">
        <x:v>97</x:v>
      </x:c>
      <x:c r="G2873" s="6">
        <x:v>99.3022966108287</x:v>
      </x:c>
      <x:c r="H2873" t="s">
        <x:v>95</x:v>
      </x:c>
      <x:c r="I2873" s="6">
        <x:v>29.1118082538233</x:v>
      </x:c>
      <x:c r="J2873" t="s">
        <x:v>93</x:v>
      </x:c>
      <x:c r="K2873" s="6">
        <x:v>1019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20.648</x:v>
      </x:c>
      <x:c r="S2873" s="8">
        <x:v>70926.7299898024</x:v>
      </x:c>
      <x:c r="T2873" s="12">
        <x:v>273498.35186466</x:v>
      </x:c>
      <x:c r="U2873" s="12">
        <x:v>28.7</x:v>
      </x:c>
      <x:c r="V2873" s="12">
        <x:v>67.6</x:v>
      </x:c>
      <x:c r="W2873" s="12">
        <x:f>NA()</x:f>
      </x:c>
    </x:row>
    <x:row r="2874">
      <x:c r="A2874">
        <x:v>105446</x:v>
      </x:c>
      <x:c r="B2874" s="1">
        <x:v>44754.6696935995</x:v>
      </x:c>
      <x:c r="C2874" s="6">
        <x:v>49.94987112</x:v>
      </x:c>
      <x:c r="D2874" s="14" t="s">
        <x:v>92</x:v>
      </x:c>
      <x:c r="E2874" s="15">
        <x:v>44733.6636310532</x:v>
      </x:c>
      <x:c r="F2874" t="s">
        <x:v>97</x:v>
      </x:c>
      <x:c r="G2874" s="6">
        <x:v>99.2993830925487</x:v>
      </x:c>
      <x:c r="H2874" t="s">
        <x:v>95</x:v>
      </x:c>
      <x:c r="I2874" s="6">
        <x:v>29.1057067887778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20.649</x:v>
      </x:c>
      <x:c r="S2874" s="8">
        <x:v>70923.5910124671</x:v>
      </x:c>
      <x:c r="T2874" s="12">
        <x:v>273495.655792178</x:v>
      </x:c>
      <x:c r="U2874" s="12">
        <x:v>28.7</x:v>
      </x:c>
      <x:c r="V2874" s="12">
        <x:v>67.6</x:v>
      </x:c>
      <x:c r="W2874" s="12">
        <x:f>NA()</x:f>
      </x:c>
    </x:row>
    <x:row r="2875">
      <x:c r="A2875">
        <x:v>105455</x:v>
      </x:c>
      <x:c r="B2875" s="1">
        <x:v>44754.6697052894</x:v>
      </x:c>
      <x:c r="C2875" s="6">
        <x:v>49.9667373583333</x:v>
      </x:c>
      <x:c r="D2875" s="14" t="s">
        <x:v>92</x:v>
      </x:c>
      <x:c r="E2875" s="15">
        <x:v>44733.6636310532</x:v>
      </x:c>
      <x:c r="F2875" t="s">
        <x:v>97</x:v>
      </x:c>
      <x:c r="G2875" s="6">
        <x:v>99.2636751231068</x:v>
      </x:c>
      <x:c r="H2875" t="s">
        <x:v>95</x:v>
      </x:c>
      <x:c r="I2875" s="6">
        <x:v>29.1057067887778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20.653</x:v>
      </x:c>
      <x:c r="S2875" s="8">
        <x:v>70923.7546045997</x:v>
      </x:c>
      <x:c r="T2875" s="12">
        <x:v>273489.139934034</x:v>
      </x:c>
      <x:c r="U2875" s="12">
        <x:v>28.7</x:v>
      </x:c>
      <x:c r="V2875" s="12">
        <x:v>67.6</x:v>
      </x:c>
      <x:c r="W2875" s="12">
        <x:f>NA()</x:f>
      </x:c>
    </x:row>
    <x:row r="2876">
      <x:c r="A2876">
        <x:v>105460</x:v>
      </x:c>
      <x:c r="B2876" s="1">
        <x:v>44754.6697170139</x:v>
      </x:c>
      <x:c r="C2876" s="6">
        <x:v>49.983603475</x:v>
      </x:c>
      <x:c r="D2876" s="14" t="s">
        <x:v>92</x:v>
      </x:c>
      <x:c r="E2876" s="15">
        <x:v>44733.6636310532</x:v>
      </x:c>
      <x:c r="F2876" t="s">
        <x:v>97</x:v>
      </x:c>
      <x:c r="G2876" s="6">
        <x:v>99.3022966108287</x:v>
      </x:c>
      <x:c r="H2876" t="s">
        <x:v>95</x:v>
      </x:c>
      <x:c r="I2876" s="6">
        <x:v>29.1118082538233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20.648</x:v>
      </x:c>
      <x:c r="S2876" s="8">
        <x:v>70924.8527809458</x:v>
      </x:c>
      <x:c r="T2876" s="12">
        <x:v>273490.856047629</x:v>
      </x:c>
      <x:c r="U2876" s="12">
        <x:v>28.7</x:v>
      </x:c>
      <x:c r="V2876" s="12">
        <x:v>67.6</x:v>
      </x:c>
      <x:c r="W2876" s="12">
        <x:f>NA()</x:f>
      </x:c>
    </x:row>
    <x:row r="2877">
      <x:c r="A2877">
        <x:v>105462</x:v>
      </x:c>
      <x:c r="B2877" s="1">
        <x:v>44754.6697281597</x:v>
      </x:c>
      <x:c r="C2877" s="6">
        <x:v>49.9996659716667</x:v>
      </x:c>
      <x:c r="D2877" s="14" t="s">
        <x:v>92</x:v>
      </x:c>
      <x:c r="E2877" s="15">
        <x:v>44733.6636310532</x:v>
      </x:c>
      <x:c r="F2877" t="s">
        <x:v>97</x:v>
      </x:c>
      <x:c r="G2877" s="6">
        <x:v>99.2786150602714</x:v>
      </x:c>
      <x:c r="H2877" t="s">
        <x:v>95</x:v>
      </x:c>
      <x:c r="I2877" s="6">
        <x:v>29.0996053348294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20.652</x:v>
      </x:c>
      <x:c r="S2877" s="8">
        <x:v>70925.9719645781</x:v>
      </x:c>
      <x:c r="T2877" s="12">
        <x:v>273483.469434532</x:v>
      </x:c>
      <x:c r="U2877" s="12">
        <x:v>28.7</x:v>
      </x:c>
      <x:c r="V2877" s="12">
        <x:v>67.6</x:v>
      </x:c>
      <x:c r="W2877" s="12">
        <x:f>NA()</x:f>
      </x:c>
    </x:row>
    <x:row r="2878">
      <x:c r="A2878">
        <x:v>105470</x:v>
      </x:c>
      <x:c r="B2878" s="1">
        <x:v>44754.6697398958</x:v>
      </x:c>
      <x:c r="C2878" s="6">
        <x:v>50.01655061</x:v>
      </x:c>
      <x:c r="D2878" s="14" t="s">
        <x:v>92</x:v>
      </x:c>
      <x:c r="E2878" s="15">
        <x:v>44733.6636310532</x:v>
      </x:c>
      <x:c r="F2878" t="s">
        <x:v>97</x:v>
      </x:c>
      <x:c r="G2878" s="6">
        <x:v>99.2636751231068</x:v>
      </x:c>
      <x:c r="H2878" t="s">
        <x:v>95</x:v>
      </x:c>
      <x:c r="I2878" s="6">
        <x:v>29.1057067887778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20.653</x:v>
      </x:c>
      <x:c r="S2878" s="8">
        <x:v>70927.3169014649</x:v>
      </x:c>
      <x:c r="T2878" s="12">
        <x:v>273488.30692493</x:v>
      </x:c>
      <x:c r="U2878" s="12">
        <x:v>28.7</x:v>
      </x:c>
      <x:c r="V2878" s="12">
        <x:v>67.6</x:v>
      </x:c>
      <x:c r="W2878" s="12">
        <x:f>NA()</x:f>
      </x:c>
    </x:row>
    <x:row r="2879">
      <x:c r="A2879">
        <x:v>105478</x:v>
      </x:c>
      <x:c r="B2879" s="1">
        <x:v>44754.6697516204</x:v>
      </x:c>
      <x:c r="C2879" s="6">
        <x:v>50.0334499483333</x:v>
      </x:c>
      <x:c r="D2879" s="14" t="s">
        <x:v>92</x:v>
      </x:c>
      <x:c r="E2879" s="15">
        <x:v>44733.6636310532</x:v>
      </x:c>
      <x:c r="F2879" t="s">
        <x:v>97</x:v>
      </x:c>
      <x:c r="G2879" s="6">
        <x:v>99.2576617510145</x:v>
      </x:c>
      <x:c r="H2879" t="s">
        <x:v>95</x:v>
      </x:c>
      <x:c r="I2879" s="6">
        <x:v>29.1118082538233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20.653</x:v>
      </x:c>
      <x:c r="S2879" s="8">
        <x:v>70932.6650127159</x:v>
      </x:c>
      <x:c r="T2879" s="12">
        <x:v>273497.163783862</x:v>
      </x:c>
      <x:c r="U2879" s="12">
        <x:v>28.7</x:v>
      </x:c>
      <x:c r="V2879" s="12">
        <x:v>67.6</x:v>
      </x:c>
      <x:c r="W2879" s="12">
        <x:f>NA()</x:f>
      </x:c>
    </x:row>
    <x:row r="2880">
      <x:c r="A2880">
        <x:v>105483</x:v>
      </x:c>
      <x:c r="B2880" s="1">
        <x:v>44754.6697633102</x:v>
      </x:c>
      <x:c r="C2880" s="6">
        <x:v>50.050282805</x:v>
      </x:c>
      <x:c r="D2880" s="14" t="s">
        <x:v>92</x:v>
      </x:c>
      <x:c r="E2880" s="15">
        <x:v>44733.6636310532</x:v>
      </x:c>
      <x:c r="F2880" t="s">
        <x:v>97</x:v>
      </x:c>
      <x:c r="G2880" s="6">
        <x:v>99.2844396278861</x:v>
      </x:c>
      <x:c r="H2880" t="s">
        <x:v>95</x:v>
      </x:c>
      <x:c r="I2880" s="6">
        <x:v>29.1118082538233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20.65</x:v>
      </x:c>
      <x:c r="S2880" s="8">
        <x:v>70923.3182048196</x:v>
      </x:c>
      <x:c r="T2880" s="12">
        <x:v>273501.849315767</x:v>
      </x:c>
      <x:c r="U2880" s="12">
        <x:v>28.7</x:v>
      </x:c>
      <x:c r="V2880" s="12">
        <x:v>67.6</x:v>
      </x:c>
      <x:c r="W2880" s="12">
        <x:f>NA()</x:f>
      </x:c>
    </x:row>
    <x:row r="2881">
      <x:c r="A2881">
        <x:v>105489</x:v>
      </x:c>
      <x:c r="B2881" s="1">
        <x:v>44754.6697743866</x:v>
      </x:c>
      <x:c r="C2881" s="6">
        <x:v>50.0662572683333</x:v>
      </x:c>
      <x:c r="D2881" s="14" t="s">
        <x:v>92</x:v>
      </x:c>
      <x:c r="E2881" s="15">
        <x:v>44733.6636310532</x:v>
      </x:c>
      <x:c r="F2881" t="s">
        <x:v>97</x:v>
      </x:c>
      <x:c r="G2881" s="6">
        <x:v>99.2547506627572</x:v>
      </x:c>
      <x:c r="H2881" t="s">
        <x:v>95</x:v>
      </x:c>
      <x:c r="I2881" s="6">
        <x:v>29.1057067887778</x:v>
      </x:c>
      <x:c r="J2881" t="s">
        <x:v>93</x:v>
      </x:c>
      <x:c r="K2881" s="6">
        <x:v>1019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20.654</x:v>
      </x:c>
      <x:c r="S2881" s="8">
        <x:v>70925.3115289187</x:v>
      </x:c>
      <x:c r="T2881" s="12">
        <x:v>273500.485594593</x:v>
      </x:c>
      <x:c r="U2881" s="12">
        <x:v>28.7</x:v>
      </x:c>
      <x:c r="V2881" s="12">
        <x:v>67.6</x:v>
      </x:c>
      <x:c r="W2881" s="12">
        <x:f>NA()</x:f>
      </x:c>
    </x:row>
    <x:row r="2882">
      <x:c r="A2882">
        <x:v>105494</x:v>
      </x:c>
      <x:c r="B2882" s="1">
        <x:v>44754.6697861111</x:v>
      </x:c>
      <x:c r="C2882" s="6">
        <x:v>50.0831223683333</x:v>
      </x:c>
      <x:c r="D2882" s="14" t="s">
        <x:v>92</x:v>
      </x:c>
      <x:c r="E2882" s="15">
        <x:v>44733.6636310532</x:v>
      </x:c>
      <x:c r="F2882" t="s">
        <x:v>97</x:v>
      </x:c>
      <x:c r="G2882" s="6">
        <x:v>99.2576617510145</x:v>
      </x:c>
      <x:c r="H2882" t="s">
        <x:v>95</x:v>
      </x:c>
      <x:c r="I2882" s="6">
        <x:v>29.1118082538233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20.653</x:v>
      </x:c>
      <x:c r="S2882" s="8">
        <x:v>70934.1284282892</x:v>
      </x:c>
      <x:c r="T2882" s="12">
        <x:v>273499.508046173</x:v>
      </x:c>
      <x:c r="U2882" s="12">
        <x:v>28.7</x:v>
      </x:c>
      <x:c r="V2882" s="12">
        <x:v>67.6</x:v>
      </x:c>
      <x:c r="W2882" s="12">
        <x:f>NA()</x:f>
      </x:c>
    </x:row>
    <x:row r="2883">
      <x:c r="A2883">
        <x:v>105502</x:v>
      </x:c>
      <x:c r="B2883" s="1">
        <x:v>44754.6697979167</x:v>
      </x:c>
      <x:c r="C2883" s="6">
        <x:v>50.10014093</x:v>
      </x:c>
      <x:c r="D2883" s="14" t="s">
        <x:v>92</x:v>
      </x:c>
      <x:c r="E2883" s="15">
        <x:v>44733.6636310532</x:v>
      </x:c>
      <x:c r="F2883" t="s">
        <x:v>97</x:v>
      </x:c>
      <x:c r="G2883" s="6">
        <x:v>99.281527081907</x:v>
      </x:c>
      <x:c r="H2883" t="s">
        <x:v>95</x:v>
      </x:c>
      <x:c r="I2883" s="6">
        <x:v>29.1057067887778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20.651</x:v>
      </x:c>
      <x:c r="S2883" s="8">
        <x:v>70931.1286588549</x:v>
      </x:c>
      <x:c r="T2883" s="12">
        <x:v>273507.231466839</x:v>
      </x:c>
      <x:c r="U2883" s="12">
        <x:v>28.7</x:v>
      </x:c>
      <x:c r="V2883" s="12">
        <x:v>67.6</x:v>
      </x:c>
      <x:c r="W2883" s="12">
        <x:f>NA()</x:f>
      </x:c>
    </x:row>
    <x:row r="2884">
      <x:c r="A2884">
        <x:v>105505</x:v>
      </x:c>
      <x:c r="B2884" s="1">
        <x:v>44754.6698091088</x:v>
      </x:c>
      <x:c r="C2884" s="6">
        <x:v>50.1162012766667</x:v>
      </x:c>
      <x:c r="D2884" s="14" t="s">
        <x:v>92</x:v>
      </x:c>
      <x:c r="E2884" s="15">
        <x:v>44733.6636310532</x:v>
      </x:c>
      <x:c r="F2884" t="s">
        <x:v>97</x:v>
      </x:c>
      <x:c r="G2884" s="6">
        <x:v>99.3261747084465</x:v>
      </x:c>
      <x:c r="H2884" t="s">
        <x:v>95</x:v>
      </x:c>
      <x:c r="I2884" s="6">
        <x:v>29.1057067887778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20.646</x:v>
      </x:c>
      <x:c r="S2884" s="8">
        <x:v>70926.6294491624</x:v>
      </x:c>
      <x:c r="T2884" s="12">
        <x:v>273502.628899946</x:v>
      </x:c>
      <x:c r="U2884" s="12">
        <x:v>28.7</x:v>
      </x:c>
      <x:c r="V2884" s="12">
        <x:v>67.6</x:v>
      </x:c>
      <x:c r="W2884" s="12">
        <x:f>NA()</x:f>
      </x:c>
    </x:row>
    <x:row r="2885">
      <x:c r="A2885">
        <x:v>105510</x:v>
      </x:c>
      <x:c r="B2885" s="1">
        <x:v>44754.6698207986</x:v>
      </x:c>
      <x:c r="C2885" s="6">
        <x:v>50.1330734133333</x:v>
      </x:c>
      <x:c r="D2885" s="14" t="s">
        <x:v>92</x:v>
      </x:c>
      <x:c r="E2885" s="15">
        <x:v>44733.6636310532</x:v>
      </x:c>
      <x:c r="F2885" t="s">
        <x:v>97</x:v>
      </x:c>
      <x:c r="G2885" s="6">
        <x:v>99.3083126177006</x:v>
      </x:c>
      <x:c r="H2885" t="s">
        <x:v>95</x:v>
      </x:c>
      <x:c r="I2885" s="6">
        <x:v>29.1057067887778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20.648</x:v>
      </x:c>
      <x:c r="S2885" s="8">
        <x:v>70927.898003708</x:v>
      </x:c>
      <x:c r="T2885" s="12">
        <x:v>273501.134865034</x:v>
      </x:c>
      <x:c r="U2885" s="12">
        <x:v>28.7</x:v>
      </x:c>
      <x:c r="V2885" s="12">
        <x:v>67.6</x:v>
      </x:c>
      <x:c r="W2885" s="12">
        <x:f>NA()</x:f>
      </x:c>
    </x:row>
    <x:row r="2886">
      <x:c r="A2886">
        <x:v>105520</x:v>
      </x:c>
      <x:c r="B2886" s="1">
        <x:v>44754.6698324884</x:v>
      </x:c>
      <x:c r="C2886" s="6">
        <x:v>50.1498852533333</x:v>
      </x:c>
      <x:c r="D2886" s="14" t="s">
        <x:v>92</x:v>
      </x:c>
      <x:c r="E2886" s="15">
        <x:v>44733.6636310532</x:v>
      </x:c>
      <x:c r="F2886" t="s">
        <x:v>97</x:v>
      </x:c>
      <x:c r="G2886" s="6">
        <x:v>99.2844396278861</x:v>
      </x:c>
      <x:c r="H2886" t="s">
        <x:v>95</x:v>
      </x:c>
      <x:c r="I2886" s="6">
        <x:v>29.1118082538233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20.65</x:v>
      </x:c>
      <x:c r="S2886" s="8">
        <x:v>70931.6655730119</x:v>
      </x:c>
      <x:c r="T2886" s="12">
        <x:v>273504.278786187</x:v>
      </x:c>
      <x:c r="U2886" s="12">
        <x:v>28.7</x:v>
      </x:c>
      <x:c r="V2886" s="12">
        <x:v>67.6</x:v>
      </x:c>
      <x:c r="W2886" s="12">
        <x:f>NA()</x:f>
      </x:c>
    </x:row>
    <x:row r="2887">
      <x:c r="A2887">
        <x:v>105526</x:v>
      </x:c>
      <x:c r="B2887" s="1">
        <x:v>44754.6698441782</x:v>
      </x:c>
      <x:c r="C2887" s="6">
        <x:v>50.1667393216667</x:v>
      </x:c>
      <x:c r="D2887" s="14" t="s">
        <x:v>92</x:v>
      </x:c>
      <x:c r="E2887" s="15">
        <x:v>44733.6636310532</x:v>
      </x:c>
      <x:c r="F2887" t="s">
        <x:v>97</x:v>
      </x:c>
      <x:c r="G2887" s="6">
        <x:v>99.2993830925487</x:v>
      </x:c>
      <x:c r="H2887" t="s">
        <x:v>95</x:v>
      </x:c>
      <x:c r="I2887" s="6">
        <x:v>29.1057067887778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20.649</x:v>
      </x:c>
      <x:c r="S2887" s="8">
        <x:v>70927.1056986094</x:v>
      </x:c>
      <x:c r="T2887" s="12">
        <x:v>273497.646172561</x:v>
      </x:c>
      <x:c r="U2887" s="12">
        <x:v>28.7</x:v>
      </x:c>
      <x:c r="V2887" s="12">
        <x:v>67.6</x:v>
      </x:c>
      <x:c r="W2887" s="12">
        <x:f>NA()</x:f>
      </x:c>
    </x:row>
    <x:row r="2888">
      <x:c r="A2888">
        <x:v>105533</x:v>
      </x:c>
      <x:c r="B2888" s="1">
        <x:v>44754.6698558681</x:v>
      </x:c>
      <x:c r="C2888" s="6">
        <x:v>50.18357735</x:v>
      </x:c>
      <x:c r="D2888" s="14" t="s">
        <x:v>92</x:v>
      </x:c>
      <x:c r="E2888" s="15">
        <x:v>44733.6636310532</x:v>
      </x:c>
      <x:c r="F2888" t="s">
        <x:v>97</x:v>
      </x:c>
      <x:c r="G2888" s="6">
        <x:v>99.2726005961047</x:v>
      </x:c>
      <x:c r="H2888" t="s">
        <x:v>95</x:v>
      </x:c>
      <x:c r="I2888" s="6">
        <x:v>29.1057067887778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20.652</x:v>
      </x:c>
      <x:c r="S2888" s="8">
        <x:v>70926.4795146272</x:v>
      </x:c>
      <x:c r="T2888" s="12">
        <x:v>273501.881884152</x:v>
      </x:c>
      <x:c r="U2888" s="12">
        <x:v>28.7</x:v>
      </x:c>
      <x:c r="V2888" s="12">
        <x:v>67.6</x:v>
      </x:c>
      <x:c r="W2888" s="12">
        <x:f>NA()</x:f>
      </x:c>
    </x:row>
    <x:row r="2889">
      <x:c r="A2889">
        <x:v>105535</x:v>
      </x:c>
      <x:c r="B2889" s="1">
        <x:v>44754.6698669792</x:v>
      </x:c>
      <x:c r="C2889" s="6">
        <x:v>50.1995736966667</x:v>
      </x:c>
      <x:c r="D2889" s="14" t="s">
        <x:v>92</x:v>
      </x:c>
      <x:c r="E2889" s="15">
        <x:v>44733.6636310532</x:v>
      </x:c>
      <x:c r="F2889" t="s">
        <x:v>97</x:v>
      </x:c>
      <x:c r="G2889" s="6">
        <x:v>99.2576617510145</x:v>
      </x:c>
      <x:c r="H2889" t="s">
        <x:v>95</x:v>
      </x:c>
      <x:c r="I2889" s="6">
        <x:v>29.1118082538233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20.653</x:v>
      </x:c>
      <x:c r="S2889" s="8">
        <x:v>70931.2200737882</x:v>
      </x:c>
      <x:c r="T2889" s="12">
        <x:v>273491.383574429</x:v>
      </x:c>
      <x:c r="U2889" s="12">
        <x:v>28.7</x:v>
      </x:c>
      <x:c r="V2889" s="12">
        <x:v>67.6</x:v>
      </x:c>
      <x:c r="W2889" s="12">
        <x:f>NA()</x:f>
      </x:c>
    </x:row>
    <x:row r="2890">
      <x:c r="A2890">
        <x:v>105542</x:v>
      </x:c>
      <x:c r="B2890" s="1">
        <x:v>44754.669878669</x:v>
      </x:c>
      <x:c r="C2890" s="6">
        <x:v>50.2163709583333</x:v>
      </x:c>
      <x:c r="D2890" s="14" t="s">
        <x:v>92</x:v>
      </x:c>
      <x:c r="E2890" s="15">
        <x:v>44733.6636310532</x:v>
      </x:c>
      <x:c r="F2890" t="s">
        <x:v>97</x:v>
      </x:c>
      <x:c r="G2890" s="6">
        <x:v>99.2576617510145</x:v>
      </x:c>
      <x:c r="H2890" t="s">
        <x:v>95</x:v>
      </x:c>
      <x:c r="I2890" s="6">
        <x:v>29.1118082538233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20.653</x:v>
      </x:c>
      <x:c r="S2890" s="8">
        <x:v>70932.6268436611</x:v>
      </x:c>
      <x:c r="T2890" s="12">
        <x:v>273501.381972143</x:v>
      </x:c>
      <x:c r="U2890" s="12">
        <x:v>28.7</x:v>
      </x:c>
      <x:c r="V2890" s="12">
        <x:v>67.6</x:v>
      </x:c>
      <x:c r="W2890" s="12">
        <x:f>NA()</x:f>
      </x:c>
    </x:row>
    <x:row r="2891">
      <x:c r="A2891">
        <x:v>105547</x:v>
      </x:c>
      <x:c r="B2891" s="1">
        <x:v>44754.6698903125</x:v>
      </x:c>
      <x:c r="C2891" s="6">
        <x:v>50.2331923466667</x:v>
      </x:c>
      <x:c r="D2891" s="14" t="s">
        <x:v>92</x:v>
      </x:c>
      <x:c r="E2891" s="15">
        <x:v>44733.6636310532</x:v>
      </x:c>
      <x:c r="F2891" t="s">
        <x:v>97</x:v>
      </x:c>
      <x:c r="G2891" s="6">
        <x:v>99.2696890603852</x:v>
      </x:c>
      <x:c r="H2891" t="s">
        <x:v>95</x:v>
      </x:c>
      <x:c r="I2891" s="6">
        <x:v>29.0996053348294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20.653</x:v>
      </x:c>
      <x:c r="S2891" s="8">
        <x:v>70932.7638924465</x:v>
      </x:c>
      <x:c r="T2891" s="12">
        <x:v>273501.605748663</x:v>
      </x:c>
      <x:c r="U2891" s="12">
        <x:v>28.7</x:v>
      </x:c>
      <x:c r="V2891" s="12">
        <x:v>67.6</x:v>
      </x:c>
      <x:c r="W2891" s="12">
        <x:f>NA()</x:f>
      </x:c>
    </x:row>
    <x:row r="2892">
      <x:c r="A2892">
        <x:v>105557</x:v>
      </x:c>
      <x:c r="B2892" s="1">
        <x:v>44754.6699020486</x:v>
      </x:c>
      <x:c r="C2892" s="6">
        <x:v>50.2500729533333</x:v>
      </x:c>
      <x:c r="D2892" s="14" t="s">
        <x:v>92</x:v>
      </x:c>
      <x:c r="E2892" s="15">
        <x:v>44733.6636310532</x:v>
      </x:c>
      <x:c r="F2892" t="s">
        <x:v>97</x:v>
      </x:c>
      <x:c r="G2892" s="6">
        <x:v>99.2130522059386</x:v>
      </x:c>
      <x:c r="H2892" t="s">
        <x:v>95</x:v>
      </x:c>
      <x:c r="I2892" s="6">
        <x:v>29.1118082538233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20.658</x:v>
      </x:c>
      <x:c r="S2892" s="8">
        <x:v>70930.9643361045</x:v>
      </x:c>
      <x:c r="T2892" s="12">
        <x:v>273486.098110986</x:v>
      </x:c>
      <x:c r="U2892" s="12">
        <x:v>28.7</x:v>
      </x:c>
      <x:c r="V2892" s="12">
        <x:v>67.6</x:v>
      </x:c>
      <x:c r="W2892" s="12">
        <x:f>NA()</x:f>
      </x:c>
    </x:row>
    <x:row r="2893">
      <x:c r="A2893">
        <x:v>105563</x:v>
      </x:c>
      <x:c r="B2893" s="1">
        <x:v>44754.6699137384</x:v>
      </x:c>
      <x:c r="C2893" s="6">
        <x:v>50.2669218833333</x:v>
      </x:c>
      <x:c r="D2893" s="14" t="s">
        <x:v>92</x:v>
      </x:c>
      <x:c r="E2893" s="15">
        <x:v>44733.6636310532</x:v>
      </x:c>
      <x:c r="F2893" t="s">
        <x:v>97</x:v>
      </x:c>
      <x:c r="G2893" s="6">
        <x:v>99.2576617510145</x:v>
      </x:c>
      <x:c r="H2893" t="s">
        <x:v>95</x:v>
      </x:c>
      <x:c r="I2893" s="6">
        <x:v>29.1118082538233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20.653</x:v>
      </x:c>
      <x:c r="S2893" s="8">
        <x:v>70929.5773975454</x:v>
      </x:c>
      <x:c r="T2893" s="12">
        <x:v>273494.194046619</x:v>
      </x:c>
      <x:c r="U2893" s="12">
        <x:v>28.7</x:v>
      </x:c>
      <x:c r="V2893" s="12">
        <x:v>67.6</x:v>
      </x:c>
      <x:c r="W2893" s="12">
        <x:f>NA()</x:f>
      </x:c>
    </x:row>
    <x:row r="2894">
      <x:c r="A2894">
        <x:v>105564</x:v>
      </x:c>
      <x:c r="B2894" s="1">
        <x:v>44754.6699248495</x:v>
      </x:c>
      <x:c r="C2894" s="6">
        <x:v>50.282912865</x:v>
      </x:c>
      <x:c r="D2894" s="14" t="s">
        <x:v>92</x:v>
      </x:c>
      <x:c r="E2894" s="15">
        <x:v>44733.6636310532</x:v>
      </x:c>
      <x:c r="F2894" t="s">
        <x:v>97</x:v>
      </x:c>
      <x:c r="G2894" s="6">
        <x:v>99.2726005961047</x:v>
      </x:c>
      <x:c r="H2894" t="s">
        <x:v>95</x:v>
      </x:c>
      <x:c r="I2894" s="6">
        <x:v>29.1057067887778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20.652</x:v>
      </x:c>
      <x:c r="S2894" s="8">
        <x:v>70923.932676472</x:v>
      </x:c>
      <x:c r="T2894" s="12">
        <x:v>273492.054950825</x:v>
      </x:c>
      <x:c r="U2894" s="12">
        <x:v>28.7</x:v>
      </x:c>
      <x:c r="V2894" s="12">
        <x:v>67.6</x:v>
      </x:c>
      <x:c r="W2894" s="12">
        <x:f>NA()</x:f>
      </x:c>
    </x:row>
    <x:row r="2895">
      <x:c r="A2895">
        <x:v>105572</x:v>
      </x:c>
      <x:c r="B2895" s="1">
        <x:v>44754.6699365394</x:v>
      </x:c>
      <x:c r="C2895" s="6">
        <x:v>50.2997404033333</x:v>
      </x:c>
      <x:c r="D2895" s="14" t="s">
        <x:v>92</x:v>
      </x:c>
      <x:c r="E2895" s="15">
        <x:v>44733.6636310532</x:v>
      </x:c>
      <x:c r="F2895" t="s">
        <x:v>97</x:v>
      </x:c>
      <x:c r="G2895" s="6">
        <x:v>99.2072354082458</x:v>
      </x:c>
      <x:c r="H2895" t="s">
        <x:v>95</x:v>
      </x:c>
      <x:c r="I2895" s="6">
        <x:v>29.0996053348294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20.66</x:v>
      </x:c>
      <x:c r="S2895" s="8">
        <x:v>70927.0795385862</x:v>
      </x:c>
      <x:c r="T2895" s="12">
        <x:v>273491.349365247</x:v>
      </x:c>
      <x:c r="U2895" s="12">
        <x:v>28.7</x:v>
      </x:c>
      <x:c r="V2895" s="12">
        <x:v>67.6</x:v>
      </x:c>
      <x:c r="W2895" s="12">
        <x:f>NA()</x:f>
      </x:c>
    </x:row>
    <x:row r="2896">
      <x:c r="A2896">
        <x:v>105576</x:v>
      </x:c>
      <x:c r="B2896" s="1">
        <x:v>44754.6699481829</x:v>
      </x:c>
      <x:c r="C2896" s="6">
        <x:v>50.3165024</x:v>
      </x:c>
      <x:c r="D2896" s="14" t="s">
        <x:v>92</x:v>
      </x:c>
      <x:c r="E2896" s="15">
        <x:v>44733.6636310532</x:v>
      </x:c>
      <x:c r="F2896" t="s">
        <x:v>97</x:v>
      </x:c>
      <x:c r="G2896" s="6">
        <x:v>99.2875420730208</x:v>
      </x:c>
      <x:c r="H2896" t="s">
        <x:v>95</x:v>
      </x:c>
      <x:c r="I2896" s="6">
        <x:v>29.0996053348294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20.651</x:v>
      </x:c>
      <x:c r="S2896" s="8">
        <x:v>70925.2163903102</x:v>
      </x:c>
      <x:c r="T2896" s="12">
        <x:v>273489.531918026</x:v>
      </x:c>
      <x:c r="U2896" s="12">
        <x:v>28.7</x:v>
      </x:c>
      <x:c r="V2896" s="12">
        <x:v>67.6</x:v>
      </x:c>
      <x:c r="W2896" s="12">
        <x:f>NA()</x:f>
      </x:c>
    </x:row>
    <x:row r="2897">
      <x:c r="A2897">
        <x:v>105586</x:v>
      </x:c>
      <x:c r="B2897" s="1">
        <x:v>44754.669959838</x:v>
      </x:c>
      <x:c r="C2897" s="6">
        <x:v>50.333309075</x:v>
      </x:c>
      <x:c r="D2897" s="14" t="s">
        <x:v>92</x:v>
      </x:c>
      <x:c r="E2897" s="15">
        <x:v>44733.6636310532</x:v>
      </x:c>
      <x:c r="F2897" t="s">
        <x:v>97</x:v>
      </x:c>
      <x:c r="G2897" s="6">
        <x:v>99.281527081907</x:v>
      </x:c>
      <x:c r="H2897" t="s">
        <x:v>95</x:v>
      </x:c>
      <x:c r="I2897" s="6">
        <x:v>29.1057067887778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20.651</x:v>
      </x:c>
      <x:c r="S2897" s="8">
        <x:v>70934.9882532879</x:v>
      </x:c>
      <x:c r="T2897" s="12">
        <x:v>273488.759096498</x:v>
      </x:c>
      <x:c r="U2897" s="12">
        <x:v>28.7</x:v>
      </x:c>
      <x:c r="V2897" s="12">
        <x:v>67.6</x:v>
      </x:c>
      <x:c r="W2897" s="12">
        <x:f>NA()</x:f>
      </x:c>
    </x:row>
    <x:row r="2898">
      <x:c r="A2898">
        <x:v>105593</x:v>
      </x:c>
      <x:c r="B2898" s="1">
        <x:v>44754.6699715625</x:v>
      </x:c>
      <x:c r="C2898" s="6">
        <x:v>50.3501909016667</x:v>
      </x:c>
      <x:c r="D2898" s="14" t="s">
        <x:v>92</x:v>
      </x:c>
      <x:c r="E2898" s="15">
        <x:v>44733.6636310532</x:v>
      </x:c>
      <x:c r="F2898" t="s">
        <x:v>97</x:v>
      </x:c>
      <x:c r="G2898" s="6">
        <x:v>99.2875420730208</x:v>
      </x:c>
      <x:c r="H2898" t="s">
        <x:v>95</x:v>
      </x:c>
      <x:c r="I2898" s="6">
        <x:v>29.0996053348294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20.651</x:v>
      </x:c>
      <x:c r="S2898" s="8">
        <x:v>70933.7185155198</x:v>
      </x:c>
      <x:c r="T2898" s="12">
        <x:v>273494.651555434</x:v>
      </x:c>
      <x:c r="U2898" s="12">
        <x:v>28.7</x:v>
      </x:c>
      <x:c r="V2898" s="12">
        <x:v>67.6</x:v>
      </x:c>
      <x:c r="W2898" s="12">
        <x:f>NA()</x:f>
      </x:c>
    </x:row>
    <x:row r="2899">
      <x:c r="A2899">
        <x:v>105599</x:v>
      </x:c>
      <x:c r="B2899" s="1">
        <x:v>44754.6699832523</x:v>
      </x:c>
      <x:c r="C2899" s="6">
        <x:v>50.3669887033333</x:v>
      </x:c>
      <x:c r="D2899" s="14" t="s">
        <x:v>92</x:v>
      </x:c>
      <x:c r="E2899" s="15">
        <x:v>44733.6636310532</x:v>
      </x:c>
      <x:c r="F2899" t="s">
        <x:v>97</x:v>
      </x:c>
      <x:c r="G2899" s="6">
        <x:v>99.2665866971741</x:v>
      </x:c>
      <x:c r="H2899" t="s">
        <x:v>95</x:v>
      </x:c>
      <x:c r="I2899" s="6">
        <x:v>29.1118082538233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20.652</x:v>
      </x:c>
      <x:c r="S2899" s="8">
        <x:v>70931.2196064065</x:v>
      </x:c>
      <x:c r="T2899" s="12">
        <x:v>273498.110883714</x:v>
      </x:c>
      <x:c r="U2899" s="12">
        <x:v>28.7</x:v>
      </x:c>
      <x:c r="V2899" s="12">
        <x:v>67.6</x:v>
      </x:c>
      <x:c r="W2899" s="12">
        <x:f>NA()</x:f>
      </x:c>
    </x:row>
    <x:row r="2900">
      <x:c r="A2900">
        <x:v>105601</x:v>
      </x:c>
      <x:c r="B2900" s="1">
        <x:v>44754.6699943634</x:v>
      </x:c>
      <x:c r="C2900" s="6">
        <x:v>50.3830209216667</x:v>
      </x:c>
      <x:c r="D2900" s="14" t="s">
        <x:v>92</x:v>
      </x:c>
      <x:c r="E2900" s="15">
        <x:v>44733.6636310532</x:v>
      </x:c>
      <x:c r="F2900" t="s">
        <x:v>97</x:v>
      </x:c>
      <x:c r="G2900" s="6">
        <x:v>99.2636751231068</x:v>
      </x:c>
      <x:c r="H2900" t="s">
        <x:v>95</x:v>
      </x:c>
      <x:c r="I2900" s="6">
        <x:v>29.1057067887778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20.653</x:v>
      </x:c>
      <x:c r="S2900" s="8">
        <x:v>70928.9212412091</x:v>
      </x:c>
      <x:c r="T2900" s="12">
        <x:v>273484.057668736</x:v>
      </x:c>
      <x:c r="U2900" s="12">
        <x:v>28.7</x:v>
      </x:c>
      <x:c r="V2900" s="12">
        <x:v>67.6</x:v>
      </x:c>
      <x:c r="W2900" s="12">
        <x:f>NA()</x:f>
      </x:c>
    </x:row>
    <x:row r="2901">
      <x:c r="A2901">
        <x:v>105607</x:v>
      </x:c>
      <x:c r="B2901" s="1">
        <x:v>44754.6700060532</x:v>
      </x:c>
      <x:c r="C2901" s="6">
        <x:v>50.3998436766667</x:v>
      </x:c>
      <x:c r="D2901" s="14" t="s">
        <x:v>92</x:v>
      </x:c>
      <x:c r="E2901" s="15">
        <x:v>44733.6636310532</x:v>
      </x:c>
      <x:c r="F2901" t="s">
        <x:v>97</x:v>
      </x:c>
      <x:c r="G2901" s="6">
        <x:v>99.2636751231068</x:v>
      </x:c>
      <x:c r="H2901" t="s">
        <x:v>95</x:v>
      </x:c>
      <x:c r="I2901" s="6">
        <x:v>29.1057067887778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20.653</x:v>
      </x:c>
      <x:c r="S2901" s="8">
        <x:v>70930.2004500124</x:v>
      </x:c>
      <x:c r="T2901" s="12">
        <x:v>273500.605370009</x:v>
      </x:c>
      <x:c r="U2901" s="12">
        <x:v>28.7</x:v>
      </x:c>
      <x:c r="V2901" s="12">
        <x:v>67.6</x:v>
      </x:c>
      <x:c r="W2901" s="12">
        <x:f>NA()</x:f>
      </x:c>
    </x:row>
    <x:row r="2902">
      <x:c r="A2902">
        <x:v>105616</x:v>
      </x:c>
      <x:c r="B2902" s="1">
        <x:v>44754.6700177431</x:v>
      </x:c>
      <x:c r="C2902" s="6">
        <x:v>50.416677535</x:v>
      </x:c>
      <x:c r="D2902" s="14" t="s">
        <x:v>92</x:v>
      </x:c>
      <x:c r="E2902" s="15">
        <x:v>44733.6636310532</x:v>
      </x:c>
      <x:c r="F2902" t="s">
        <x:v>97</x:v>
      </x:c>
      <x:c r="G2902" s="6">
        <x:v>99.281527081907</x:v>
      </x:c>
      <x:c r="H2902" t="s">
        <x:v>95</x:v>
      </x:c>
      <x:c r="I2902" s="6">
        <x:v>29.1057067887778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20.651</x:v>
      </x:c>
      <x:c r="S2902" s="8">
        <x:v>70934.6520481372</x:v>
      </x:c>
      <x:c r="T2902" s="12">
        <x:v>273500.6312531</x:v>
      </x:c>
      <x:c r="U2902" s="12">
        <x:v>28.7</x:v>
      </x:c>
      <x:c r="V2902" s="12">
        <x:v>67.6</x:v>
      </x:c>
      <x:c r="W2902" s="12">
        <x:f>NA()</x:f>
      </x:c>
    </x:row>
    <x:row r="2903">
      <x:c r="A2903">
        <x:v>105622</x:v>
      </x:c>
      <x:c r="B2903" s="1">
        <x:v>44754.6700294329</x:v>
      </x:c>
      <x:c r="C2903" s="6">
        <x:v>50.4334866666667</x:v>
      </x:c>
      <x:c r="D2903" s="14" t="s">
        <x:v>92</x:v>
      </x:c>
      <x:c r="E2903" s="15">
        <x:v>44733.6636310532</x:v>
      </x:c>
      <x:c r="F2903" t="s">
        <x:v>97</x:v>
      </x:c>
      <x:c r="G2903" s="6">
        <x:v>99.2130522059386</x:v>
      </x:c>
      <x:c r="H2903" t="s">
        <x:v>95</x:v>
      </x:c>
      <x:c r="I2903" s="6">
        <x:v>29.1118082538233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20.658</x:v>
      </x:c>
      <x:c r="S2903" s="8">
        <x:v>70932.8868316042</x:v>
      </x:c>
      <x:c r="T2903" s="12">
        <x:v>273502.640340735</x:v>
      </x:c>
      <x:c r="U2903" s="12">
        <x:v>28.7</x:v>
      </x:c>
      <x:c r="V2903" s="12">
        <x:v>67.6</x:v>
      </x:c>
      <x:c r="W2903" s="12">
        <x:f>NA()</x:f>
      </x:c>
    </x:row>
    <x:row r="2904">
      <x:c r="A2904">
        <x:v>105629</x:v>
      </x:c>
      <x:c r="B2904" s="1">
        <x:v>44754.670041088</x:v>
      </x:c>
      <x:c r="C2904" s="6">
        <x:v>50.4503099316667</x:v>
      </x:c>
      <x:c r="D2904" s="14" t="s">
        <x:v>92</x:v>
      </x:c>
      <x:c r="E2904" s="15">
        <x:v>44733.6636310532</x:v>
      </x:c>
      <x:c r="F2904" t="s">
        <x:v>97</x:v>
      </x:c>
      <x:c r="G2904" s="6">
        <x:v>99.2487378174442</x:v>
      </x:c>
      <x:c r="H2904" t="s">
        <x:v>95</x:v>
      </x:c>
      <x:c r="I2904" s="6">
        <x:v>29.1118082538233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20.654</x:v>
      </x:c>
      <x:c r="S2904" s="8">
        <x:v>70932.3713295671</x:v>
      </x:c>
      <x:c r="T2904" s="12">
        <x:v>273493.93634619</x:v>
      </x:c>
      <x:c r="U2904" s="12">
        <x:v>28.7</x:v>
      </x:c>
      <x:c r="V2904" s="12">
        <x:v>67.6</x:v>
      </x:c>
      <x:c r="W2904" s="12">
        <x:f>NA()</x:f>
      </x:c>
    </x:row>
    <x:row r="2905">
      <x:c r="A2905">
        <x:v>105631</x:v>
      </x:c>
      <x:c r="B2905" s="1">
        <x:v>44754.6700521991</x:v>
      </x:c>
      <x:c r="C2905" s="6">
        <x:v>50.4663072483333</x:v>
      </x:c>
      <x:c r="D2905" s="14" t="s">
        <x:v>92</x:v>
      </x:c>
      <x:c r="E2905" s="15">
        <x:v>44733.6636310532</x:v>
      </x:c>
      <x:c r="F2905" t="s">
        <x:v>97</x:v>
      </x:c>
      <x:c r="G2905" s="6">
        <x:v>99.2369047793787</x:v>
      </x:c>
      <x:c r="H2905" t="s">
        <x:v>95</x:v>
      </x:c>
      <x:c r="I2905" s="6">
        <x:v>29.1057067887778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20.656</x:v>
      </x:c>
      <x:c r="S2905" s="8">
        <x:v>70932.7283604162</x:v>
      </x:c>
      <x:c r="T2905" s="12">
        <x:v>273495.201934817</x:v>
      </x:c>
      <x:c r="U2905" s="12">
        <x:v>28.7</x:v>
      </x:c>
      <x:c r="V2905" s="12">
        <x:v>67.6</x:v>
      </x:c>
      <x:c r="W2905" s="12">
        <x:f>NA()</x:f>
      </x:c>
    </x:row>
    <x:row r="2906">
      <x:c r="A2906">
        <x:v>105639</x:v>
      </x:c>
      <x:c r="B2906" s="1">
        <x:v>44754.6700638542</x:v>
      </x:c>
      <x:c r="C2906" s="6">
        <x:v>50.4830918066667</x:v>
      </x:c>
      <x:c r="D2906" s="14" t="s">
        <x:v>92</x:v>
      </x:c>
      <x:c r="E2906" s="15">
        <x:v>44733.6636310532</x:v>
      </x:c>
      <x:c r="F2906" t="s">
        <x:v>97</x:v>
      </x:c>
      <x:c r="G2906" s="6">
        <x:v>99.2398148963075</x:v>
      </x:c>
      <x:c r="H2906" t="s">
        <x:v>95</x:v>
      </x:c>
      <x:c r="I2906" s="6">
        <x:v>29.1118082538233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20.655</x:v>
      </x:c>
      <x:c r="S2906" s="8">
        <x:v>70934.0916563936</x:v>
      </x:c>
      <x:c r="T2906" s="12">
        <x:v>273505.678864933</x:v>
      </x:c>
      <x:c r="U2906" s="12">
        <x:v>28.7</x:v>
      </x:c>
      <x:c r="V2906" s="12">
        <x:v>67.6</x:v>
      </x:c>
      <x:c r="W2906" s="12">
        <x:f>NA()</x:f>
      </x:c>
    </x:row>
    <x:row r="2907">
      <x:c r="A2907">
        <x:v>105642</x:v>
      </x:c>
      <x:c r="B2907" s="1">
        <x:v>44754.670075544</x:v>
      </x:c>
      <x:c r="C2907" s="6">
        <x:v>50.4999113133333</x:v>
      </x:c>
      <x:c r="D2907" s="14" t="s">
        <x:v>92</x:v>
      </x:c>
      <x:c r="E2907" s="15">
        <x:v>44733.6636310532</x:v>
      </x:c>
      <x:c r="F2907" t="s">
        <x:v>97</x:v>
      </x:c>
      <x:c r="G2907" s="6">
        <x:v>99.2547506627572</x:v>
      </x:c>
      <x:c r="H2907" t="s">
        <x:v>95</x:v>
      </x:c>
      <x:c r="I2907" s="6">
        <x:v>29.1057067887778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20.654</x:v>
      </x:c>
      <x:c r="S2907" s="8">
        <x:v>70928.3501525095</x:v>
      </x:c>
      <x:c r="T2907" s="12">
        <x:v>273498.878984784</x:v>
      </x:c>
      <x:c r="U2907" s="12">
        <x:v>28.7</x:v>
      </x:c>
      <x:c r="V2907" s="12">
        <x:v>67.6</x:v>
      </x:c>
      <x:c r="W2907" s="12">
        <x:f>NA()</x:f>
      </x:c>
    </x:row>
    <x:row r="2908">
      <x:c r="A2908">
        <x:v>105652</x:v>
      </x:c>
      <x:c r="B2908" s="1">
        <x:v>44754.6700873032</x:v>
      </x:c>
      <x:c r="C2908" s="6">
        <x:v>50.5168381166667</x:v>
      </x:c>
      <x:c r="D2908" s="14" t="s">
        <x:v>92</x:v>
      </x:c>
      <x:c r="E2908" s="15">
        <x:v>44733.6636310532</x:v>
      </x:c>
      <x:c r="F2908" t="s">
        <x:v>97</x:v>
      </x:c>
      <x:c r="G2908" s="6">
        <x:v>99.2398148963075</x:v>
      </x:c>
      <x:c r="H2908" t="s">
        <x:v>95</x:v>
      </x:c>
      <x:c r="I2908" s="6">
        <x:v>29.1118082538233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20.655</x:v>
      </x:c>
      <x:c r="S2908" s="8">
        <x:v>70932.8131250331</x:v>
      </x:c>
      <x:c r="T2908" s="12">
        <x:v>273494.954325329</x:v>
      </x:c>
      <x:c r="U2908" s="12">
        <x:v>28.7</x:v>
      </x:c>
      <x:c r="V2908" s="12">
        <x:v>67.6</x:v>
      </x:c>
      <x:c r="W2908" s="12">
        <x:f>NA()</x:f>
      </x:c>
    </x:row>
    <x:row r="2909">
      <x:c r="A2909">
        <x:v>105655</x:v>
      </x:c>
      <x:c r="B2909" s="1">
        <x:v>44754.6700984606</x:v>
      </x:c>
      <x:c r="C2909" s="6">
        <x:v>50.5328945533333</x:v>
      </x:c>
      <x:c r="D2909" s="14" t="s">
        <x:v>92</x:v>
      </x:c>
      <x:c r="E2909" s="15">
        <x:v>44733.6636310532</x:v>
      </x:c>
      <x:c r="F2909" t="s">
        <x:v>97</x:v>
      </x:c>
      <x:c r="G2909" s="6">
        <x:v>99.2875420730208</x:v>
      </x:c>
      <x:c r="H2909" t="s">
        <x:v>95</x:v>
      </x:c>
      <x:c r="I2909" s="6">
        <x:v>29.0996053348294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20.651</x:v>
      </x:c>
      <x:c r="S2909" s="8">
        <x:v>70936.5341862211</x:v>
      </x:c>
      <x:c r="T2909" s="12">
        <x:v>273496.069824279</x:v>
      </x:c>
      <x:c r="U2909" s="12">
        <x:v>28.7</x:v>
      </x:c>
      <x:c r="V2909" s="12">
        <x:v>67.6</x:v>
      </x:c>
      <x:c r="W2909" s="12">
        <x:f>NA()</x:f>
      </x:c>
    </x:row>
    <x:row r="2910">
      <x:c r="A2910">
        <x:v>105665</x:v>
      </x:c>
      <x:c r="B2910" s="1">
        <x:v>44754.6701101852</x:v>
      </x:c>
      <x:c r="C2910" s="6">
        <x:v>50.5497834983333</x:v>
      </x:c>
      <x:c r="D2910" s="14" t="s">
        <x:v>92</x:v>
      </x:c>
      <x:c r="E2910" s="15">
        <x:v>44733.6636310532</x:v>
      </x:c>
      <x:c r="F2910" t="s">
        <x:v>97</x:v>
      </x:c>
      <x:c r="G2910" s="6">
        <x:v>99.2369047793787</x:v>
      </x:c>
      <x:c r="H2910" t="s">
        <x:v>95</x:v>
      </x:c>
      <x:c r="I2910" s="6">
        <x:v>29.1057067887778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20.656</x:v>
      </x:c>
      <x:c r="S2910" s="8">
        <x:v>70931.2773696719</x:v>
      </x:c>
      <x:c r="T2910" s="12">
        <x:v>273489.410917164</x:v>
      </x:c>
      <x:c r="U2910" s="12">
        <x:v>28.7</x:v>
      </x:c>
      <x:c r="V2910" s="12">
        <x:v>67.6</x:v>
      </x:c>
      <x:c r="W2910" s="12">
        <x:f>NA()</x:f>
      </x:c>
    </x:row>
    <x:row r="2911">
      <x:c r="A2911">
        <x:v>105669</x:v>
      </x:c>
      <x:c r="B2911" s="1">
        <x:v>44754.6701218403</x:v>
      </x:c>
      <x:c r="C2911" s="6">
        <x:v>50.5665861733333</x:v>
      </x:c>
      <x:c r="D2911" s="14" t="s">
        <x:v>92</x:v>
      </x:c>
      <x:c r="E2911" s="15">
        <x:v>44733.6636310532</x:v>
      </x:c>
      <x:c r="F2911" t="s">
        <x:v>97</x:v>
      </x:c>
      <x:c r="G2911" s="6">
        <x:v>99.2012251575393</x:v>
      </x:c>
      <x:c r="H2911" t="s">
        <x:v>95</x:v>
      </x:c>
      <x:c r="I2911" s="6">
        <x:v>29.1057067887778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20.66</x:v>
      </x:c>
      <x:c r="S2911" s="8">
        <x:v>70933.46880922</x:v>
      </x:c>
      <x:c r="T2911" s="12">
        <x:v>273494.599048689</x:v>
      </x:c>
      <x:c r="U2911" s="12">
        <x:v>28.7</x:v>
      </x:c>
      <x:c r="V2911" s="12">
        <x:v>67.6</x:v>
      </x:c>
      <x:c r="W2911" s="12">
        <x:f>NA()</x:f>
      </x:c>
    </x:row>
    <x:row r="2912">
      <x:c r="A2912">
        <x:v>105676</x:v>
      </x:c>
      <x:c r="B2912" s="1">
        <x:v>44754.6701335301</x:v>
      </x:c>
      <x:c r="C2912" s="6">
        <x:v>50.583424735</x:v>
      </x:c>
      <x:c r="D2912" s="14" t="s">
        <x:v>92</x:v>
      </x:c>
      <x:c r="E2912" s="15">
        <x:v>44733.6636310532</x:v>
      </x:c>
      <x:c r="F2912" t="s">
        <x:v>97</x:v>
      </x:c>
      <x:c r="G2912" s="6">
        <x:v>99.2339951863513</x:v>
      </x:c>
      <x:c r="H2912" t="s">
        <x:v>95</x:v>
      </x:c>
      <x:c r="I2912" s="6">
        <x:v>29.0996053348294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20.657</x:v>
      </x:c>
      <x:c r="S2912" s="8">
        <x:v>70930.5010224649</x:v>
      </x:c>
      <x:c r="T2912" s="12">
        <x:v>273492.375394977</x:v>
      </x:c>
      <x:c r="U2912" s="12">
        <x:v>28.7</x:v>
      </x:c>
      <x:c r="V2912" s="12">
        <x:v>67.6</x:v>
      </x:c>
      <x:c r="W2912" s="12">
        <x:f>NA()</x:f>
      </x:c>
    </x:row>
    <x:row r="2913">
      <x:c r="A2913">
        <x:v>105683</x:v>
      </x:c>
      <x:c r="B2913" s="1">
        <x:v>44754.6701452199</x:v>
      </x:c>
      <x:c r="C2913" s="6">
        <x:v>50.6002072966667</x:v>
      </x:c>
      <x:c r="D2913" s="14" t="s">
        <x:v>92</x:v>
      </x:c>
      <x:c r="E2913" s="15">
        <x:v>44733.6636310532</x:v>
      </x:c>
      <x:c r="F2913" t="s">
        <x:v>97</x:v>
      </x:c>
      <x:c r="G2913" s="6">
        <x:v>99.2636751231068</x:v>
      </x:c>
      <x:c r="H2913" t="s">
        <x:v>95</x:v>
      </x:c>
      <x:c r="I2913" s="6">
        <x:v>29.1057067887778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20.653</x:v>
      </x:c>
      <x:c r="S2913" s="8">
        <x:v>70931.1870409315</x:v>
      </x:c>
      <x:c r="T2913" s="12">
        <x:v>273502.137505592</x:v>
      </x:c>
      <x:c r="U2913" s="12">
        <x:v>28.7</x:v>
      </x:c>
      <x:c r="V2913" s="12">
        <x:v>67.6</x:v>
      </x:c>
      <x:c r="W2913" s="12">
        <x:f>NA()</x:f>
      </x:c>
    </x:row>
    <x:row r="2914">
      <x:c r="A2914">
        <x:v>105684</x:v>
      </x:c>
      <x:c r="B2914" s="1">
        <x:v>44754.6701562847</x:v>
      </x:c>
      <x:c r="C2914" s="6">
        <x:v>50.6161584083333</x:v>
      </x:c>
      <x:c r="D2914" s="14" t="s">
        <x:v>92</x:v>
      </x:c>
      <x:c r="E2914" s="15">
        <x:v>44733.6636310532</x:v>
      </x:c>
      <x:c r="F2914" t="s">
        <x:v>97</x:v>
      </x:c>
      <x:c r="G2914" s="6">
        <x:v>99.260764073206</x:v>
      </x:c>
      <x:c r="H2914" t="s">
        <x:v>95</x:v>
      </x:c>
      <x:c r="I2914" s="6">
        <x:v>29.0996053348294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20.654</x:v>
      </x:c>
      <x:c r="S2914" s="8">
        <x:v>70937.5726129709</x:v>
      </x:c>
      <x:c r="T2914" s="12">
        <x:v>273492.64255649</x:v>
      </x:c>
      <x:c r="U2914" s="12">
        <x:v>28.7</x:v>
      </x:c>
      <x:c r="V2914" s="12">
        <x:v>67.6</x:v>
      </x:c>
      <x:c r="W2914" s="12">
        <x:f>NA()</x:f>
      </x:c>
    </x:row>
    <x:row r="2915">
      <x:c r="A2915">
        <x:v>105690</x:v>
      </x:c>
      <x:c r="B2915" s="1">
        <x:v>44754.6701680556</x:v>
      </x:c>
      <x:c r="C2915" s="6">
        <x:v>50.63312514</x:v>
      </x:c>
      <x:c r="D2915" s="14" t="s">
        <x:v>92</x:v>
      </x:c>
      <x:c r="E2915" s="15">
        <x:v>44733.6636310532</x:v>
      </x:c>
      <x:c r="F2915" t="s">
        <x:v>97</x:v>
      </x:c>
      <x:c r="G2915" s="6">
        <x:v>99.2487378174442</x:v>
      </x:c>
      <x:c r="H2915" t="s">
        <x:v>95</x:v>
      </x:c>
      <x:c r="I2915" s="6">
        <x:v>29.1118082538233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20.654</x:v>
      </x:c>
      <x:c r="S2915" s="8">
        <x:v>70934.386511444</x:v>
      </x:c>
      <x:c r="T2915" s="12">
        <x:v>273503.216490113</x:v>
      </x:c>
      <x:c r="U2915" s="12">
        <x:v>28.7</x:v>
      </x:c>
      <x:c r="V2915" s="12">
        <x:v>67.6</x:v>
      </x:c>
      <x:c r="W2915" s="12">
        <x:f>NA()</x:f>
      </x:c>
    </x:row>
    <x:row r="2916">
      <x:c r="A2916">
        <x:v>105701</x:v>
      </x:c>
      <x:c r="B2916" s="1">
        <x:v>44754.6701797454</x:v>
      </x:c>
      <x:c r="C2916" s="6">
        <x:v>50.6499519433333</x:v>
      </x:c>
      <x:c r="D2916" s="14" t="s">
        <x:v>92</x:v>
      </x:c>
      <x:c r="E2916" s="15">
        <x:v>44733.6636310532</x:v>
      </x:c>
      <x:c r="F2916" t="s">
        <x:v>97</x:v>
      </x:c>
      <x:c r="G2916" s="6">
        <x:v>99.242917136345</x:v>
      </x:c>
      <x:c r="H2916" t="s">
        <x:v>95</x:v>
      </x:c>
      <x:c r="I2916" s="6">
        <x:v>29.0996053348294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20.656</x:v>
      </x:c>
      <x:c r="S2916" s="8">
        <x:v>70937.1773650286</x:v>
      </x:c>
      <x:c r="T2916" s="12">
        <x:v>273517.436506225</x:v>
      </x:c>
      <x:c r="U2916" s="12">
        <x:v>28.7</x:v>
      </x:c>
      <x:c r="V2916" s="12">
        <x:v>67.6</x:v>
      </x:c>
      <x:c r="W2916" s="12">
        <x:f>NA()</x:f>
      </x:c>
    </x:row>
    <x:row r="2917">
      <x:c r="A2917">
        <x:v>105706</x:v>
      </x:c>
      <x:c r="B2917" s="1">
        <x:v>44754.6701914005</x:v>
      </x:c>
      <x:c r="C2917" s="6">
        <x:v>50.6667572366667</x:v>
      </x:c>
      <x:c r="D2917" s="14" t="s">
        <x:v>92</x:v>
      </x:c>
      <x:c r="E2917" s="15">
        <x:v>44733.6636310532</x:v>
      </x:c>
      <x:c r="F2917" t="s">
        <x:v>97</x:v>
      </x:c>
      <x:c r="G2917" s="6">
        <x:v>99.2636751231068</x:v>
      </x:c>
      <x:c r="H2917" t="s">
        <x:v>95</x:v>
      </x:c>
      <x:c r="I2917" s="6">
        <x:v>29.1057067887778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20.653</x:v>
      </x:c>
      <x:c r="S2917" s="8">
        <x:v>70932.9007620699</x:v>
      </x:c>
      <x:c r="T2917" s="12">
        <x:v>273490.934414134</x:v>
      </x:c>
      <x:c r="U2917" s="12">
        <x:v>28.7</x:v>
      </x:c>
      <x:c r="V2917" s="12">
        <x:v>67.6</x:v>
      </x:c>
      <x:c r="W2917" s="12">
        <x:f>NA()</x:f>
      </x:c>
    </x:row>
    <x:row r="2918">
      <x:c r="A2918">
        <x:v>105712</x:v>
      </x:c>
      <x:c r="B2918" s="1">
        <x:v>44754.6702030903</x:v>
      </x:c>
      <x:c r="C2918" s="6">
        <x:v>50.6835456966667</x:v>
      </x:c>
      <x:c r="D2918" s="14" t="s">
        <x:v>92</x:v>
      </x:c>
      <x:c r="E2918" s="15">
        <x:v>44733.6636310532</x:v>
      </x:c>
      <x:c r="F2918" t="s">
        <x:v>97</x:v>
      </x:c>
      <x:c r="G2918" s="6">
        <x:v>99.2547506627572</x:v>
      </x:c>
      <x:c r="H2918" t="s">
        <x:v>95</x:v>
      </x:c>
      <x:c r="I2918" s="6">
        <x:v>29.1057067887778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20.654</x:v>
      </x:c>
      <x:c r="S2918" s="8">
        <x:v>70936.6718716164</x:v>
      </x:c>
      <x:c r="T2918" s="12">
        <x:v>273502.143494932</x:v>
      </x:c>
      <x:c r="U2918" s="12">
        <x:v>28.7</x:v>
      </x:c>
      <x:c r="V2918" s="12">
        <x:v>67.6</x:v>
      </x:c>
      <x:c r="W2918" s="12">
        <x:f>NA()</x:f>
      </x:c>
    </x:row>
    <x:row r="2919">
      <x:c r="A2919">
        <x:v>105714</x:v>
      </x:c>
      <x:c r="B2919" s="1">
        <x:v>44754.6702141551</x:v>
      </x:c>
      <x:c r="C2919" s="6">
        <x:v>50.699508525</x:v>
      </x:c>
      <x:c r="D2919" s="14" t="s">
        <x:v>92</x:v>
      </x:c>
      <x:c r="E2919" s="15">
        <x:v>44733.6636310532</x:v>
      </x:c>
      <x:c r="F2919" t="s">
        <x:v>97</x:v>
      </x:c>
      <x:c r="G2919" s="6">
        <x:v>99.2786150602714</x:v>
      </x:c>
      <x:c r="H2919" t="s">
        <x:v>95</x:v>
      </x:c>
      <x:c r="I2919" s="6">
        <x:v>29.0996053348294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20.652</x:v>
      </x:c>
      <x:c r="S2919" s="8">
        <x:v>70934.3213359142</x:v>
      </x:c>
      <x:c r="T2919" s="12">
        <x:v>273489.826827508</x:v>
      </x:c>
      <x:c r="U2919" s="12">
        <x:v>28.7</x:v>
      </x:c>
      <x:c r="V2919" s="12">
        <x:v>67.6</x:v>
      </x:c>
      <x:c r="W2919" s="12">
        <x:f>NA()</x:f>
      </x:c>
    </x:row>
    <x:row r="2920">
      <x:c r="A2920">
        <x:v>105721</x:v>
      </x:c>
      <x:c r="B2920" s="1">
        <x:v>44754.6702258449</x:v>
      </x:c>
      <x:c r="C2920" s="6">
        <x:v>50.716331685</x:v>
      </x:c>
      <x:c r="D2920" s="14" t="s">
        <x:v>92</x:v>
      </x:c>
      <x:c r="E2920" s="15">
        <x:v>44733.6636310532</x:v>
      </x:c>
      <x:c r="F2920" t="s">
        <x:v>97</x:v>
      </x:c>
      <x:c r="G2920" s="6">
        <x:v>99.281527081907</x:v>
      </x:c>
      <x:c r="H2920" t="s">
        <x:v>95</x:v>
      </x:c>
      <x:c r="I2920" s="6">
        <x:v>29.1057067887778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20.651</x:v>
      </x:c>
      <x:c r="S2920" s="8">
        <x:v>70936.5642039969</x:v>
      </x:c>
      <x:c r="T2920" s="12">
        <x:v>273485.878760005</x:v>
      </x:c>
      <x:c r="U2920" s="12">
        <x:v>28.7</x:v>
      </x:c>
      <x:c r="V2920" s="12">
        <x:v>67.6</x:v>
      </x:c>
      <x:c r="W2920" s="12">
        <x:f>NA()</x:f>
      </x:c>
    </x:row>
    <x:row r="2921">
      <x:c r="A2921">
        <x:v>105728</x:v>
      </x:c>
      <x:c r="B2921" s="1">
        <x:v>44754.6702375</x:v>
      </x:c>
      <x:c r="C2921" s="6">
        <x:v>50.7331331966667</x:v>
      </x:c>
      <x:c r="D2921" s="14" t="s">
        <x:v>92</x:v>
      </x:c>
      <x:c r="E2921" s="15">
        <x:v>44733.6636310532</x:v>
      </x:c>
      <x:c r="F2921" t="s">
        <x:v>97</x:v>
      </x:c>
      <x:c r="G2921" s="6">
        <x:v>99.2041333329765</x:v>
      </x:c>
      <x:c r="H2921" t="s">
        <x:v>95</x:v>
      </x:c>
      <x:c r="I2921" s="6">
        <x:v>29.1118082538233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20.659</x:v>
      </x:c>
      <x:c r="S2921" s="8">
        <x:v>70931.7395276912</x:v>
      </x:c>
      <x:c r="T2921" s="12">
        <x:v>273497.765315897</x:v>
      </x:c>
      <x:c r="U2921" s="12">
        <x:v>28.7</x:v>
      </x:c>
      <x:c r="V2921" s="12">
        <x:v>67.6</x:v>
      </x:c>
      <x:c r="W2921" s="12">
        <x:f>NA()</x:f>
      </x:c>
    </x:row>
    <x:row r="2922">
      <x:c r="A2922">
        <x:v>105732</x:v>
      </x:c>
      <x:c r="B2922" s="1">
        <x:v>44754.6702491898</x:v>
      </x:c>
      <x:c r="C2922" s="6">
        <x:v>50.74998354</x:v>
      </x:c>
      <x:c r="D2922" s="14" t="s">
        <x:v>92</x:v>
      </x:c>
      <x:c r="E2922" s="15">
        <x:v>44733.6636310532</x:v>
      </x:c>
      <x:c r="F2922" t="s">
        <x:v>97</x:v>
      </x:c>
      <x:c r="G2922" s="6">
        <x:v>99.2161543224576</x:v>
      </x:c>
      <x:c r="H2922" t="s">
        <x:v>95</x:v>
      </x:c>
      <x:c r="I2922" s="6">
        <x:v>29.0996053348294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20.659</x:v>
      </x:c>
      <x:c r="S2922" s="8">
        <x:v>70931.6931261065</x:v>
      </x:c>
      <x:c r="T2922" s="12">
        <x:v>273490.372226992</x:v>
      </x:c>
      <x:c r="U2922" s="12">
        <x:v>28.7</x:v>
      </x:c>
      <x:c r="V2922" s="12">
        <x:v>67.6</x:v>
      </x:c>
      <x:c r="W2922" s="12">
        <x:f>NA()</x:f>
      </x:c>
    </x:row>
    <x:row r="2923">
      <x:c r="A2923">
        <x:v>105743</x:v>
      </x:c>
      <x:c r="B2923" s="1">
        <x:v>44754.6702609606</x:v>
      </x:c>
      <x:c r="C2923" s="6">
        <x:v>50.7668743766667</x:v>
      </x:c>
      <x:c r="D2923" s="14" t="s">
        <x:v>92</x:v>
      </x:c>
      <x:c r="E2923" s="15">
        <x:v>44733.6636310532</x:v>
      </x:c>
      <x:c r="F2923" t="s">
        <x:v>97</x:v>
      </x:c>
      <x:c r="G2923" s="6">
        <x:v>99.260764073206</x:v>
      </x:c>
      <x:c r="H2923" t="s">
        <x:v>95</x:v>
      </x:c>
      <x:c r="I2923" s="6">
        <x:v>29.0996053348294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20.654</x:v>
      </x:c>
      <x:c r="S2923" s="8">
        <x:v>70928.8702529184</x:v>
      </x:c>
      <x:c r="T2923" s="12">
        <x:v>273492.432674546</x:v>
      </x:c>
      <x:c r="U2923" s="12">
        <x:v>28.7</x:v>
      </x:c>
      <x:c r="V2923" s="12">
        <x:v>67.6</x:v>
      </x:c>
      <x:c r="W2923" s="12">
        <x:f>NA()</x:f>
      </x:c>
    </x:row>
    <x:row r="2924">
      <x:c r="A2924">
        <x:v>105745</x:v>
      </x:c>
      <x:c r="B2924" s="1">
        <x:v>44754.6702720255</x:v>
      </x:c>
      <x:c r="C2924" s="6">
        <x:v>50.78284842</x:v>
      </x:c>
      <x:c r="D2924" s="14" t="s">
        <x:v>92</x:v>
      </x:c>
      <x:c r="E2924" s="15">
        <x:v>44733.6636310532</x:v>
      </x:c>
      <x:c r="F2924" t="s">
        <x:v>97</x:v>
      </x:c>
      <x:c r="G2924" s="6">
        <x:v>99.2458272148998</x:v>
      </x:c>
      <x:c r="H2924" t="s">
        <x:v>95</x:v>
      </x:c>
      <x:c r="I2924" s="6">
        <x:v>29.1057067887778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20.655</x:v>
      </x:c>
      <x:c r="S2924" s="8">
        <x:v>70937.6533165404</x:v>
      </x:c>
      <x:c r="T2924" s="12">
        <x:v>273478.648451653</x:v>
      </x:c>
      <x:c r="U2924" s="12">
        <x:v>28.7</x:v>
      </x:c>
      <x:c r="V2924" s="12">
        <x:v>67.6</x:v>
      </x:c>
      <x:c r="W2924" s="12">
        <x:f>NA()</x:f>
      </x:c>
    </x:row>
    <x:row r="2925">
      <x:c r="A2925">
        <x:v>105753</x:v>
      </x:c>
      <x:c r="B2925" s="1">
        <x:v>44754.6702837963</x:v>
      </x:c>
      <x:c r="C2925" s="6">
        <x:v>50.7997783116667</x:v>
      </x:c>
      <x:c r="D2925" s="14" t="s">
        <x:v>92</x:v>
      </x:c>
      <x:c r="E2925" s="15">
        <x:v>44733.6636310532</x:v>
      </x:c>
      <x:c r="F2925" t="s">
        <x:v>97</x:v>
      </x:c>
      <x:c r="G2925" s="6">
        <x:v>99.2547506627572</x:v>
      </x:c>
      <x:c r="H2925" t="s">
        <x:v>95</x:v>
      </x:c>
      <x:c r="I2925" s="6">
        <x:v>29.1057067887778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20.654</x:v>
      </x:c>
      <x:c r="S2925" s="8">
        <x:v>70930.529398691</x:v>
      </x:c>
      <x:c r="T2925" s="12">
        <x:v>273485.452051946</x:v>
      </x:c>
      <x:c r="U2925" s="12">
        <x:v>28.7</x:v>
      </x:c>
      <x:c r="V2925" s="12">
        <x:v>67.6</x:v>
      </x:c>
      <x:c r="W2925" s="12">
        <x:f>NA()</x:f>
      </x:c>
    </x:row>
    <x:row r="2926">
      <x:c r="A2926">
        <x:v>105756</x:v>
      </x:c>
      <x:c r="B2926" s="1">
        <x:v>44754.6702954861</x:v>
      </x:c>
      <x:c r="C2926" s="6">
        <x:v>50.816605955</x:v>
      </x:c>
      <x:c r="D2926" s="14" t="s">
        <x:v>92</x:v>
      </x:c>
      <x:c r="E2926" s="15">
        <x:v>44733.6636310532</x:v>
      </x:c>
      <x:c r="F2926" t="s">
        <x:v>97</x:v>
      </x:c>
      <x:c r="G2926" s="6">
        <x:v>99.2487378174442</x:v>
      </x:c>
      <x:c r="H2926" t="s">
        <x:v>95</x:v>
      </x:c>
      <x:c r="I2926" s="6">
        <x:v>29.1118082538233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20.654</x:v>
      </x:c>
      <x:c r="S2926" s="8">
        <x:v>70930.2734751392</x:v>
      </x:c>
      <x:c r="T2926" s="12">
        <x:v>273492.561388459</x:v>
      </x:c>
      <x:c r="U2926" s="12">
        <x:v>28.7</x:v>
      </x:c>
      <x:c r="V2926" s="12">
        <x:v>67.6</x:v>
      </x:c>
      <x:c r="W2926" s="12">
        <x:f>NA()</x:f>
      </x:c>
    </x:row>
    <x:row r="2927">
      <x:c r="A2927">
        <x:v>105766</x:v>
      </x:c>
      <x:c r="B2927" s="1">
        <x:v>44754.6703072569</x:v>
      </x:c>
      <x:c r="C2927" s="6">
        <x:v>50.8335423833333</x:v>
      </x:c>
      <x:c r="D2927" s="14" t="s">
        <x:v>92</x:v>
      </x:c>
      <x:c r="E2927" s="15">
        <x:v>44733.6636310532</x:v>
      </x:c>
      <x:c r="F2927" t="s">
        <x:v>97</x:v>
      </x:c>
      <x:c r="G2927" s="6">
        <x:v>99.2279833560381</x:v>
      </x:c>
      <x:c r="H2927" t="s">
        <x:v>95</x:v>
      </x:c>
      <x:c r="I2927" s="6">
        <x:v>29.1057067887778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20.657</x:v>
      </x:c>
      <x:c r="S2927" s="8">
        <x:v>70936.3934072892</x:v>
      </x:c>
      <x:c r="T2927" s="12">
        <x:v>273498.613399917</x:v>
      </x:c>
      <x:c r="U2927" s="12">
        <x:v>28.7</x:v>
      </x:c>
      <x:c r="V2927" s="12">
        <x:v>67.6</x:v>
      </x:c>
      <x:c r="W2927" s="12">
        <x:f>NA()</x:f>
      </x:c>
    </x:row>
    <x:row r="2928">
      <x:c r="A2928">
        <x:v>105770</x:v>
      </x:c>
      <x:c r="B2928" s="1">
        <x:v>44754.6703184028</x:v>
      </x:c>
      <x:c r="C2928" s="6">
        <x:v>50.84963335</x:v>
      </x:c>
      <x:c r="D2928" s="14" t="s">
        <x:v>92</x:v>
      </x:c>
      <x:c r="E2928" s="15">
        <x:v>44733.6636310532</x:v>
      </x:c>
      <x:c r="F2928" t="s">
        <x:v>97</x:v>
      </x:c>
      <x:c r="G2928" s="6">
        <x:v>99.2369047793787</x:v>
      </x:c>
      <x:c r="H2928" t="s">
        <x:v>95</x:v>
      </x:c>
      <x:c r="I2928" s="6">
        <x:v>29.1057067887778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20.656</x:v>
      </x:c>
      <x:c r="S2928" s="8">
        <x:v>70929.9207461207</x:v>
      </x:c>
      <x:c r="T2928" s="12">
        <x:v>273470.44970319</x:v>
      </x:c>
      <x:c r="U2928" s="12">
        <x:v>28.7</x:v>
      </x:c>
      <x:c r="V2928" s="12">
        <x:v>67.6</x:v>
      </x:c>
      <x:c r="W2928" s="12">
        <x:f>NA()</x:f>
      </x:c>
    </x:row>
    <x:row r="2929">
      <x:c r="A2929">
        <x:v>105774</x:v>
      </x:c>
      <x:c r="B2929" s="1">
        <x:v>44754.6703301736</x:v>
      </x:c>
      <x:c r="C2929" s="6">
        <x:v>50.866549115</x:v>
      </x:c>
      <x:c r="D2929" s="14" t="s">
        <x:v>92</x:v>
      </x:c>
      <x:c r="E2929" s="15">
        <x:v>44733.6636310532</x:v>
      </x:c>
      <x:c r="F2929" t="s">
        <x:v>97</x:v>
      </x:c>
      <x:c r="G2929" s="6">
        <x:v>99.251840098578</x:v>
      </x:c>
      <x:c r="H2929" t="s">
        <x:v>95</x:v>
      </x:c>
      <x:c r="I2929" s="6">
        <x:v>29.0996053348294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20.655</x:v>
      </x:c>
      <x:c r="S2929" s="8">
        <x:v>70935.2053566961</x:v>
      </x:c>
      <x:c r="T2929" s="12">
        <x:v>273488.853127479</x:v>
      </x:c>
      <x:c r="U2929" s="12">
        <x:v>28.7</x:v>
      </x:c>
      <x:c r="V2929" s="12">
        <x:v>67.6</x:v>
      </x:c>
      <x:c r="W2929" s="12">
        <x:f>NA()</x:f>
      </x:c>
    </x:row>
    <x:row r="2930">
      <x:c r="A2930">
        <x:v>105782</x:v>
      </x:c>
      <x:c r="B2930" s="1">
        <x:v>44754.6703419329</x:v>
      </x:c>
      <x:c r="C2930" s="6">
        <x:v>50.8835197333333</x:v>
      </x:c>
      <x:c r="D2930" s="14" t="s">
        <x:v>92</x:v>
      </x:c>
      <x:c r="E2930" s="15">
        <x:v>44733.6636310532</x:v>
      </x:c>
      <x:c r="F2930" t="s">
        <x:v>97</x:v>
      </x:c>
      <x:c r="G2930" s="6">
        <x:v>99.2369047793787</x:v>
      </x:c>
      <x:c r="H2930" t="s">
        <x:v>95</x:v>
      </x:c>
      <x:c r="I2930" s="6">
        <x:v>29.1057067887778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20.656</x:v>
      </x:c>
      <x:c r="S2930" s="8">
        <x:v>70934.8357721244</x:v>
      </x:c>
      <x:c r="T2930" s="12">
        <x:v>273487.279913458</x:v>
      </x:c>
      <x:c r="U2930" s="12">
        <x:v>28.7</x:v>
      </x:c>
      <x:c r="V2930" s="12">
        <x:v>67.6</x:v>
      </x:c>
      <x:c r="W2930" s="12">
        <x:f>NA()</x:f>
      </x:c>
    </x:row>
    <x:row r="2931">
      <x:c r="A2931">
        <x:v>105787</x:v>
      </x:c>
      <x:c r="B2931" s="1">
        <x:v>44754.6703531597</x:v>
      </x:c>
      <x:c r="C2931" s="6">
        <x:v>50.8996550216667</x:v>
      </x:c>
      <x:c r="D2931" s="14" t="s">
        <x:v>92</x:v>
      </x:c>
      <x:c r="E2931" s="15">
        <x:v>44733.6636310532</x:v>
      </x:c>
      <x:c r="F2931" t="s">
        <x:v>97</x:v>
      </x:c>
      <x:c r="G2931" s="6">
        <x:v>99.2041333329765</x:v>
      </x:c>
      <x:c r="H2931" t="s">
        <x:v>95</x:v>
      </x:c>
      <x:c r="I2931" s="6">
        <x:v>29.1118082538233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20.659</x:v>
      </x:c>
      <x:c r="S2931" s="8">
        <x:v>70938.6297748759</x:v>
      </x:c>
      <x:c r="T2931" s="12">
        <x:v>273482.09059605</x:v>
      </x:c>
      <x:c r="U2931" s="12">
        <x:v>28.7</x:v>
      </x:c>
      <x:c r="V2931" s="12">
        <x:v>67.6</x:v>
      </x:c>
      <x:c r="W2931" s="12">
        <x:f>NA()</x:f>
      </x:c>
    </x:row>
    <x:row r="2932">
      <x:c r="A2932">
        <x:v>105797</x:v>
      </x:c>
      <x:c r="B2932" s="1">
        <x:v>44754.6703648958</x:v>
      </x:c>
      <x:c r="C2932" s="6">
        <x:v>50.9165637166667</x:v>
      </x:c>
      <x:c r="D2932" s="14" t="s">
        <x:v>92</x:v>
      </x:c>
      <x:c r="E2932" s="15">
        <x:v>44733.6636310532</x:v>
      </x:c>
      <x:c r="F2932" t="s">
        <x:v>97</x:v>
      </x:c>
      <x:c r="G2932" s="6">
        <x:v>99.2279833560381</x:v>
      </x:c>
      <x:c r="H2932" t="s">
        <x:v>95</x:v>
      </x:c>
      <x:c r="I2932" s="6">
        <x:v>29.1057067887778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20.657</x:v>
      </x:c>
      <x:c r="S2932" s="8">
        <x:v>70932.9805232035</x:v>
      </x:c>
      <x:c r="T2932" s="12">
        <x:v>273486.981362252</x:v>
      </x:c>
      <x:c r="U2932" s="12">
        <x:v>28.7</x:v>
      </x:c>
      <x:c r="V2932" s="12">
        <x:v>67.6</x:v>
      </x:c>
      <x:c r="W2932" s="12">
        <x:f>NA()</x:f>
      </x:c>
    </x:row>
    <x:row r="2933">
      <x:c r="A2933">
        <x:v>105803</x:v>
      </x:c>
      <x:c r="B2933" s="1">
        <x:v>44754.6703765393</x:v>
      </x:c>
      <x:c r="C2933" s="6">
        <x:v>50.93334514</x:v>
      </x:c>
      <x:c r="D2933" s="14" t="s">
        <x:v>92</x:v>
      </x:c>
      <x:c r="E2933" s="15">
        <x:v>44733.6636310532</x:v>
      </x:c>
      <x:c r="F2933" t="s">
        <x:v>97</x:v>
      </x:c>
      <x:c r="G2933" s="6">
        <x:v>99.2726005961047</x:v>
      </x:c>
      <x:c r="H2933" t="s">
        <x:v>95</x:v>
      </x:c>
      <x:c r="I2933" s="6">
        <x:v>29.1057067887778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20.652</x:v>
      </x:c>
      <x:c r="S2933" s="8">
        <x:v>70933.0761319577</x:v>
      </x:c>
      <x:c r="T2933" s="12">
        <x:v>273488.234354631</x:v>
      </x:c>
      <x:c r="U2933" s="12">
        <x:v>28.7</x:v>
      </x:c>
      <x:c r="V2933" s="12">
        <x:v>67.6</x:v>
      </x:c>
      <x:c r="W2933" s="12">
        <x:f>NA()</x:f>
      </x:c>
    </x:row>
    <x:row r="2934">
      <x:c r="A2934">
        <x:v>105808</x:v>
      </x:c>
      <x:c r="B2934" s="1">
        <x:v>44754.6703882755</x:v>
      </x:c>
      <x:c r="C2934" s="6">
        <x:v>50.950229155</x:v>
      </x:c>
      <x:c r="D2934" s="14" t="s">
        <x:v>92</x:v>
      </x:c>
      <x:c r="E2934" s="15">
        <x:v>44733.6636310532</x:v>
      </x:c>
      <x:c r="F2934" t="s">
        <x:v>97</x:v>
      </x:c>
      <x:c r="G2934" s="6">
        <x:v>99.2308929874483</x:v>
      </x:c>
      <x:c r="H2934" t="s">
        <x:v>95</x:v>
      </x:c>
      <x:c r="I2934" s="6">
        <x:v>29.1118082538233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20.656</x:v>
      </x:c>
      <x:c r="S2934" s="8">
        <x:v>70935.9446468938</x:v>
      </x:c>
      <x:c r="T2934" s="12">
        <x:v>273481.326566047</x:v>
      </x:c>
      <x:c r="U2934" s="12">
        <x:v>28.7</x:v>
      </x:c>
      <x:c r="V2934" s="12">
        <x:v>67.6</x:v>
      </x:c>
      <x:c r="W2934" s="12">
        <x:f>NA()</x:f>
      </x:c>
    </x:row>
    <x:row r="2935">
      <x:c r="A2935">
        <x:v>105812</x:v>
      </x:c>
      <x:c r="B2935" s="1">
        <x:v>44754.6703993403</x:v>
      </x:c>
      <x:c r="C2935" s="6">
        <x:v>50.9661921283333</x:v>
      </x:c>
      <x:c r="D2935" s="14" t="s">
        <x:v>92</x:v>
      </x:c>
      <x:c r="E2935" s="15">
        <x:v>44733.6636310532</x:v>
      </x:c>
      <x:c r="F2935" t="s">
        <x:v>97</x:v>
      </x:c>
      <x:c r="G2935" s="6">
        <x:v>99.2012251575393</x:v>
      </x:c>
      <x:c r="H2935" t="s">
        <x:v>95</x:v>
      </x:c>
      <x:c r="I2935" s="6">
        <x:v>29.1057067887778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20.66</x:v>
      </x:c>
      <x:c r="S2935" s="8">
        <x:v>70934.9544744771</x:v>
      </x:c>
      <x:c r="T2935" s="12">
        <x:v>273486.221953204</x:v>
      </x:c>
      <x:c r="U2935" s="12">
        <x:v>28.7</x:v>
      </x:c>
      <x:c r="V2935" s="12">
        <x:v>67.6</x:v>
      </x:c>
      <x:c r="W2935" s="12">
        <x:f>NA()</x:f>
      </x:c>
    </x:row>
    <x:row r="2936">
      <x:c r="A2936">
        <x:v>105820</x:v>
      </x:c>
      <x:c r="B2936" s="1">
        <x:v>44754.6704110301</x:v>
      </x:c>
      <x:c r="C2936" s="6">
        <x:v>50.9830135833333</x:v>
      </x:c>
      <x:c r="D2936" s="14" t="s">
        <x:v>92</x:v>
      </x:c>
      <x:c r="E2936" s="15">
        <x:v>44733.6636310532</x:v>
      </x:c>
      <x:c r="F2936" t="s">
        <x:v>97</x:v>
      </x:c>
      <x:c r="G2936" s="6">
        <x:v>99.2161543224576</x:v>
      </x:c>
      <x:c r="H2936" t="s">
        <x:v>95</x:v>
      </x:c>
      <x:c r="I2936" s="6">
        <x:v>29.0996053348294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20.659</x:v>
      </x:c>
      <x:c r="S2936" s="8">
        <x:v>70933.5110306232</x:v>
      </x:c>
      <x:c r="T2936" s="12">
        <x:v>273488.861323998</x:v>
      </x:c>
      <x:c r="U2936" s="12">
        <x:v>28.7</x:v>
      </x:c>
      <x:c r="V2936" s="12">
        <x:v>67.6</x:v>
      </x:c>
      <x:c r="W2936" s="12">
        <x:f>NA()</x:f>
      </x:c>
    </x:row>
    <x:row r="2937">
      <x:c r="A2937">
        <x:v>105826</x:v>
      </x:c>
      <x:c r="B2937" s="1">
        <x:v>44754.6704226852</x:v>
      </x:c>
      <x:c r="C2937" s="6">
        <x:v>50.9998098266667</x:v>
      </x:c>
      <x:c r="D2937" s="14" t="s">
        <x:v>92</x:v>
      </x:c>
      <x:c r="E2937" s="15">
        <x:v>44733.6636310532</x:v>
      </x:c>
      <x:c r="F2937" t="s">
        <x:v>97</x:v>
      </x:c>
      <x:c r="G2937" s="6">
        <x:v>99.2339951863513</x:v>
      </x:c>
      <x:c r="H2937" t="s">
        <x:v>95</x:v>
      </x:c>
      <x:c r="I2937" s="6">
        <x:v>29.0996053348294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20.657</x:v>
      </x:c>
      <x:c r="S2937" s="8">
        <x:v>70930.1928884092</x:v>
      </x:c>
      <x:c r="T2937" s="12">
        <x:v>273482.184788816</x:v>
      </x:c>
      <x:c r="U2937" s="12">
        <x:v>28.7</x:v>
      </x:c>
      <x:c r="V2937" s="12">
        <x:v>67.6</x:v>
      </x:c>
      <x:c r="W2937" s="12">
        <x:f>NA()</x:f>
      </x:c>
    </x:row>
    <x:row r="2938">
      <x:c r="A2938">
        <x:v>105833</x:v>
      </x:c>
      <x:c r="B2938" s="1">
        <x:v>44754.670434456</x:v>
      </x:c>
      <x:c r="C2938" s="6">
        <x:v>51.016725115</x:v>
      </x:c>
      <x:c r="D2938" s="14" t="s">
        <x:v>92</x:v>
      </x:c>
      <x:c r="E2938" s="15">
        <x:v>44733.6636310532</x:v>
      </x:c>
      <x:c r="F2938" t="s">
        <x:v>97</x:v>
      </x:c>
      <x:c r="G2938" s="6">
        <x:v>99.2190629447219</x:v>
      </x:c>
      <x:c r="H2938" t="s">
        <x:v>95</x:v>
      </x:c>
      <x:c r="I2938" s="6">
        <x:v>29.1057067887778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20.658</x:v>
      </x:c>
      <x:c r="S2938" s="8">
        <x:v>70940.9971514185</x:v>
      </x:c>
      <x:c r="T2938" s="12">
        <x:v>273492.398480504</x:v>
      </x:c>
      <x:c r="U2938" s="12">
        <x:v>28.7</x:v>
      </x:c>
      <x:c r="V2938" s="12">
        <x:v>67.6</x:v>
      </x:c>
      <x:c r="W2938" s="12">
        <x:f>NA()</x:f>
      </x:c>
    </x:row>
    <x:row r="2939">
      <x:c r="A2939">
        <x:v>105835</x:v>
      </x:c>
      <x:c r="B2939" s="1">
        <x:v>44754.6704461806</x:v>
      </x:c>
      <x:c r="C2939" s="6">
        <x:v>51.0336122183333</x:v>
      </x:c>
      <x:c r="D2939" s="14" t="s">
        <x:v>92</x:v>
      </x:c>
      <x:c r="E2939" s="15">
        <x:v>44733.6636310532</x:v>
      </x:c>
      <x:c r="F2939" t="s">
        <x:v>97</x:v>
      </x:c>
      <x:c r="G2939" s="6">
        <x:v>99.2665866971741</x:v>
      </x:c>
      <x:c r="H2939" t="s">
        <x:v>95</x:v>
      </x:c>
      <x:c r="I2939" s="6">
        <x:v>29.1118082538233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20.652</x:v>
      </x:c>
      <x:c r="S2939" s="8">
        <x:v>70933.8470499022</x:v>
      </x:c>
      <x:c r="T2939" s="12">
        <x:v>273492.320101373</x:v>
      </x:c>
      <x:c r="U2939" s="12">
        <x:v>28.7</x:v>
      </x:c>
      <x:c r="V2939" s="12">
        <x:v>67.6</x:v>
      </x:c>
      <x:c r="W2939" s="12">
        <x:f>NA()</x:f>
      </x:c>
    </x:row>
    <x:row r="2940">
      <x:c r="A2940">
        <x:v>105840</x:v>
      </x:c>
      <x:c r="B2940" s="1">
        <x:v>44754.6704572917</x:v>
      </x:c>
      <x:c r="C2940" s="6">
        <x:v>51.0496400733333</x:v>
      </x:c>
      <x:c r="D2940" s="14" t="s">
        <x:v>92</x:v>
      </x:c>
      <x:c r="E2940" s="15">
        <x:v>44733.6636310532</x:v>
      </x:c>
      <x:c r="F2940" t="s">
        <x:v>97</x:v>
      </x:c>
      <x:c r="G2940" s="6">
        <x:v>99.1952154716683</x:v>
      </x:c>
      <x:c r="H2940" t="s">
        <x:v>95</x:v>
      </x:c>
      <x:c r="I2940" s="6">
        <x:v>29.1118082538233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20.66</x:v>
      </x:c>
      <x:c r="S2940" s="8">
        <x:v>70930.940376798</x:v>
      </x:c>
      <x:c r="T2940" s="12">
        <x:v>273480.915599161</x:v>
      </x:c>
      <x:c r="U2940" s="12">
        <x:v>28.7</x:v>
      </x:c>
      <x:c r="V2940" s="12">
        <x:v>67.6</x:v>
      </x:c>
      <x:c r="W2940" s="12">
        <x:f>NA()</x:f>
      </x:c>
    </x:row>
    <x:row r="2941">
      <x:c r="A2941">
        <x:v>105850</x:v>
      </x:c>
      <x:c r="B2941" s="1">
        <x:v>44754.6704689468</x:v>
      </x:c>
      <x:c r="C2941" s="6">
        <x:v>51.0664219883333</x:v>
      </x:c>
      <x:c r="D2941" s="14" t="s">
        <x:v>92</x:v>
      </x:c>
      <x:c r="E2941" s="15">
        <x:v>44733.6636310532</x:v>
      </x:c>
      <x:c r="F2941" t="s">
        <x:v>97</x:v>
      </x:c>
      <x:c r="G2941" s="6">
        <x:v>99.242917136345</x:v>
      </x:c>
      <x:c r="H2941" t="s">
        <x:v>95</x:v>
      </x:c>
      <x:c r="I2941" s="6">
        <x:v>29.0996053348294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20.656</x:v>
      </x:c>
      <x:c r="S2941" s="8">
        <x:v>70938.5351534033</x:v>
      </x:c>
      <x:c r="T2941" s="12">
        <x:v>273481.384668187</x:v>
      </x:c>
      <x:c r="U2941" s="12">
        <x:v>28.7</x:v>
      </x:c>
      <x:c r="V2941" s="12">
        <x:v>67.6</x:v>
      </x:c>
      <x:c r="W2941" s="12">
        <x:f>NA()</x:f>
      </x:c>
    </x:row>
    <x:row r="2942">
      <x:c r="A2942">
        <x:v>105856</x:v>
      </x:c>
      <x:c r="B2942" s="1">
        <x:v>44754.6704807523</x:v>
      </x:c>
      <x:c r="C2942" s="6">
        <x:v>51.0834028683333</x:v>
      </x:c>
      <x:c r="D2942" s="14" t="s">
        <x:v>92</x:v>
      </x:c>
      <x:c r="E2942" s="15">
        <x:v>44733.6636310532</x:v>
      </x:c>
      <x:c r="F2942" t="s">
        <x:v>97</x:v>
      </x:c>
      <x:c r="G2942" s="6">
        <x:v>99.2190629447219</x:v>
      </x:c>
      <x:c r="H2942" t="s">
        <x:v>95</x:v>
      </x:c>
      <x:c r="I2942" s="6">
        <x:v>29.1057067887778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20.658</x:v>
      </x:c>
      <x:c r="S2942" s="8">
        <x:v>70933.7615857426</x:v>
      </x:c>
      <x:c r="T2942" s="12">
        <x:v>273490.254501276</x:v>
      </x:c>
      <x:c r="U2942" s="12">
        <x:v>28.7</x:v>
      </x:c>
      <x:c r="V2942" s="12">
        <x:v>67.6</x:v>
      </x:c>
      <x:c r="W2942" s="12">
        <x:f>NA()</x:f>
      </x:c>
    </x:row>
    <x:row r="2943">
      <x:c r="A2943">
        <x:v>105861</x:v>
      </x:c>
      <x:c r="B2943" s="1">
        <x:v>44754.6704924768</x:v>
      </x:c>
      <x:c r="C2943" s="6">
        <x:v>51.1002833933333</x:v>
      </x:c>
      <x:c r="D2943" s="14" t="s">
        <x:v>92</x:v>
      </x:c>
      <x:c r="E2943" s="15">
        <x:v>44733.6636310532</x:v>
      </x:c>
      <x:c r="F2943" t="s">
        <x:v>97</x:v>
      </x:c>
      <x:c r="G2943" s="6">
        <x:v>99.2130522059386</x:v>
      </x:c>
      <x:c r="H2943" t="s">
        <x:v>95</x:v>
      </x:c>
      <x:c r="I2943" s="6">
        <x:v>29.1118082538233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20.658</x:v>
      </x:c>
      <x:c r="S2943" s="8">
        <x:v>70930.8133361865</x:v>
      </x:c>
      <x:c r="T2943" s="12">
        <x:v>273487.581723342</x:v>
      </x:c>
      <x:c r="U2943" s="12">
        <x:v>28.7</x:v>
      </x:c>
      <x:c r="V2943" s="12">
        <x:v>67.6</x:v>
      </x:c>
      <x:c r="W2943" s="12">
        <x:f>NA()</x:f>
      </x:c>
    </x:row>
    <x:row r="2944">
      <x:c r="A2944">
        <x:v>105868</x:v>
      </x:c>
      <x:c r="B2944" s="1">
        <x:v>44754.670503588</x:v>
      </x:c>
      <x:c r="C2944" s="6">
        <x:v>51.1163091316667</x:v>
      </x:c>
      <x:c r="D2944" s="14" t="s">
        <x:v>92</x:v>
      </x:c>
      <x:c r="E2944" s="15">
        <x:v>44733.6636310532</x:v>
      </x:c>
      <x:c r="F2944" t="s">
        <x:v>97</x:v>
      </x:c>
      <x:c r="G2944" s="6">
        <x:v>99.2190629447219</x:v>
      </x:c>
      <x:c r="H2944" t="s">
        <x:v>95</x:v>
      </x:c>
      <x:c r="I2944" s="6">
        <x:v>29.1057067887778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20.658</x:v>
      </x:c>
      <x:c r="S2944" s="8">
        <x:v>70930.2015885769</x:v>
      </x:c>
      <x:c r="T2944" s="12">
        <x:v>273480.256781892</x:v>
      </x:c>
      <x:c r="U2944" s="12">
        <x:v>28.7</x:v>
      </x:c>
      <x:c r="V2944" s="12">
        <x:v>67.6</x:v>
      </x:c>
      <x:c r="W2944" s="12">
        <x:f>NA()</x:f>
      </x:c>
    </x:row>
    <x:row r="2945">
      <x:c r="A2945">
        <x:v>105873</x:v>
      </x:c>
      <x:c r="B2945" s="1">
        <x:v>44754.6705152778</x:v>
      </x:c>
      <x:c r="C2945" s="6">
        <x:v>51.1331408316667</x:v>
      </x:c>
      <x:c r="D2945" s="14" t="s">
        <x:v>92</x:v>
      </x:c>
      <x:c r="E2945" s="15">
        <x:v>44733.6636310532</x:v>
      </x:c>
      <x:c r="F2945" t="s">
        <x:v>97</x:v>
      </x:c>
      <x:c r="G2945" s="6">
        <x:v>99.2101435452743</x:v>
      </x:c>
      <x:c r="H2945" t="s">
        <x:v>95</x:v>
      </x:c>
      <x:c r="I2945" s="6">
        <x:v>29.1057067887778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20.659</x:v>
      </x:c>
      <x:c r="S2945" s="8">
        <x:v>70940.1562093672</x:v>
      </x:c>
      <x:c r="T2945" s="12">
        <x:v>273504.046573897</x:v>
      </x:c>
      <x:c r="U2945" s="12">
        <x:v>28.7</x:v>
      </x:c>
      <x:c r="V2945" s="12">
        <x:v>67.6</x:v>
      </x:c>
      <x:c r="W2945" s="12">
        <x:f>NA()</x:f>
      </x:c>
    </x:row>
    <x:row r="2946">
      <x:c r="A2946">
        <x:v>105879</x:v>
      </x:c>
      <x:c r="B2946" s="1">
        <x:v>44754.6705269676</x:v>
      </x:c>
      <x:c r="C2946" s="6">
        <x:v>51.1499370016667</x:v>
      </x:c>
      <x:c r="D2946" s="14" t="s">
        <x:v>92</x:v>
      </x:c>
      <x:c r="E2946" s="15">
        <x:v>44733.6636310532</x:v>
      </x:c>
      <x:c r="F2946" t="s">
        <x:v>97</x:v>
      </x:c>
      <x:c r="G2946" s="6">
        <x:v>99.2308929874483</x:v>
      </x:c>
      <x:c r="H2946" t="s">
        <x:v>95</x:v>
      </x:c>
      <x:c r="I2946" s="6">
        <x:v>29.1118082538233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20.656</x:v>
      </x:c>
      <x:c r="S2946" s="8">
        <x:v>70933.3680135337</x:v>
      </x:c>
      <x:c r="T2946" s="12">
        <x:v>273481.416414599</x:v>
      </x:c>
      <x:c r="U2946" s="12">
        <x:v>28.7</x:v>
      </x:c>
      <x:c r="V2946" s="12">
        <x:v>67.6</x:v>
      </x:c>
      <x:c r="W2946" s="12">
        <x:f>NA()</x:f>
      </x:c>
    </x:row>
    <x:row r="2947">
      <x:c r="A2947">
        <x:v>105884</x:v>
      </x:c>
      <x:c r="B2947" s="1">
        <x:v>44754.6705386227</x:v>
      </x:c>
      <x:c r="C2947" s="6">
        <x:v>51.1667576816667</x:v>
      </x:c>
      <x:c r="D2947" s="14" t="s">
        <x:v>92</x:v>
      </x:c>
      <x:c r="E2947" s="15">
        <x:v>44733.6636310532</x:v>
      </x:c>
      <x:c r="F2947" t="s">
        <x:v>97</x:v>
      </x:c>
      <x:c r="G2947" s="6">
        <x:v>99.2279833560381</x:v>
      </x:c>
      <x:c r="H2947" t="s">
        <x:v>95</x:v>
      </x:c>
      <x:c r="I2947" s="6">
        <x:v>29.1057067887778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20.657</x:v>
      </x:c>
      <x:c r="S2947" s="8">
        <x:v>70935.8139730018</x:v>
      </x:c>
      <x:c r="T2947" s="12">
        <x:v>273486.101510989</x:v>
      </x:c>
      <x:c r="U2947" s="12">
        <x:v>28.7</x:v>
      </x:c>
      <x:c r="V2947" s="12">
        <x:v>67.6</x:v>
      </x:c>
      <x:c r="W2947" s="12">
        <x:f>NA()</x:f>
      </x:c>
    </x:row>
    <x:row r="2948">
      <x:c r="A2948">
        <x:v>105888</x:v>
      </x:c>
      <x:c r="B2948" s="1">
        <x:v>44754.6705503125</x:v>
      </x:c>
      <x:c r="C2948" s="6">
        <x:v>51.18357541</x:v>
      </x:c>
      <x:c r="D2948" s="14" t="s">
        <x:v>92</x:v>
      </x:c>
      <x:c r="E2948" s="15">
        <x:v>44733.6636310532</x:v>
      </x:c>
      <x:c r="F2948" t="s">
        <x:v>97</x:v>
      </x:c>
      <x:c r="G2948" s="6">
        <x:v>99.2190629447219</x:v>
      </x:c>
      <x:c r="H2948" t="s">
        <x:v>95</x:v>
      </x:c>
      <x:c r="I2948" s="6">
        <x:v>29.1057067887778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20.658</x:v>
      </x:c>
      <x:c r="S2948" s="8">
        <x:v>70942.237800927</x:v>
      </x:c>
      <x:c r="T2948" s="12">
        <x:v>273493.053211335</x:v>
      </x:c>
      <x:c r="U2948" s="12">
        <x:v>28.7</x:v>
      </x:c>
      <x:c r="V2948" s="12">
        <x:v>67.6</x:v>
      </x:c>
      <x:c r="W2948" s="12">
        <x:f>NA()</x:f>
      </x:c>
    </x:row>
    <x:row r="2949">
      <x:c r="A2949">
        <x:v>105896</x:v>
      </x:c>
      <x:c r="B2949" s="1">
        <x:v>44754.6705614931</x:v>
      </x:c>
      <x:c r="C2949" s="6">
        <x:v>51.199670845</x:v>
      </x:c>
      <x:c r="D2949" s="14" t="s">
        <x:v>92</x:v>
      </x:c>
      <x:c r="E2949" s="15">
        <x:v>44733.6636310532</x:v>
      </x:c>
      <x:c r="F2949" t="s">
        <x:v>97</x:v>
      </x:c>
      <x:c r="G2949" s="6">
        <x:v>99.260764073206</x:v>
      </x:c>
      <x:c r="H2949" t="s">
        <x:v>95</x:v>
      </x:c>
      <x:c r="I2949" s="6">
        <x:v>29.0996053348294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20.654</x:v>
      </x:c>
      <x:c r="S2949" s="8">
        <x:v>70938.4477226807</x:v>
      </x:c>
      <x:c r="T2949" s="12">
        <x:v>273482.480790065</x:v>
      </x:c>
      <x:c r="U2949" s="12">
        <x:v>28.7</x:v>
      </x:c>
      <x:c r="V2949" s="12">
        <x:v>67.6</x:v>
      </x:c>
      <x:c r="W2949" s="12">
        <x:f>NA()</x:f>
      </x:c>
    </x:row>
    <x:row r="2950">
      <x:c r="A2950">
        <x:v>105903</x:v>
      </x:c>
      <x:c r="B2950" s="1">
        <x:v>44754.6705732639</x:v>
      </x:c>
      <x:c r="C2950" s="6">
        <x:v>51.21664084</x:v>
      </x:c>
      <x:c r="D2950" s="14" t="s">
        <x:v>92</x:v>
      </x:c>
      <x:c r="E2950" s="15">
        <x:v>44733.6636310532</x:v>
      </x:c>
      <x:c r="F2950" t="s">
        <x:v>97</x:v>
      </x:c>
      <x:c r="G2950" s="6">
        <x:v>99.1923077813612</x:v>
      </x:c>
      <x:c r="H2950" t="s">
        <x:v>95</x:v>
      </x:c>
      <x:c r="I2950" s="6">
        <x:v>29.1057067887778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20.661</x:v>
      </x:c>
      <x:c r="S2950" s="8">
        <x:v>70939.7020269186</x:v>
      </x:c>
      <x:c r="T2950" s="12">
        <x:v>273506.037518708</x:v>
      </x:c>
      <x:c r="U2950" s="12">
        <x:v>28.7</x:v>
      </x:c>
      <x:c r="V2950" s="12">
        <x:v>67.6</x:v>
      </x:c>
      <x:c r="W2950" s="12">
        <x:f>NA()</x:f>
      </x:c>
    </x:row>
    <x:row r="2951">
      <x:c r="A2951">
        <x:v>105910</x:v>
      </x:c>
      <x:c r="B2951" s="1">
        <x:v>44754.6705850347</x:v>
      </x:c>
      <x:c r="C2951" s="6">
        <x:v>51.2335369533333</x:v>
      </x:c>
      <x:c r="D2951" s="14" t="s">
        <x:v>92</x:v>
      </x:c>
      <x:c r="E2951" s="15">
        <x:v>44733.6636310532</x:v>
      </x:c>
      <x:c r="F2951" t="s">
        <x:v>97</x:v>
      </x:c>
      <x:c r="G2951" s="6">
        <x:v>99.2190629447219</x:v>
      </x:c>
      <x:c r="H2951" t="s">
        <x:v>95</x:v>
      </x:c>
      <x:c r="I2951" s="6">
        <x:v>29.1057067887778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20.658</x:v>
      </x:c>
      <x:c r="S2951" s="8">
        <x:v>70941.6544035157</x:v>
      </x:c>
      <x:c r="T2951" s="12">
        <x:v>273489.67695324</x:v>
      </x:c>
      <x:c r="U2951" s="12">
        <x:v>28.7</x:v>
      </x:c>
      <x:c r="V2951" s="12">
        <x:v>67.6</x:v>
      </x:c>
      <x:c r="W2951" s="12">
        <x:f>NA()</x:f>
      </x:c>
    </x:row>
    <x:row r="2952">
      <x:c r="A2952">
        <x:v>105912</x:v>
      </x:c>
      <x:c r="B2952" s="1">
        <x:v>44754.6705961458</x:v>
      </x:c>
      <x:c r="C2952" s="6">
        <x:v>51.2495688566667</x:v>
      </x:c>
      <x:c r="D2952" s="14" t="s">
        <x:v>92</x:v>
      </x:c>
      <x:c r="E2952" s="15">
        <x:v>44733.6636310532</x:v>
      </x:c>
      <x:c r="F2952" t="s">
        <x:v>97</x:v>
      </x:c>
      <x:c r="G2952" s="6">
        <x:v>99.1744760630526</x:v>
      </x:c>
      <x:c r="H2952" t="s">
        <x:v>95</x:v>
      </x:c>
      <x:c r="I2952" s="6">
        <x:v>29.1057067887778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20.663</x:v>
      </x:c>
      <x:c r="S2952" s="8">
        <x:v>70943.3127632717</x:v>
      </x:c>
      <x:c r="T2952" s="12">
        <x:v>273496.711758522</x:v>
      </x:c>
      <x:c r="U2952" s="12">
        <x:v>28.7</x:v>
      </x:c>
      <x:c r="V2952" s="12">
        <x:v>67.6</x:v>
      </x:c>
      <x:c r="W2952" s="12">
        <x:f>NA()</x:f>
      </x:c>
    </x:row>
    <x:row r="2953">
      <x:c r="A2953">
        <x:v>105919</x:v>
      </x:c>
      <x:c r="B2953" s="1">
        <x:v>44754.6706078356</x:v>
      </x:c>
      <x:c r="C2953" s="6">
        <x:v>51.2664151683333</x:v>
      </x:c>
      <x:c r="D2953" s="14" t="s">
        <x:v>92</x:v>
      </x:c>
      <x:c r="E2953" s="15">
        <x:v>44733.6636310532</x:v>
      </x:c>
      <x:c r="F2953" t="s">
        <x:v>97</x:v>
      </x:c>
      <x:c r="G2953" s="6">
        <x:v>99.251840098578</x:v>
      </x:c>
      <x:c r="H2953" t="s">
        <x:v>95</x:v>
      </x:c>
      <x:c r="I2953" s="6">
        <x:v>29.0996053348294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20.655</x:v>
      </x:c>
      <x:c r="S2953" s="8">
        <x:v>70941.8256588124</x:v>
      </x:c>
      <x:c r="T2953" s="12">
        <x:v>273489.174877947</x:v>
      </x:c>
      <x:c r="U2953" s="12">
        <x:v>28.7</x:v>
      </x:c>
      <x:c r="V2953" s="12">
        <x:v>67.6</x:v>
      </x:c>
      <x:c r="W2953" s="12">
        <x:f>NA()</x:f>
      </x:c>
    </x:row>
    <x:row r="2954">
      <x:c r="A2954">
        <x:v>105927</x:v>
      </x:c>
      <x:c r="B2954" s="1">
        <x:v>44754.6706195255</x:v>
      </x:c>
      <x:c r="C2954" s="6">
        <x:v>51.283230255</x:v>
      </x:c>
      <x:c r="D2954" s="14" t="s">
        <x:v>92</x:v>
      </x:c>
      <x:c r="E2954" s="15">
        <x:v>44733.6636310532</x:v>
      </x:c>
      <x:c r="F2954" t="s">
        <x:v>97</x:v>
      </x:c>
      <x:c r="G2954" s="6">
        <x:v>99.2308929874483</x:v>
      </x:c>
      <x:c r="H2954" t="s">
        <x:v>95</x:v>
      </x:c>
      <x:c r="I2954" s="6">
        <x:v>29.1118082538233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20.656</x:v>
      </x:c>
      <x:c r="S2954" s="8">
        <x:v>70946.3956480713</x:v>
      </x:c>
      <x:c r="T2954" s="12">
        <x:v>273495.370900039</x:v>
      </x:c>
      <x:c r="U2954" s="12">
        <x:v>28.7</x:v>
      </x:c>
      <x:c r="V2954" s="12">
        <x:v>67.6</x:v>
      </x:c>
      <x:c r="W2954" s="12">
        <x:f>NA()</x:f>
      </x:c>
    </x:row>
    <x:row r="2955">
      <x:c r="A2955">
        <x:v>105933</x:v>
      </x:c>
      <x:c r="B2955" s="1">
        <x:v>44754.6706312153</x:v>
      </x:c>
      <x:c r="C2955" s="6">
        <x:v>51.30004324</x:v>
      </x:c>
      <x:c r="D2955" s="14" t="s">
        <x:v>92</x:v>
      </x:c>
      <x:c r="E2955" s="15">
        <x:v>44733.6636310532</x:v>
      </x:c>
      <x:c r="F2955" t="s">
        <x:v>97</x:v>
      </x:c>
      <x:c r="G2955" s="6">
        <x:v>99.1923077813612</x:v>
      </x:c>
      <x:c r="H2955" t="s">
        <x:v>95</x:v>
      </x:c>
      <x:c r="I2955" s="6">
        <x:v>29.1057067887778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20.661</x:v>
      </x:c>
      <x:c r="S2955" s="8">
        <x:v>70942.3680161353</x:v>
      </x:c>
      <x:c r="T2955" s="12">
        <x:v>273487.166074305</x:v>
      </x:c>
      <x:c r="U2955" s="12">
        <x:v>28.7</x:v>
      </x:c>
      <x:c r="V2955" s="12">
        <x:v>67.6</x:v>
      </x:c>
      <x:c r="W2955" s="12">
        <x:f>NA()</x:f>
      </x:c>
    </x:row>
    <x:row r="2956">
      <x:c r="A2956">
        <x:v>105938</x:v>
      </x:c>
      <x:c r="B2956" s="1">
        <x:v>44754.6706429051</x:v>
      </x:c>
      <x:c r="C2956" s="6">
        <x:v>51.316885835</x:v>
      </x:c>
      <x:c r="D2956" s="14" t="s">
        <x:v>92</x:v>
      </x:c>
      <x:c r="E2956" s="15">
        <x:v>44733.6636310532</x:v>
      </x:c>
      <x:c r="F2956" t="s">
        <x:v>97</x:v>
      </x:c>
      <x:c r="G2956" s="6">
        <x:v>99.2339951863513</x:v>
      </x:c>
      <x:c r="H2956" t="s">
        <x:v>95</x:v>
      </x:c>
      <x:c r="I2956" s="6">
        <x:v>29.0996053348294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20.657</x:v>
      </x:c>
      <x:c r="S2956" s="8">
        <x:v>70949.1669271013</x:v>
      </x:c>
      <x:c r="T2956" s="12">
        <x:v>273485.431781518</x:v>
      </x:c>
      <x:c r="U2956" s="12">
        <x:v>28.7</x:v>
      </x:c>
      <x:c r="V2956" s="12">
        <x:v>67.6</x:v>
      </x:c>
      <x:c r="W2956" s="12">
        <x:f>NA()</x:f>
      </x:c>
    </x:row>
    <x:row r="2957">
      <x:c r="A2957">
        <x:v>105942</x:v>
      </x:c>
      <x:c r="B2957" s="1">
        <x:v>44754.6706540162</x:v>
      </x:c>
      <x:c r="C2957" s="6">
        <x:v>51.3329028933333</x:v>
      </x:c>
      <x:c r="D2957" s="14" t="s">
        <x:v>92</x:v>
      </x:c>
      <x:c r="E2957" s="15">
        <x:v>44733.6636310532</x:v>
      </x:c>
      <x:c r="F2957" t="s">
        <x:v>97</x:v>
      </x:c>
      <x:c r="G2957" s="6">
        <x:v>99.1923077813612</x:v>
      </x:c>
      <x:c r="H2957" t="s">
        <x:v>95</x:v>
      </x:c>
      <x:c r="I2957" s="6">
        <x:v>29.1057067887778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20.661</x:v>
      </x:c>
      <x:c r="S2957" s="8">
        <x:v>70934.3368562541</x:v>
      </x:c>
      <x:c r="T2957" s="12">
        <x:v>273490.232452325</x:v>
      </x:c>
      <x:c r="U2957" s="12">
        <x:v>28.7</x:v>
      </x:c>
      <x:c r="V2957" s="12">
        <x:v>67.6</x:v>
      </x:c>
      <x:c r="W2957" s="12">
        <x:f>NA()</x:f>
      </x:c>
    </x:row>
    <x:row r="2958">
      <x:c r="A2958">
        <x:v>105952</x:v>
      </x:c>
      <x:c r="B2958" s="1">
        <x:v>44754.6706657407</x:v>
      </x:c>
      <x:c r="C2958" s="6">
        <x:v>51.3497886466667</x:v>
      </x:c>
      <x:c r="D2958" s="14" t="s">
        <x:v>92</x:v>
      </x:c>
      <x:c r="E2958" s="15">
        <x:v>44733.6636310532</x:v>
      </x:c>
      <x:c r="F2958" t="s">
        <x:v>97</x:v>
      </x:c>
      <x:c r="G2958" s="6">
        <x:v>99.2190629447219</x:v>
      </x:c>
      <x:c r="H2958" t="s">
        <x:v>95</x:v>
      </x:c>
      <x:c r="I2958" s="6">
        <x:v>29.1057067887778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20.658</x:v>
      </x:c>
      <x:c r="S2958" s="8">
        <x:v>70936.6643938331</x:v>
      </x:c>
      <x:c r="T2958" s="12">
        <x:v>273491.461626069</x:v>
      </x:c>
      <x:c r="U2958" s="12">
        <x:v>28.7</x:v>
      </x:c>
      <x:c r="V2958" s="12">
        <x:v>67.6</x:v>
      </x:c>
      <x:c r="W2958" s="12">
        <x:f>NA()</x:f>
      </x:c>
    </x:row>
    <x:row r="2959">
      <x:c r="A2959">
        <x:v>105958</x:v>
      </x:c>
      <x:c r="B2959" s="1">
        <x:v>44754.6706774306</x:v>
      </x:c>
      <x:c r="C2959" s="6">
        <x:v>51.3666362833333</x:v>
      </x:c>
      <x:c r="D2959" s="14" t="s">
        <x:v>92</x:v>
      </x:c>
      <x:c r="E2959" s="15">
        <x:v>44733.6636310532</x:v>
      </x:c>
      <x:c r="F2959" t="s">
        <x:v>97</x:v>
      </x:c>
      <x:c r="G2959" s="6">
        <x:v>99.2012251575393</x:v>
      </x:c>
      <x:c r="H2959" t="s">
        <x:v>95</x:v>
      </x:c>
      <x:c r="I2959" s="6">
        <x:v>29.1057067887778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20.66</x:v>
      </x:c>
      <x:c r="S2959" s="8">
        <x:v>70939.9055010472</x:v>
      </x:c>
      <x:c r="T2959" s="12">
        <x:v>273486.287161843</x:v>
      </x:c>
      <x:c r="U2959" s="12">
        <x:v>28.7</x:v>
      </x:c>
      <x:c r="V2959" s="12">
        <x:v>67.6</x:v>
      </x:c>
      <x:c r="W2959" s="12">
        <x:f>NA()</x:f>
      </x:c>
    </x:row>
    <x:row r="2960">
      <x:c r="A2960">
        <x:v>105965</x:v>
      </x:c>
      <x:c r="B2960" s="1">
        <x:v>44754.6706891551</x:v>
      </x:c>
      <x:c r="C2960" s="6">
        <x:v>51.3834955483333</x:v>
      </x:c>
      <x:c r="D2960" s="14" t="s">
        <x:v>92</x:v>
      </x:c>
      <x:c r="E2960" s="15">
        <x:v>44733.6636310532</x:v>
      </x:c>
      <x:c r="F2960" t="s">
        <x:v>97</x:v>
      </x:c>
      <x:c r="G2960" s="6">
        <x:v>99.1744760630526</x:v>
      </x:c>
      <x:c r="H2960" t="s">
        <x:v>95</x:v>
      </x:c>
      <x:c r="I2960" s="6">
        <x:v>29.1057067887778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20.663</x:v>
      </x:c>
      <x:c r="S2960" s="8">
        <x:v>70938.8215233673</x:v>
      </x:c>
      <x:c r="T2960" s="12">
        <x:v>273486.119271274</x:v>
      </x:c>
      <x:c r="U2960" s="12">
        <x:v>28.7</x:v>
      </x:c>
      <x:c r="V2960" s="12">
        <x:v>67.6</x:v>
      </x:c>
      <x:c r="W2960" s="12">
        <x:f>NA()</x:f>
      </x:c>
    </x:row>
    <x:row r="2961">
      <x:c r="A2961">
        <x:v>105968</x:v>
      </x:c>
      <x:c r="B2961" s="1">
        <x:v>44754.6707008102</x:v>
      </x:c>
      <x:c r="C2961" s="6">
        <x:v>51.40031672</x:v>
      </x:c>
      <x:c r="D2961" s="14" t="s">
        <x:v>92</x:v>
      </x:c>
      <x:c r="E2961" s="15">
        <x:v>44733.6636310532</x:v>
      </x:c>
      <x:c r="F2961" t="s">
        <x:v>97</x:v>
      </x:c>
      <x:c r="G2961" s="6">
        <x:v>99.242917136345</x:v>
      </x:c>
      <x:c r="H2961" t="s">
        <x:v>95</x:v>
      </x:c>
      <x:c r="I2961" s="6">
        <x:v>29.0996053348294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20.656</x:v>
      </x:c>
      <x:c r="S2961" s="8">
        <x:v>70937.8615870894</x:v>
      </x:c>
      <x:c r="T2961" s="12">
        <x:v>273486.812073769</x:v>
      </x:c>
      <x:c r="U2961" s="12">
        <x:v>28.7</x:v>
      </x:c>
      <x:c r="V2961" s="12">
        <x:v>67.6</x:v>
      </x:c>
      <x:c r="W2961" s="12">
        <x:f>NA()</x:f>
      </x:c>
    </x:row>
    <x:row r="2962">
      <x:c r="A2962">
        <x:v>105975</x:v>
      </x:c>
      <x:c r="B2962" s="1">
        <x:v>44754.6707120023</x:v>
      </x:c>
      <x:c r="C2962" s="6">
        <x:v>51.4163794416667</x:v>
      </x:c>
      <x:c r="D2962" s="14" t="s">
        <x:v>92</x:v>
      </x:c>
      <x:c r="E2962" s="15">
        <x:v>44733.6636310532</x:v>
      </x:c>
      <x:c r="F2962" t="s">
        <x:v>97</x:v>
      </x:c>
      <x:c r="G2962" s="6">
        <x:v>99.2190629447219</x:v>
      </x:c>
      <x:c r="H2962" t="s">
        <x:v>95</x:v>
      </x:c>
      <x:c r="I2962" s="6">
        <x:v>29.1057067887778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20.658</x:v>
      </x:c>
      <x:c r="S2962" s="8">
        <x:v>70948.5382950627</x:v>
      </x:c>
      <x:c r="T2962" s="12">
        <x:v>273492.037827842</x:v>
      </x:c>
      <x:c r="U2962" s="12">
        <x:v>28.7</x:v>
      </x:c>
      <x:c r="V2962" s="12">
        <x:v>67.6</x:v>
      </x:c>
      <x:c r="W2962" s="12">
        <x:f>NA()</x:f>
      </x:c>
    </x:row>
    <x:row r="2963">
      <x:c r="A2963">
        <x:v>105980</x:v>
      </x:c>
      <x:c r="B2963" s="1">
        <x:v>44754.6707236458</x:v>
      </x:c>
      <x:c r="C2963" s="6">
        <x:v>51.4331668366667</x:v>
      </x:c>
      <x:c r="D2963" s="14" t="s">
        <x:v>92</x:v>
      </x:c>
      <x:c r="E2963" s="15">
        <x:v>44733.6636310532</x:v>
      </x:c>
      <x:c r="F2963" t="s">
        <x:v>97</x:v>
      </x:c>
      <x:c r="G2963" s="6">
        <x:v>99.1923077813612</x:v>
      </x:c>
      <x:c r="H2963" t="s">
        <x:v>95</x:v>
      </x:c>
      <x:c r="I2963" s="6">
        <x:v>29.1057067887778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20.661</x:v>
      </x:c>
      <x:c r="S2963" s="8">
        <x:v>70943.1210543243</x:v>
      </x:c>
      <x:c r="T2963" s="12">
        <x:v>273485.012651423</x:v>
      </x:c>
      <x:c r="U2963" s="12">
        <x:v>28.7</x:v>
      </x:c>
      <x:c r="V2963" s="12">
        <x:v>67.6</x:v>
      </x:c>
      <x:c r="W2963" s="12">
        <x:f>NA()</x:f>
      </x:c>
    </x:row>
    <x:row r="2964">
      <x:c r="A2964">
        <x:v>105985</x:v>
      </x:c>
      <x:c r="B2964" s="1">
        <x:v>44754.6707353356</x:v>
      </x:c>
      <x:c r="C2964" s="6">
        <x:v>51.4499887683333</x:v>
      </x:c>
      <x:c r="D2964" s="14" t="s">
        <x:v>92</x:v>
      </x:c>
      <x:c r="E2964" s="15">
        <x:v>44733.6636310532</x:v>
      </x:c>
      <x:c r="F2964" t="s">
        <x:v>97</x:v>
      </x:c>
      <x:c r="G2964" s="6">
        <x:v>99.2219720907107</x:v>
      </x:c>
      <x:c r="H2964" t="s">
        <x:v>95</x:v>
      </x:c>
      <x:c r="I2964" s="6">
        <x:v>29.1118082538233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20.657</x:v>
      </x:c>
      <x:c r="S2964" s="8">
        <x:v>70946.9838831261</x:v>
      </x:c>
      <x:c r="T2964" s="12">
        <x:v>273479.788642425</x:v>
      </x:c>
      <x:c r="U2964" s="12">
        <x:v>28.7</x:v>
      </x:c>
      <x:c r="V2964" s="12">
        <x:v>67.6</x:v>
      </x:c>
      <x:c r="W2964" s="12">
        <x:f>NA()</x:f>
      </x:c>
    </x:row>
    <x:row r="2965">
      <x:c r="A2965">
        <x:v>105992</x:v>
      </x:c>
      <x:c r="B2965" s="1">
        <x:v>44754.6707470718</x:v>
      </x:c>
      <x:c r="C2965" s="6">
        <x:v>51.4668892933333</x:v>
      </x:c>
      <x:c r="D2965" s="14" t="s">
        <x:v>92</x:v>
      </x:c>
      <x:c r="E2965" s="15">
        <x:v>44733.6636310532</x:v>
      </x:c>
      <x:c r="F2965" t="s">
        <x:v>97</x:v>
      </x:c>
      <x:c r="G2965" s="6">
        <x:v>99.2012251575393</x:v>
      </x:c>
      <x:c r="H2965" t="s">
        <x:v>95</x:v>
      </x:c>
      <x:c r="I2965" s="6">
        <x:v>29.1057067887778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20.66</x:v>
      </x:c>
      <x:c r="S2965" s="8">
        <x:v>70941.0499669006</x:v>
      </x:c>
      <x:c r="T2965" s="12">
        <x:v>273484.080475732</x:v>
      </x:c>
      <x:c r="U2965" s="12">
        <x:v>28.7</x:v>
      </x:c>
      <x:c r="V2965" s="12">
        <x:v>67.6</x:v>
      </x:c>
      <x:c r="W2965" s="12">
        <x:f>NA()</x:f>
      </x:c>
    </x:row>
    <x:row r="2966">
      <x:c r="A2966">
        <x:v>106000</x:v>
      </x:c>
      <x:c r="B2966" s="1">
        <x:v>44754.6707581829</x:v>
      </x:c>
      <x:c r="C2966" s="6">
        <x:v>51.4828892033333</x:v>
      </x:c>
      <x:c r="D2966" s="14" t="s">
        <x:v>92</x:v>
      </x:c>
      <x:c r="E2966" s="15">
        <x:v>44733.6636310532</x:v>
      </x:c>
      <x:c r="F2966" t="s">
        <x:v>97</x:v>
      </x:c>
      <x:c r="G2966" s="6">
        <x:v>99.1952154716683</x:v>
      </x:c>
      <x:c r="H2966" t="s">
        <x:v>95</x:v>
      </x:c>
      <x:c r="I2966" s="6">
        <x:v>29.1118082538233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20.66</x:v>
      </x:c>
      <x:c r="S2966" s="8">
        <x:v>70942.3845008826</x:v>
      </x:c>
      <x:c r="T2966" s="12">
        <x:v>273473.672403157</x:v>
      </x:c>
      <x:c r="U2966" s="12">
        <x:v>28.7</x:v>
      </x:c>
      <x:c r="V2966" s="12">
        <x:v>67.6</x:v>
      </x:c>
      <x:c r="W2966" s="12">
        <x:f>NA()</x:f>
      </x:c>
    </x:row>
    <x:row r="2967">
      <x:c r="A2967">
        <x:v>106002</x:v>
      </x:c>
      <x:c r="B2967" s="1">
        <x:v>44754.6707698727</x:v>
      </x:c>
      <x:c r="C2967" s="6">
        <x:v>51.499723765</x:v>
      </x:c>
      <x:c r="D2967" s="14" t="s">
        <x:v>92</x:v>
      </x:c>
      <x:c r="E2967" s="15">
        <x:v>44733.6636310532</x:v>
      </x:c>
      <x:c r="F2967" t="s">
        <x:v>97</x:v>
      </x:c>
      <x:c r="G2967" s="6">
        <x:v>99.2161543224576</x:v>
      </x:c>
      <x:c r="H2967" t="s">
        <x:v>95</x:v>
      </x:c>
      <x:c r="I2967" s="6">
        <x:v>29.0996053348294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20.659</x:v>
      </x:c>
      <x:c r="S2967" s="8">
        <x:v>70948.0669547563</x:v>
      </x:c>
      <x:c r="T2967" s="12">
        <x:v>273489.987531158</x:v>
      </x:c>
      <x:c r="U2967" s="12">
        <x:v>28.7</x:v>
      </x:c>
      <x:c r="V2967" s="12">
        <x:v>67.6</x:v>
      </x:c>
      <x:c r="W2967" s="12">
        <x:f>NA()</x:f>
      </x:c>
    </x:row>
    <x:row r="2968">
      <x:c r="A2968">
        <x:v>106013</x:v>
      </x:c>
      <x:c r="B2968" s="1">
        <x:v>44754.6707815625</x:v>
      </x:c>
      <x:c r="C2968" s="6">
        <x:v>51.516572945</x:v>
      </x:c>
      <x:c r="D2968" s="14" t="s">
        <x:v>92</x:v>
      </x:c>
      <x:c r="E2968" s="15">
        <x:v>44733.6636310532</x:v>
      </x:c>
      <x:c r="F2968" t="s">
        <x:v>97</x:v>
      </x:c>
      <x:c r="G2968" s="6">
        <x:v>99.2072354082458</x:v>
      </x:c>
      <x:c r="H2968" t="s">
        <x:v>95</x:v>
      </x:c>
      <x:c r="I2968" s="6">
        <x:v>29.0996053348294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20.66</x:v>
      </x:c>
      <x:c r="S2968" s="8">
        <x:v>70946.2077843063</x:v>
      </x:c>
      <x:c r="T2968" s="12">
        <x:v>273480.123303052</x:v>
      </x:c>
      <x:c r="U2968" s="12">
        <x:v>28.7</x:v>
      </x:c>
      <x:c r="V2968" s="12">
        <x:v>67.6</x:v>
      </x:c>
      <x:c r="W2968" s="12">
        <x:f>NA()</x:f>
      </x:c>
    </x:row>
    <x:row r="2969">
      <x:c r="A2969">
        <x:v>106014</x:v>
      </x:c>
      <x:c r="B2969" s="1">
        <x:v>44754.6707932523</x:v>
      </x:c>
      <x:c r="C2969" s="6">
        <x:v>51.5333970583333</x:v>
      </x:c>
      <x:c r="D2969" s="14" t="s">
        <x:v>92</x:v>
      </x:c>
      <x:c r="E2969" s="15">
        <x:v>44733.6636310532</x:v>
      </x:c>
      <x:c r="F2969" t="s">
        <x:v>97</x:v>
      </x:c>
      <x:c r="G2969" s="6">
        <x:v>99.1655617206106</x:v>
      </x:c>
      <x:c r="H2969" t="s">
        <x:v>95</x:v>
      </x:c>
      <x:c r="I2969" s="6">
        <x:v>29.1057067887778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20.664</x:v>
      </x:c>
      <x:c r="S2969" s="8">
        <x:v>70944.1755303292</x:v>
      </x:c>
      <x:c r="T2969" s="12">
        <x:v>273479.621287544</x:v>
      </x:c>
      <x:c r="U2969" s="12">
        <x:v>28.7</x:v>
      </x:c>
      <x:c r="V2969" s="12">
        <x:v>67.6</x:v>
      </x:c>
      <x:c r="W2969" s="12">
        <x:f>NA()</x:f>
      </x:c>
    </x:row>
    <x:row r="2970">
      <x:c r="A2970">
        <x:v>106021</x:v>
      </x:c>
      <x:c r="B2970" s="1">
        <x:v>44754.6708049768</x:v>
      </x:c>
      <x:c r="C2970" s="6">
        <x:v>51.55030661</x:v>
      </x:c>
      <x:c r="D2970" s="14" t="s">
        <x:v>92</x:v>
      </x:c>
      <x:c r="E2970" s="15">
        <x:v>44733.6636310532</x:v>
      </x:c>
      <x:c r="F2970" t="s">
        <x:v>97</x:v>
      </x:c>
      <x:c r="G2970" s="6">
        <x:v>99.2279833560381</x:v>
      </x:c>
      <x:c r="H2970" t="s">
        <x:v>95</x:v>
      </x:c>
      <x:c r="I2970" s="6">
        <x:v>29.1057067887778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20.657</x:v>
      </x:c>
      <x:c r="S2970" s="8">
        <x:v>70943.2673326623</x:v>
      </x:c>
      <x:c r="T2970" s="12">
        <x:v>273488.59033531</x:v>
      </x:c>
      <x:c r="U2970" s="12">
        <x:v>28.7</x:v>
      </x:c>
      <x:c r="V2970" s="12">
        <x:v>67.6</x:v>
      </x:c>
      <x:c r="W2970" s="12">
        <x:f>NA()</x:f>
      </x:c>
    </x:row>
    <x:row r="2971">
      <x:c r="A2971">
        <x:v>106028</x:v>
      </x:c>
      <x:c r="B2971" s="1">
        <x:v>44754.670816169</x:v>
      </x:c>
      <x:c r="C2971" s="6">
        <x:v>51.5664135266667</x:v>
      </x:c>
      <x:c r="D2971" s="14" t="s">
        <x:v>92</x:v>
      </x:c>
      <x:c r="E2971" s="15">
        <x:v>44733.6636310532</x:v>
      </x:c>
      <x:c r="F2971" t="s">
        <x:v>97</x:v>
      </x:c>
      <x:c r="G2971" s="6">
        <x:v>99.2250742484407</x:v>
      </x:c>
      <x:c r="H2971" t="s">
        <x:v>95</x:v>
      </x:c>
      <x:c r="I2971" s="6">
        <x:v>29.0996053348294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20.658</x:v>
      </x:c>
      <x:c r="S2971" s="8">
        <x:v>70946.2613202171</x:v>
      </x:c>
      <x:c r="T2971" s="12">
        <x:v>273484.935810064</x:v>
      </x:c>
      <x:c r="U2971" s="12">
        <x:v>28.7</x:v>
      </x:c>
      <x:c r="V2971" s="12">
        <x:v>67.6</x:v>
      </x:c>
      <x:c r="W2971" s="12">
        <x:f>NA()</x:f>
      </x:c>
    </x:row>
    <x:row r="2972">
      <x:c r="A2972">
        <x:v>106032</x:v>
      </x:c>
      <x:c r="B2972" s="1">
        <x:v>44754.6708278588</x:v>
      </x:c>
      <x:c r="C2972" s="6">
        <x:v>51.5832451316667</x:v>
      </x:c>
      <x:c r="D2972" s="14" t="s">
        <x:v>92</x:v>
      </x:c>
      <x:c r="E2972" s="15">
        <x:v>44733.6636310532</x:v>
      </x:c>
      <x:c r="F2972" t="s">
        <x:v>97</x:v>
      </x:c>
      <x:c r="G2972" s="6">
        <x:v>99.2369047793787</x:v>
      </x:c>
      <x:c r="H2972" t="s">
        <x:v>95</x:v>
      </x:c>
      <x:c r="I2972" s="6">
        <x:v>29.1057067887778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20.656</x:v>
      </x:c>
      <x:c r="S2972" s="8">
        <x:v>70945.4110045153</x:v>
      </x:c>
      <x:c r="T2972" s="12">
        <x:v>273485.591802178</x:v>
      </x:c>
      <x:c r="U2972" s="12">
        <x:v>28.7</x:v>
      </x:c>
      <x:c r="V2972" s="12">
        <x:v>67.6</x:v>
      </x:c>
      <x:c r="W2972" s="12">
        <x:f>NA()</x:f>
      </x:c>
    </x:row>
    <x:row r="2973">
      <x:c r="A2973">
        <x:v>106041</x:v>
      </x:c>
      <x:c r="B2973" s="1">
        <x:v>44754.6708395486</x:v>
      </x:c>
      <x:c r="C2973" s="6">
        <x:v>51.6000660116667</x:v>
      </x:c>
      <x:c r="D2973" s="14" t="s">
        <x:v>92</x:v>
      </x:c>
      <x:c r="E2973" s="15">
        <x:v>44733.6636310532</x:v>
      </x:c>
      <x:c r="F2973" t="s">
        <x:v>97</x:v>
      </x:c>
      <x:c r="G2973" s="6">
        <x:v>99.2072354082458</x:v>
      </x:c>
      <x:c r="H2973" t="s">
        <x:v>95</x:v>
      </x:c>
      <x:c r="I2973" s="6">
        <x:v>29.0996053348294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20.66</x:v>
      </x:c>
      <x:c r="S2973" s="8">
        <x:v>70943.5994445733</x:v>
      </x:c>
      <x:c r="T2973" s="12">
        <x:v>273483.177808998</x:v>
      </x:c>
      <x:c r="U2973" s="12">
        <x:v>28.7</x:v>
      </x:c>
      <x:c r="V2973" s="12">
        <x:v>67.6</x:v>
      </x:c>
      <x:c r="W2973" s="12">
        <x:f>NA()</x:f>
      </x:c>
    </x:row>
    <x:row r="2974">
      <x:c r="A2974">
        <x:v>106049</x:v>
      </x:c>
      <x:c r="B2974" s="1">
        <x:v>44754.6708513079</x:v>
      </x:c>
      <x:c r="C2974" s="6">
        <x:v>51.61698691</x:v>
      </x:c>
      <x:c r="D2974" s="14" t="s">
        <x:v>92</x:v>
      </x:c>
      <x:c r="E2974" s="15">
        <x:v>44733.6636310532</x:v>
      </x:c>
      <x:c r="F2974" t="s">
        <x:v>97</x:v>
      </x:c>
      <x:c r="G2974" s="6">
        <x:v>99.1715698659975</x:v>
      </x:c>
      <x:c r="H2974" t="s">
        <x:v>95</x:v>
      </x:c>
      <x:c r="I2974" s="6">
        <x:v>29.0996053348294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20.664</x:v>
      </x:c>
      <x:c r="S2974" s="8">
        <x:v>70949.609987682</x:v>
      </x:c>
      <x:c r="T2974" s="12">
        <x:v>273483.120196223</x:v>
      </x:c>
      <x:c r="U2974" s="12">
        <x:v>28.7</x:v>
      </x:c>
      <x:c r="V2974" s="12">
        <x:v>67.6</x:v>
      </x:c>
      <x:c r="W2974" s="12">
        <x:f>NA()</x:f>
      </x:c>
    </x:row>
    <x:row r="2975">
      <x:c r="A2975">
        <x:v>106054</x:v>
      </x:c>
      <x:c r="B2975" s="1">
        <x:v>44754.6708625</x:v>
      </x:c>
      <x:c r="C2975" s="6">
        <x:v>51.633123435</x:v>
      </x:c>
      <x:c r="D2975" s="14" t="s">
        <x:v>92</x:v>
      </x:c>
      <x:c r="E2975" s="15">
        <x:v>44733.6636310532</x:v>
      </x:c>
      <x:c r="F2975" t="s">
        <x:v>97</x:v>
      </x:c>
      <x:c r="G2975" s="6">
        <x:v>99.1833914165843</x:v>
      </x:c>
      <x:c r="H2975" t="s">
        <x:v>95</x:v>
      </x:c>
      <x:c r="I2975" s="6">
        <x:v>29.1057067887778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20.662</x:v>
      </x:c>
      <x:c r="S2975" s="8">
        <x:v>70945.8807951418</x:v>
      </x:c>
      <x:c r="T2975" s="12">
        <x:v>273491.892698937</x:v>
      </x:c>
      <x:c r="U2975" s="12">
        <x:v>28.7</x:v>
      </x:c>
      <x:c r="V2975" s="12">
        <x:v>67.6</x:v>
      </x:c>
      <x:c r="W2975" s="12">
        <x:f>NA()</x:f>
      </x:c>
    </x:row>
    <x:row r="2976">
      <x:c r="A2976">
        <x:v>106061</x:v>
      </x:c>
      <x:c r="B2976" s="1">
        <x:v>44754.6708741088</x:v>
      </x:c>
      <x:c r="C2976" s="6">
        <x:v>51.6498252933333</x:v>
      </x:c>
      <x:c r="D2976" s="14" t="s">
        <x:v>92</x:v>
      </x:c>
      <x:c r="E2976" s="15">
        <x:v>44733.6636310532</x:v>
      </x:c>
      <x:c r="F2976" t="s">
        <x:v>97</x:v>
      </x:c>
      <x:c r="G2976" s="6">
        <x:v>99.2012251575393</x:v>
      </x:c>
      <x:c r="H2976" t="s">
        <x:v>95</x:v>
      </x:c>
      <x:c r="I2976" s="6">
        <x:v>29.1057067887778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20.66</x:v>
      </x:c>
      <x:c r="S2976" s="8">
        <x:v>70951.4862096025</x:v>
      </x:c>
      <x:c r="T2976" s="12">
        <x:v>273492.57691842</x:v>
      </x:c>
      <x:c r="U2976" s="12">
        <x:v>28.7</x:v>
      </x:c>
      <x:c r="V2976" s="12">
        <x:v>67.6</x:v>
      </x:c>
      <x:c r="W2976" s="12">
        <x:f>NA()</x:f>
      </x:c>
    </x:row>
    <x:row r="2977">
      <x:c r="A2977">
        <x:v>106067</x:v>
      </x:c>
      <x:c r="B2977" s="1">
        <x:v>44754.6708858449</x:v>
      </x:c>
      <x:c r="C2977" s="6">
        <x:v>51.666711135</x:v>
      </x:c>
      <x:c r="D2977" s="14" t="s">
        <x:v>92</x:v>
      </x:c>
      <x:c r="E2977" s="15">
        <x:v>44733.6636310532</x:v>
      </x:c>
      <x:c r="F2977" t="s">
        <x:v>97</x:v>
      </x:c>
      <x:c r="G2977" s="6">
        <x:v>99.1894006145135</x:v>
      </x:c>
      <x:c r="H2977" t="s">
        <x:v>95</x:v>
      </x:c>
      <x:c r="I2977" s="6">
        <x:v>29.0996053348294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20.662</x:v>
      </x:c>
      <x:c r="S2977" s="8">
        <x:v>70947.4239892023</x:v>
      </x:c>
      <x:c r="T2977" s="12">
        <x:v>273485.741812837</x:v>
      </x:c>
      <x:c r="U2977" s="12">
        <x:v>28.7</x:v>
      </x:c>
      <x:c r="V2977" s="12">
        <x:v>67.6</x:v>
      </x:c>
      <x:c r="W2977" s="12">
        <x:f>NA()</x:f>
      </x:c>
    </x:row>
    <x:row r="2978">
      <x:c r="A2978">
        <x:v>106071</x:v>
      </x:c>
      <x:c r="B2978" s="1">
        <x:v>44754.6708975347</x:v>
      </x:c>
      <x:c r="C2978" s="6">
        <x:v>51.6835398383333</x:v>
      </x:c>
      <x:c r="D2978" s="14" t="s">
        <x:v>92</x:v>
      </x:c>
      <x:c r="E2978" s="15">
        <x:v>44733.6636310532</x:v>
      </x:c>
      <x:c r="F2978" t="s">
        <x:v>97</x:v>
      </x:c>
      <x:c r="G2978" s="6">
        <x:v>99.2250742484407</x:v>
      </x:c>
      <x:c r="H2978" t="s">
        <x:v>95</x:v>
      </x:c>
      <x:c r="I2978" s="6">
        <x:v>29.0996053348294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20.658</x:v>
      </x:c>
      <x:c r="S2978" s="8">
        <x:v>70940.7883594128</x:v>
      </x:c>
      <x:c r="T2978" s="12">
        <x:v>273483.396729889</x:v>
      </x:c>
      <x:c r="U2978" s="12">
        <x:v>28.7</x:v>
      </x:c>
      <x:c r="V2978" s="12">
        <x:v>67.6</x:v>
      </x:c>
      <x:c r="W2978" s="12">
        <x:f>NA()</x:f>
      </x:c>
    </x:row>
    <x:row r="2979">
      <x:c r="A2979">
        <x:v>106076</x:v>
      </x:c>
      <x:c r="B2979" s="1">
        <x:v>44754.6709086458</x:v>
      </x:c>
      <x:c r="C2979" s="6">
        <x:v>51.6995354833333</x:v>
      </x:c>
      <x:c r="D2979" s="14" t="s">
        <x:v>92</x:v>
      </x:c>
      <x:c r="E2979" s="15">
        <x:v>44733.6636310532</x:v>
      </x:c>
      <x:c r="F2979" t="s">
        <x:v>97</x:v>
      </x:c>
      <x:c r="G2979" s="6">
        <x:v>99.1923077813612</x:v>
      </x:c>
      <x:c r="H2979" t="s">
        <x:v>95</x:v>
      </x:c>
      <x:c r="I2979" s="6">
        <x:v>29.1057067887778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20.661</x:v>
      </x:c>
      <x:c r="S2979" s="8">
        <x:v>70947.4566561775</x:v>
      </x:c>
      <x:c r="T2979" s="12">
        <x:v>273486.298117388</x:v>
      </x:c>
      <x:c r="U2979" s="12">
        <x:v>28.7</x:v>
      </x:c>
      <x:c r="V2979" s="12">
        <x:v>67.6</x:v>
      </x:c>
      <x:c r="W2979" s="12">
        <x:f>NA()</x:f>
      </x:c>
    </x:row>
    <x:row r="2980">
      <x:c r="A2980">
        <x:v>106082</x:v>
      </x:c>
      <x:c r="B2980" s="1">
        <x:v>44754.6709204051</x:v>
      </x:c>
      <x:c r="C2980" s="6">
        <x:v>51.716484695</x:v>
      </x:c>
      <x:c r="D2980" s="14" t="s">
        <x:v>92</x:v>
      </x:c>
      <x:c r="E2980" s="15">
        <x:v>44733.6636310532</x:v>
      </x:c>
      <x:c r="F2980" t="s">
        <x:v>97</x:v>
      </x:c>
      <x:c r="G2980" s="6">
        <x:v>99.1626560083062</x:v>
      </x:c>
      <x:c r="H2980" t="s">
        <x:v>95</x:v>
      </x:c>
      <x:c r="I2980" s="6">
        <x:v>29.0996053348294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20.665</x:v>
      </x:c>
      <x:c r="S2980" s="8">
        <x:v>70943.331422721</x:v>
      </x:c>
      <x:c r="T2980" s="12">
        <x:v>273489.746594211</x:v>
      </x:c>
      <x:c r="U2980" s="12">
        <x:v>28.7</x:v>
      </x:c>
      <x:c r="V2980" s="12">
        <x:v>67.6</x:v>
      </x:c>
      <x:c r="W2980" s="12">
        <x:f>NA()</x:f>
      </x:c>
    </x:row>
    <x:row r="2981">
      <x:c r="A2981">
        <x:v>106089</x:v>
      </x:c>
      <x:c r="B2981" s="1">
        <x:v>44754.6709320602</x:v>
      </x:c>
      <x:c r="C2981" s="6">
        <x:v>51.73331773</x:v>
      </x:c>
      <x:c r="D2981" s="14" t="s">
        <x:v>92</x:v>
      </x:c>
      <x:c r="E2981" s="15">
        <x:v>44733.6636310532</x:v>
      </x:c>
      <x:c r="F2981" t="s">
        <x:v>97</x:v>
      </x:c>
      <x:c r="G2981" s="6">
        <x:v>99.1923077813612</x:v>
      </x:c>
      <x:c r="H2981" t="s">
        <x:v>95</x:v>
      </x:c>
      <x:c r="I2981" s="6">
        <x:v>29.1057067887778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20.661</x:v>
      </x:c>
      <x:c r="S2981" s="8">
        <x:v>70942.4317234955</x:v>
      </x:c>
      <x:c r="T2981" s="12">
        <x:v>273493.422644045</x:v>
      </x:c>
      <x:c r="U2981" s="12">
        <x:v>28.7</x:v>
      </x:c>
      <x:c r="V2981" s="12">
        <x:v>67.6</x:v>
      </x:c>
      <x:c r="W2981" s="12">
        <x:f>NA()</x:f>
      </x:c>
    </x:row>
    <x:row r="2982">
      <x:c r="A2982">
        <x:v>106097</x:v>
      </x:c>
      <x:c r="B2982" s="1">
        <x:v>44754.6709437847</x:v>
      </x:c>
      <x:c r="C2982" s="6">
        <x:v>51.7501923</x:v>
      </x:c>
      <x:c r="D2982" s="14" t="s">
        <x:v>92</x:v>
      </x:c>
      <x:c r="E2982" s="15">
        <x:v>44733.6636310532</x:v>
      </x:c>
      <x:c r="F2982" t="s">
        <x:v>97</x:v>
      </x:c>
      <x:c r="G2982" s="6">
        <x:v>99.1804847346813</x:v>
      </x:c>
      <x:c r="H2982" t="s">
        <x:v>95</x:v>
      </x:c>
      <x:c r="I2982" s="6">
        <x:v>29.0996053348294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20.663</x:v>
      </x:c>
      <x:c r="S2982" s="8">
        <x:v>70947.2327066045</x:v>
      </x:c>
      <x:c r="T2982" s="12">
        <x:v>273492.062691626</x:v>
      </x:c>
      <x:c r="U2982" s="12">
        <x:v>28.7</x:v>
      </x:c>
      <x:c r="V2982" s="12">
        <x:v>67.6</x:v>
      </x:c>
      <x:c r="W2982" s="12">
        <x:f>NA()</x:f>
      </x:c>
    </x:row>
    <x:row r="2983">
      <x:c r="A2983">
        <x:v>106099</x:v>
      </x:c>
      <x:c r="B2983" s="1">
        <x:v>44754.6709549768</x:v>
      </x:c>
      <x:c r="C2983" s="6">
        <x:v>51.7662763716667</x:v>
      </x:c>
      <x:c r="D2983" s="14" t="s">
        <x:v>92</x:v>
      </x:c>
      <x:c r="E2983" s="15">
        <x:v>44733.6636310532</x:v>
      </x:c>
      <x:c r="F2983" t="s">
        <x:v>97</x:v>
      </x:c>
      <x:c r="G2983" s="6">
        <x:v>99.2012251575393</x:v>
      </x:c>
      <x:c r="H2983" t="s">
        <x:v>95</x:v>
      </x:c>
      <x:c r="I2983" s="6">
        <x:v>29.1057067887778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20.66</x:v>
      </x:c>
      <x:c r="S2983" s="8">
        <x:v>70934.359351158</x:v>
      </x:c>
      <x:c r="T2983" s="12">
        <x:v>273480.380035066</x:v>
      </x:c>
      <x:c r="U2983" s="12">
        <x:v>28.7</x:v>
      </x:c>
      <x:c r="V2983" s="12">
        <x:v>67.6</x:v>
      </x:c>
      <x:c r="W2983" s="12">
        <x:f>NA()</x:f>
      </x:c>
    </x:row>
    <x:row r="2984">
      <x:c r="A2984">
        <x:v>106109</x:v>
      </x:c>
      <x:c r="B2984" s="1">
        <x:v>44754.6709667477</x:v>
      </x:c>
      <x:c r="C2984" s="6">
        <x:v>51.7832137866667</x:v>
      </x:c>
      <x:c r="D2984" s="14" t="s">
        <x:v>92</x:v>
      </x:c>
      <x:c r="E2984" s="15">
        <x:v>44733.6636310532</x:v>
      </x:c>
      <x:c r="F2984" t="s">
        <x:v>97</x:v>
      </x:c>
      <x:c r="G2984" s="6">
        <x:v>99.1804847346813</x:v>
      </x:c>
      <x:c r="H2984" t="s">
        <x:v>95</x:v>
      </x:c>
      <x:c r="I2984" s="6">
        <x:v>29.0996053348294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20.663</x:v>
      </x:c>
      <x:c r="S2984" s="8">
        <x:v>70949.3952799017</x:v>
      </x:c>
      <x:c r="T2984" s="12">
        <x:v>273493.099801872</x:v>
      </x:c>
      <x:c r="U2984" s="12">
        <x:v>28.7</x:v>
      </x:c>
      <x:c r="V2984" s="12">
        <x:v>67.6</x:v>
      </x:c>
      <x:c r="W2984" s="12">
        <x:f>NA()</x:f>
      </x:c>
    </x:row>
    <x:row r="2985">
      <x:c r="A2985">
        <x:v>106112</x:v>
      </x:c>
      <x:c r="B2985" s="1">
        <x:v>44754.6709784375</x:v>
      </x:c>
      <x:c r="C2985" s="6">
        <x:v>51.8000635716667</x:v>
      </x:c>
      <x:c r="D2985" s="14" t="s">
        <x:v>92</x:v>
      </x:c>
      <x:c r="E2985" s="15">
        <x:v>44733.6636310532</x:v>
      </x:c>
      <x:c r="F2985" t="s">
        <x:v>97</x:v>
      </x:c>
      <x:c r="G2985" s="6">
        <x:v>99.242917136345</x:v>
      </x:c>
      <x:c r="H2985" t="s">
        <x:v>95</x:v>
      </x:c>
      <x:c r="I2985" s="6">
        <x:v>29.0996053348294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20.656</x:v>
      </x:c>
      <x:c r="S2985" s="8">
        <x:v>70947.0003690269</x:v>
      </x:c>
      <x:c r="T2985" s="12">
        <x:v>273486.158220628</x:v>
      </x:c>
      <x:c r="U2985" s="12">
        <x:v>28.7</x:v>
      </x:c>
      <x:c r="V2985" s="12">
        <x:v>67.6</x:v>
      </x:c>
      <x:c r="W2985" s="12">
        <x:f>NA()</x:f>
      </x:c>
    </x:row>
    <x:row r="2986">
      <x:c r="A2986">
        <x:v>106117</x:v>
      </x:c>
      <x:c r="B2986" s="1">
        <x:v>44754.6709901273</x:v>
      </x:c>
      <x:c r="C2986" s="6">
        <x:v>51.8168728</x:v>
      </x:c>
      <x:c r="D2986" s="14" t="s">
        <x:v>92</x:v>
      </x:c>
      <x:c r="E2986" s="15">
        <x:v>44733.6636310532</x:v>
      </x:c>
      <x:c r="F2986" t="s">
        <x:v>97</x:v>
      </x:c>
      <x:c r="G2986" s="6">
        <x:v>99.1715698659975</x:v>
      </x:c>
      <x:c r="H2986" t="s">
        <x:v>95</x:v>
      </x:c>
      <x:c r="I2986" s="6">
        <x:v>29.0996053348294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20.664</x:v>
      </x:c>
      <x:c r="S2986" s="8">
        <x:v>70953.4105487901</x:v>
      </x:c>
      <x:c r="T2986" s="12">
        <x:v>273484.445112959</x:v>
      </x:c>
      <x:c r="U2986" s="12">
        <x:v>28.7</x:v>
      </x:c>
      <x:c r="V2986" s="12">
        <x:v>67.6</x:v>
      </x:c>
      <x:c r="W2986" s="12">
        <x:f>NA()</x:f>
      </x:c>
    </x:row>
    <x:row r="2987">
      <x:c r="A2987">
        <x:v>106127</x:v>
      </x:c>
      <x:c r="B2987" s="1">
        <x:v>44754.6710013079</x:v>
      </x:c>
      <x:c r="C2987" s="6">
        <x:v>51.8329916683333</x:v>
      </x:c>
      <x:c r="D2987" s="14" t="s">
        <x:v>92</x:v>
      </x:c>
      <x:c r="E2987" s="15">
        <x:v>44733.6636310532</x:v>
      </x:c>
      <x:c r="F2987" t="s">
        <x:v>97</x:v>
      </x:c>
      <x:c r="G2987" s="6">
        <x:v>99.2101435452743</x:v>
      </x:c>
      <x:c r="H2987" t="s">
        <x:v>95</x:v>
      </x:c>
      <x:c r="I2987" s="6">
        <x:v>29.1057067887778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20.659</x:v>
      </x:c>
      <x:c r="S2987" s="8">
        <x:v>70940.5284595461</x:v>
      </x:c>
      <x:c r="T2987" s="12">
        <x:v>273492.379236309</x:v>
      </x:c>
      <x:c r="U2987" s="12">
        <x:v>28.7</x:v>
      </x:c>
      <x:c r="V2987" s="12">
        <x:v>67.6</x:v>
      </x:c>
      <x:c r="W2987" s="12">
        <x:f>NA()</x:f>
      </x:c>
    </x:row>
    <x:row r="2988">
      <x:c r="A2988">
        <x:v>106128</x:v>
      </x:c>
      <x:c r="B2988" s="1">
        <x:v>44754.671012963</x:v>
      </x:c>
      <x:c r="C2988" s="6">
        <x:v>51.8497990383333</x:v>
      </x:c>
      <x:c r="D2988" s="14" t="s">
        <x:v>92</x:v>
      </x:c>
      <x:c r="E2988" s="15">
        <x:v>44733.6636310532</x:v>
      </x:c>
      <x:c r="F2988" t="s">
        <x:v>97</x:v>
      </x:c>
      <x:c r="G2988" s="6">
        <x:v>99.2072354082458</x:v>
      </x:c>
      <x:c r="H2988" t="s">
        <x:v>95</x:v>
      </x:c>
      <x:c r="I2988" s="6">
        <x:v>29.0996053348294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20.66</x:v>
      </x:c>
      <x:c r="S2988" s="8">
        <x:v>70941.3405797567</x:v>
      </x:c>
      <x:c r="T2988" s="12">
        <x:v>273487.635495219</x:v>
      </x:c>
      <x:c r="U2988" s="12">
        <x:v>28.7</x:v>
      </x:c>
      <x:c r="V2988" s="12">
        <x:v>67.6</x:v>
      </x:c>
      <x:c r="W2988" s="12">
        <x:f>NA()</x:f>
      </x:c>
    </x:row>
    <x:row r="2989">
      <x:c r="A2989">
        <x:v>106137</x:v>
      </x:c>
      <x:c r="B2989" s="1">
        <x:v>44754.6710246528</x:v>
      </x:c>
      <x:c r="C2989" s="6">
        <x:v>51.866635015</x:v>
      </x:c>
      <x:c r="D2989" s="14" t="s">
        <x:v>92</x:v>
      </x:c>
      <x:c r="E2989" s="15">
        <x:v>44733.6636310532</x:v>
      </x:c>
      <x:c r="F2989" t="s">
        <x:v>97</x:v>
      </x:c>
      <x:c r="G2989" s="6">
        <x:v>99.2369047793787</x:v>
      </x:c>
      <x:c r="H2989" t="s">
        <x:v>95</x:v>
      </x:c>
      <x:c r="I2989" s="6">
        <x:v>29.1057067887778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20.656</x:v>
      </x:c>
      <x:c r="S2989" s="8">
        <x:v>70949.6574157767</x:v>
      </x:c>
      <x:c r="T2989" s="12">
        <x:v>273492.919923591</x:v>
      </x:c>
      <x:c r="U2989" s="12">
        <x:v>28.7</x:v>
      </x:c>
      <x:c r="V2989" s="12">
        <x:v>67.6</x:v>
      </x:c>
      <x:c r="W2989" s="12">
        <x:f>NA()</x:f>
      </x:c>
    </x:row>
    <x:row r="2990">
      <x:c r="A2990">
        <x:v>106143</x:v>
      </x:c>
      <x:c r="B2990" s="1">
        <x:v>44754.6710363773</x:v>
      </x:c>
      <x:c r="C2990" s="6">
        <x:v>51.8834883883333</x:v>
      </x:c>
      <x:c r="D2990" s="14" t="s">
        <x:v>92</x:v>
      </x:c>
      <x:c r="E2990" s="15">
        <x:v>44733.6636310532</x:v>
      </x:c>
      <x:c r="F2990" t="s">
        <x:v>97</x:v>
      </x:c>
      <x:c r="G2990" s="6">
        <x:v>99.2072354082458</x:v>
      </x:c>
      <x:c r="H2990" t="s">
        <x:v>95</x:v>
      </x:c>
      <x:c r="I2990" s="6">
        <x:v>29.0996053348294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20.66</x:v>
      </x:c>
      <x:c r="S2990" s="8">
        <x:v>70943.0760844987</x:v>
      </x:c>
      <x:c r="T2990" s="12">
        <x:v>273492.708482499</x:v>
      </x:c>
      <x:c r="U2990" s="12">
        <x:v>28.7</x:v>
      </x:c>
      <x:c r="V2990" s="12">
        <x:v>67.6</x:v>
      </x:c>
      <x:c r="W2990" s="12">
        <x:f>NA()</x:f>
      </x:c>
    </x:row>
    <x:row r="2991">
      <x:c r="A2991">
        <x:v>106149</x:v>
      </x:c>
      <x:c r="B2991" s="1">
        <x:v>44754.6710475347</x:v>
      </x:c>
      <x:c r="C2991" s="6">
        <x:v>51.899588735</x:v>
      </x:c>
      <x:c r="D2991" s="14" t="s">
        <x:v>92</x:v>
      </x:c>
      <x:c r="E2991" s="15">
        <x:v>44733.6636310532</x:v>
      </x:c>
      <x:c r="F2991" t="s">
        <x:v>97</x:v>
      </x:c>
      <x:c r="G2991" s="6">
        <x:v>99.2101435452743</x:v>
      </x:c>
      <x:c r="H2991" t="s">
        <x:v>95</x:v>
      </x:c>
      <x:c r="I2991" s="6">
        <x:v>29.1057067887778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20.659</x:v>
      </x:c>
      <x:c r="S2991" s="8">
        <x:v>70942.060520192</x:v>
      </x:c>
      <x:c r="T2991" s="12">
        <x:v>273486.455010053</x:v>
      </x:c>
      <x:c r="U2991" s="12">
        <x:v>28.7</x:v>
      </x:c>
      <x:c r="V2991" s="12">
        <x:v>67.6</x:v>
      </x:c>
      <x:c r="W2991" s="12">
        <x:f>NA()</x:f>
      </x:c>
    </x:row>
    <x:row r="2992">
      <x:c r="A2992">
        <x:v>106153</x:v>
      </x:c>
      <x:c r="B2992" s="1">
        <x:v>44754.6710593403</x:v>
      </x:c>
      <x:c r="C2992" s="6">
        <x:v>51.9165549333333</x:v>
      </x:c>
      <x:c r="D2992" s="14" t="s">
        <x:v>92</x:v>
      </x:c>
      <x:c r="E2992" s="15">
        <x:v>44733.6636310532</x:v>
      </x:c>
      <x:c r="F2992" t="s">
        <x:v>97</x:v>
      </x:c>
      <x:c r="G2992" s="6">
        <x:v>99.2190629447219</x:v>
      </x:c>
      <x:c r="H2992" t="s">
        <x:v>95</x:v>
      </x:c>
      <x:c r="I2992" s="6">
        <x:v>29.1057067887778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20.658</x:v>
      </x:c>
      <x:c r="S2992" s="8">
        <x:v>70942.1625054516</x:v>
      </x:c>
      <x:c r="T2992" s="12">
        <x:v>273491.007720004</x:v>
      </x:c>
      <x:c r="U2992" s="12">
        <x:v>28.7</x:v>
      </x:c>
      <x:c r="V2992" s="12">
        <x:v>67.6</x:v>
      </x:c>
      <x:c r="W2992" s="12">
        <x:f>NA()</x:f>
      </x:c>
    </x:row>
    <x:row r="2993">
      <x:c r="A2993">
        <x:v>106159</x:v>
      </x:c>
      <x:c r="B2993" s="1">
        <x:v>44754.6710710301</x:v>
      </x:c>
      <x:c r="C2993" s="6">
        <x:v>51.93339238</x:v>
      </x:c>
      <x:c r="D2993" s="14" t="s">
        <x:v>92</x:v>
      </x:c>
      <x:c r="E2993" s="15">
        <x:v>44733.6636310532</x:v>
      </x:c>
      <x:c r="F2993" t="s">
        <x:v>97</x:v>
      </x:c>
      <x:c r="G2993" s="6">
        <x:v>99.2012251575393</x:v>
      </x:c>
      <x:c r="H2993" t="s">
        <x:v>95</x:v>
      </x:c>
      <x:c r="I2993" s="6">
        <x:v>29.1057067887778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20.66</x:v>
      </x:c>
      <x:c r="S2993" s="8">
        <x:v>70944.7533581251</x:v>
      </x:c>
      <x:c r="T2993" s="12">
        <x:v>273485.742016977</x:v>
      </x:c>
      <x:c r="U2993" s="12">
        <x:v>28.7</x:v>
      </x:c>
      <x:c r="V2993" s="12">
        <x:v>67.6</x:v>
      </x:c>
      <x:c r="W2993" s="12">
        <x:f>NA()</x:f>
      </x:c>
    </x:row>
    <x:row r="2994">
      <x:c r="A2994">
        <x:v>106167</x:v>
      </x:c>
      <x:c r="B2994" s="1">
        <x:v>44754.6710827199</x:v>
      </x:c>
      <x:c r="C2994" s="6">
        <x:v>51.9502426016667</x:v>
      </x:c>
      <x:c r="D2994" s="14" t="s">
        <x:v>92</x:v>
      </x:c>
      <x:c r="E2994" s="15">
        <x:v>44733.6636310532</x:v>
      </x:c>
      <x:c r="F2994" t="s">
        <x:v>97</x:v>
      </x:c>
      <x:c r="G2994" s="6">
        <x:v>99.1804847346813</x:v>
      </x:c>
      <x:c r="H2994" t="s">
        <x:v>95</x:v>
      </x:c>
      <x:c r="I2994" s="6">
        <x:v>29.0996053348294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20.663</x:v>
      </x:c>
      <x:c r="S2994" s="8">
        <x:v>70945.5783958026</x:v>
      </x:c>
      <x:c r="T2994" s="12">
        <x:v>273498.533816852</x:v>
      </x:c>
      <x:c r="U2994" s="12">
        <x:v>28.7</x:v>
      </x:c>
      <x:c r="V2994" s="12">
        <x:v>67.6</x:v>
      </x:c>
      <x:c r="W2994" s="12">
        <x:f>NA()</x:f>
      </x:c>
    </x:row>
    <x:row r="2995">
      <x:c r="A2995">
        <x:v>106173</x:v>
      </x:c>
      <x:c r="B2995" s="1">
        <x:v>44754.6710938657</x:v>
      </x:c>
      <x:c r="C2995" s="6">
        <x:v>51.966314165</x:v>
      </x:c>
      <x:c r="D2995" s="14" t="s">
        <x:v>92</x:v>
      </x:c>
      <x:c r="E2995" s="15">
        <x:v>44733.6636310532</x:v>
      </x:c>
      <x:c r="F2995" t="s">
        <x:v>97</x:v>
      </x:c>
      <x:c r="G2995" s="6">
        <x:v>99.1833914165843</x:v>
      </x:c>
      <x:c r="H2995" t="s">
        <x:v>95</x:v>
      </x:c>
      <x:c r="I2995" s="6">
        <x:v>29.1057067887778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20.662</x:v>
      </x:c>
      <x:c r="S2995" s="8">
        <x:v>70937.5191453161</x:v>
      </x:c>
      <x:c r="T2995" s="12">
        <x:v>273487.649446536</x:v>
      </x:c>
      <x:c r="U2995" s="12">
        <x:v>28.7</x:v>
      </x:c>
      <x:c r="V2995" s="12">
        <x:v>67.6</x:v>
      </x:c>
      <x:c r="W2995" s="12">
        <x:f>NA()</x:f>
      </x:c>
    </x:row>
    <x:row r="2996">
      <x:c r="A2996">
        <x:v>106177</x:v>
      </x:c>
      <x:c r="B2996" s="1">
        <x:v>44754.6711055556</x:v>
      </x:c>
      <x:c r="C2996" s="6">
        <x:v>51.98314556</x:v>
      </x:c>
      <x:c r="D2996" s="14" t="s">
        <x:v>92</x:v>
      </x:c>
      <x:c r="E2996" s="15">
        <x:v>44733.6636310532</x:v>
      </x:c>
      <x:c r="F2996" t="s">
        <x:v>97</x:v>
      </x:c>
      <x:c r="G2996" s="6">
        <x:v>99.2012251575393</x:v>
      </x:c>
      <x:c r="H2996" t="s">
        <x:v>95</x:v>
      </x:c>
      <x:c r="I2996" s="6">
        <x:v>29.1057067887778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20.66</x:v>
      </x:c>
      <x:c r="S2996" s="8">
        <x:v>70942.2829920298</x:v>
      </x:c>
      <x:c r="T2996" s="12">
        <x:v>273482.475053459</x:v>
      </x:c>
      <x:c r="U2996" s="12">
        <x:v>28.7</x:v>
      </x:c>
      <x:c r="V2996" s="12">
        <x:v>67.6</x:v>
      </x:c>
      <x:c r="W2996" s="12">
        <x:f>NA()</x:f>
      </x:c>
    </x:row>
    <x:row r="2997">
      <x:c r="A2997">
        <x:v>106186</x:v>
      </x:c>
      <x:c r="B2997" s="1">
        <x:v>44754.6711172801</x:v>
      </x:c>
      <x:c r="C2997" s="6">
        <x:v>52.0000246783333</x:v>
      </x:c>
      <x:c r="D2997" s="14" t="s">
        <x:v>92</x:v>
      </x:c>
      <x:c r="E2997" s="15">
        <x:v>44733.6636310532</x:v>
      </x:c>
      <x:c r="F2997" t="s">
        <x:v>97</x:v>
      </x:c>
      <x:c r="G2997" s="6">
        <x:v>99.1894006145135</x:v>
      </x:c>
      <x:c r="H2997" t="s">
        <x:v>95</x:v>
      </x:c>
      <x:c r="I2997" s="6">
        <x:v>29.0996053348294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20.662</x:v>
      </x:c>
      <x:c r="S2997" s="8">
        <x:v>70944.4082599467</x:v>
      </x:c>
      <x:c r="T2997" s="12">
        <x:v>273493.742608735</x:v>
      </x:c>
      <x:c r="U2997" s="12">
        <x:v>28.7</x:v>
      </x:c>
      <x:c r="V2997" s="12">
        <x:v>67.6</x:v>
      </x:c>
      <x:c r="W2997" s="12">
        <x:f>NA()</x:f>
      </x:c>
    </x:row>
    <x:row r="2998">
      <x:c r="A2998">
        <x:v>106189</x:v>
      </x:c>
      <x:c r="B2998" s="1">
        <x:v>44754.6711290162</x:v>
      </x:c>
      <x:c r="C2998" s="6">
        <x:v>52.0168826183333</x:v>
      </x:c>
      <x:c r="D2998" s="14" t="s">
        <x:v>92</x:v>
      </x:c>
      <x:c r="E2998" s="15">
        <x:v>44733.6636310532</x:v>
      </x:c>
      <x:c r="F2998" t="s">
        <x:v>97</x:v>
      </x:c>
      <x:c r="G2998" s="6">
        <x:v>99.2072354082458</x:v>
      </x:c>
      <x:c r="H2998" t="s">
        <x:v>95</x:v>
      </x:c>
      <x:c r="I2998" s="6">
        <x:v>29.0996053348294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20.66</x:v>
      </x:c>
      <x:c r="S2998" s="8">
        <x:v>70945.2897699721</x:v>
      </x:c>
      <x:c r="T2998" s="12">
        <x:v>273487.920646645</x:v>
      </x:c>
      <x:c r="U2998" s="12">
        <x:v>28.7</x:v>
      </x:c>
      <x:c r="V2998" s="12">
        <x:v>67.6</x:v>
      </x:c>
      <x:c r="W2998" s="12">
        <x:f>NA()</x:f>
      </x:c>
    </x:row>
    <x:row r="2999">
      <x:c r="A2999">
        <x:v>106196</x:v>
      </x:c>
      <x:c r="B2999" s="1">
        <x:v>44754.6711401273</x:v>
      </x:c>
      <x:c r="C2999" s="6">
        <x:v>52.0328865283333</x:v>
      </x:c>
      <x:c r="D2999" s="14" t="s">
        <x:v>92</x:v>
      </x:c>
      <x:c r="E2999" s="15">
        <x:v>44733.6636310532</x:v>
      </x:c>
      <x:c r="F2999" t="s">
        <x:v>97</x:v>
      </x:c>
      <x:c r="G2999" s="6">
        <x:v>99.1983175056497</x:v>
      </x:c>
      <x:c r="H2999" t="s">
        <x:v>95</x:v>
      </x:c>
      <x:c r="I2999" s="6">
        <x:v>29.0996053348294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20.661</x:v>
      </x:c>
      <x:c r="S2999" s="8">
        <x:v>70948.1184197208</x:v>
      </x:c>
      <x:c r="T2999" s="12">
        <x:v>273478.829795875</x:v>
      </x:c>
      <x:c r="U2999" s="12">
        <x:v>28.7</x:v>
      </x:c>
      <x:c r="V2999" s="12">
        <x:v>67.6</x:v>
      </x:c>
      <x:c r="W2999" s="12">
        <x:f>NA()</x:f>
      </x:c>
    </x:row>
    <x:row r="3000">
      <x:c r="A3000">
        <x:v>106201</x:v>
      </x:c>
      <x:c r="B3000" s="1">
        <x:v>44754.6711518519</x:v>
      </x:c>
      <x:c r="C3000" s="6">
        <x:v>52.0498177533333</x:v>
      </x:c>
      <x:c r="D3000" s="14" t="s">
        <x:v>92</x:v>
      </x:c>
      <x:c r="E3000" s="15">
        <x:v>44733.6636310532</x:v>
      </x:c>
      <x:c r="F3000" t="s">
        <x:v>97</x:v>
      </x:c>
      <x:c r="G3000" s="6">
        <x:v>99.1804847346813</x:v>
      </x:c>
      <x:c r="H3000" t="s">
        <x:v>95</x:v>
      </x:c>
      <x:c r="I3000" s="6">
        <x:v>29.0996053348294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20.663</x:v>
      </x:c>
      <x:c r="S3000" s="8">
        <x:v>70943.0616494689</x:v>
      </x:c>
      <x:c r="T3000" s="12">
        <x:v>273470.373451335</x:v>
      </x:c>
      <x:c r="U3000" s="12">
        <x:v>28.7</x:v>
      </x:c>
      <x:c r="V3000" s="12">
        <x:v>67.6</x:v>
      </x:c>
      <x:c r="W3000" s="12">
        <x:f>NA()</x:f>
      </x:c>
    </x:row>
    <x:row r="3001">
      <x:c r="A3001">
        <x:v>106210</x:v>
      </x:c>
      <x:c r="B3001" s="1">
        <x:v>44754.6711636227</x:v>
      </x:c>
      <x:c r="C3001" s="6">
        <x:v>52.066712275</x:v>
      </x:c>
      <x:c r="D3001" s="14" t="s">
        <x:v>92</x:v>
      </x:c>
      <x:c r="E3001" s="15">
        <x:v>44733.6636310532</x:v>
      </x:c>
      <x:c r="F3001" t="s">
        <x:v>97</x:v>
      </x:c>
      <x:c r="G3001" s="6">
        <x:v>99.242917136345</x:v>
      </x:c>
      <x:c r="H3001" t="s">
        <x:v>95</x:v>
      </x:c>
      <x:c r="I3001" s="6">
        <x:v>29.0996053348294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20.656</x:v>
      </x:c>
      <x:c r="S3001" s="8">
        <x:v>70944.7155307543</x:v>
      </x:c>
      <x:c r="T3001" s="12">
        <x:v>273488.079054351</x:v>
      </x:c>
      <x:c r="U3001" s="12">
        <x:v>28.7</x:v>
      </x:c>
      <x:c r="V3001" s="12">
        <x:v>67.6</x:v>
      </x:c>
      <x:c r="W3001" s="12">
        <x:f>NA()</x:f>
      </x:c>
    </x:row>
    <x:row r="3002">
      <x:c r="A3002">
        <x:v>106214</x:v>
      </x:c>
      <x:c r="B3002" s="1">
        <x:v>44754.6711753125</x:v>
      </x:c>
      <x:c r="C3002" s="6">
        <x:v>52.0835936</x:v>
      </x:c>
      <x:c r="D3002" s="14" t="s">
        <x:v>92</x:v>
      </x:c>
      <x:c r="E3002" s="15">
        <x:v>44733.6636310532</x:v>
      </x:c>
      <x:c r="F3002" t="s">
        <x:v>97</x:v>
      </x:c>
      <x:c r="G3002" s="6">
        <x:v>99.2250742484407</x:v>
      </x:c>
      <x:c r="H3002" t="s">
        <x:v>95</x:v>
      </x:c>
      <x:c r="I3002" s="6">
        <x:v>29.0996053348294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20.658</x:v>
      </x:c>
      <x:c r="S3002" s="8">
        <x:v>70951.4268940585</x:v>
      </x:c>
      <x:c r="T3002" s="12">
        <x:v>273493.410944444</x:v>
      </x:c>
      <x:c r="U3002" s="12">
        <x:v>28.7</x:v>
      </x:c>
      <x:c r="V3002" s="12">
        <x:v>67.6</x:v>
      </x:c>
      <x:c r="W3002" s="12">
        <x:f>NA()</x:f>
      </x:c>
    </x:row>
    <x:row r="3003">
      <x:c r="A3003">
        <x:v>106222</x:v>
      </x:c>
      <x:c r="B3003" s="1">
        <x:v>44754.6711864236</x:v>
      </x:c>
      <x:c r="C3003" s="6">
        <x:v>52.0995852516667</x:v>
      </x:c>
      <x:c r="D3003" s="14" t="s">
        <x:v>92</x:v>
      </x:c>
      <x:c r="E3003" s="15">
        <x:v>44733.6636310532</x:v>
      </x:c>
      <x:c r="F3003" t="s">
        <x:v>97</x:v>
      </x:c>
      <x:c r="G3003" s="6">
        <x:v>99.2072354082458</x:v>
      </x:c>
      <x:c r="H3003" t="s">
        <x:v>95</x:v>
      </x:c>
      <x:c r="I3003" s="6">
        <x:v>29.0996053348294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20.66</x:v>
      </x:c>
      <x:c r="S3003" s="8">
        <x:v>70943.8849820452</x:v>
      </x:c>
      <x:c r="T3003" s="12">
        <x:v>273480.177165481</x:v>
      </x:c>
      <x:c r="U3003" s="12">
        <x:v>28.7</x:v>
      </x:c>
      <x:c r="V3003" s="12">
        <x:v>67.6</x:v>
      </x:c>
      <x:c r="W3003" s="12">
        <x:f>NA()</x:f>
      </x:c>
    </x:row>
    <x:row r="3004">
      <x:c r="A3004">
        <x:v>106224</x:v>
      </x:c>
      <x:c r="B3004" s="1">
        <x:v>44754.6711981134</x:v>
      </x:c>
      <x:c r="C3004" s="6">
        <x:v>52.1164168733333</x:v>
      </x:c>
      <x:c r="D3004" s="14" t="s">
        <x:v>92</x:v>
      </x:c>
      <x:c r="E3004" s="15">
        <x:v>44733.6636310532</x:v>
      </x:c>
      <x:c r="F3004" t="s">
        <x:v>97</x:v>
      </x:c>
      <x:c r="G3004" s="6">
        <x:v>99.2012251575393</x:v>
      </x:c>
      <x:c r="H3004" t="s">
        <x:v>95</x:v>
      </x:c>
      <x:c r="I3004" s="6">
        <x:v>29.1057067887778</x:v>
      </x:c>
      <x:c r="J3004" t="s">
        <x:v>93</x:v>
      </x:c>
      <x:c r="K3004" s="6">
        <x:v>1019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20.66</x:v>
      </x:c>
      <x:c r="S3004" s="8">
        <x:v>70941.6990235628</x:v>
      </x:c>
      <x:c r="T3004" s="12">
        <x:v>273476.73829626</x:v>
      </x:c>
      <x:c r="U3004" s="12">
        <x:v>28.7</x:v>
      </x:c>
      <x:c r="V3004" s="12">
        <x:v>67.6</x:v>
      </x:c>
      <x:c r="W3004" s="12">
        <x:f>NA()</x:f>
      </x:c>
    </x:row>
    <x:row r="3005">
      <x:c r="A3005">
        <x:v>106231</x:v>
      </x:c>
      <x:c r="B3005" s="1">
        <x:v>44754.6712098032</x:v>
      </x:c>
      <x:c r="C3005" s="6">
        <x:v>52.1332491716667</x:v>
      </x:c>
      <x:c r="D3005" s="14" t="s">
        <x:v>92</x:v>
      </x:c>
      <x:c r="E3005" s="15">
        <x:v>44733.6636310532</x:v>
      </x:c>
      <x:c r="F3005" t="s">
        <x:v>97</x:v>
      </x:c>
      <x:c r="G3005" s="6">
        <x:v>99.1923077813612</x:v>
      </x:c>
      <x:c r="H3005" t="s">
        <x:v>95</x:v>
      </x:c>
      <x:c r="I3005" s="6">
        <x:v>29.1057067887778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20.661</x:v>
      </x:c>
      <x:c r="S3005" s="8">
        <x:v>70942.634518763</x:v>
      </x:c>
      <x:c r="T3005" s="12">
        <x:v>273473.728726384</x:v>
      </x:c>
      <x:c r="U3005" s="12">
        <x:v>28.7</x:v>
      </x:c>
      <x:c r="V3005" s="12">
        <x:v>67.6</x:v>
      </x:c>
      <x:c r="W3005" s="12">
        <x:f>NA()</x:f>
      </x:c>
    </x:row>
    <x:row r="3006">
      <x:c r="A3006">
        <x:v>106240</x:v>
      </x:c>
      <x:c r="B3006" s="1">
        <x:v>44754.6712215625</x:v>
      </x:c>
      <x:c r="C3006" s="6">
        <x:v>52.1501584733333</x:v>
      </x:c>
      <x:c r="D3006" s="14" t="s">
        <x:v>92</x:v>
      </x:c>
      <x:c r="E3006" s="15">
        <x:v>44733.6636310532</x:v>
      </x:c>
      <x:c r="F3006" t="s">
        <x:v>97</x:v>
      </x:c>
      <x:c r="G3006" s="6">
        <x:v>99.1804847346813</x:v>
      </x:c>
      <x:c r="H3006" t="s">
        <x:v>95</x:v>
      </x:c>
      <x:c r="I3006" s="6">
        <x:v>29.0996053348294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20.663</x:v>
      </x:c>
      <x:c r="S3006" s="8">
        <x:v>70946.6029443233</x:v>
      </x:c>
      <x:c r="T3006" s="12">
        <x:v>273491.245796516</x:v>
      </x:c>
      <x:c r="U3006" s="12">
        <x:v>28.7</x:v>
      </x:c>
      <x:c r="V3006" s="12">
        <x:v>67.6</x:v>
      </x:c>
      <x:c r="W3006" s="12">
        <x:f>NA()</x:f>
      </x:c>
    </x:row>
    <x:row r="3007">
      <x:c r="A3007">
        <x:v>106247</x:v>
      </x:c>
      <x:c r="B3007" s="1">
        <x:v>44754.6712332176</x:v>
      </x:c>
      <x:c r="C3007" s="6">
        <x:v>52.1669645816667</x:v>
      </x:c>
      <x:c r="D3007" s="14" t="s">
        <x:v>92</x:v>
      </x:c>
      <x:c r="E3007" s="15">
        <x:v>44733.6636310532</x:v>
      </x:c>
      <x:c r="F3007" t="s">
        <x:v>97</x:v>
      </x:c>
      <x:c r="G3007" s="6">
        <x:v>99.1359204996314</x:v>
      </x:c>
      <x:c r="H3007" t="s">
        <x:v>95</x:v>
      </x:c>
      <x:c r="I3007" s="6">
        <x:v>29.0996053348294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20.668</x:v>
      </x:c>
      <x:c r="S3007" s="8">
        <x:v>70951.08801522</x:v>
      </x:c>
      <x:c r="T3007" s="12">
        <x:v>273489.974910993</x:v>
      </x:c>
      <x:c r="U3007" s="12">
        <x:v>28.7</x:v>
      </x:c>
      <x:c r="V3007" s="12">
        <x:v>67.6</x:v>
      </x:c>
      <x:c r="W3007" s="12">
        <x:f>NA()</x:f>
      </x:c>
    </x:row>
    <x:row r="3008">
      <x:c r="A3008">
        <x:v>106249</x:v>
      </x:c>
      <x:c r="B3008" s="1">
        <x:v>44754.6712443287</x:v>
      </x:c>
      <x:c r="C3008" s="6">
        <x:v>52.18296615</x:v>
      </x:c>
      <x:c r="D3008" s="14" t="s">
        <x:v>92</x:v>
      </x:c>
      <x:c r="E3008" s="15">
        <x:v>44733.6636310532</x:v>
      </x:c>
      <x:c r="F3008" t="s">
        <x:v>97</x:v>
      </x:c>
      <x:c r="G3008" s="6">
        <x:v>99.1983175056497</x:v>
      </x:c>
      <x:c r="H3008" t="s">
        <x:v>95</x:v>
      </x:c>
      <x:c r="I3008" s="6">
        <x:v>29.0996053348294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20.661</x:v>
      </x:c>
      <x:c r="S3008" s="8">
        <x:v>70944.9535408876</x:v>
      </x:c>
      <x:c r="T3008" s="12">
        <x:v>273475.252107253</x:v>
      </x:c>
      <x:c r="U3008" s="12">
        <x:v>28.7</x:v>
      </x:c>
      <x:c r="V3008" s="12">
        <x:v>67.6</x:v>
      </x:c>
      <x:c r="W3008" s="12">
        <x:f>NA()</x:f>
      </x:c>
    </x:row>
    <x:row r="3009">
      <x:c r="A3009">
        <x:v>106254</x:v>
      </x:c>
      <x:c r="B3009" s="1">
        <x:v>44754.6712560185</x:v>
      </x:c>
      <x:c r="C3009" s="6">
        <x:v>52.1998025616667</x:v>
      </x:c>
      <x:c r="D3009" s="14" t="s">
        <x:v>92</x:v>
      </x:c>
      <x:c r="E3009" s="15">
        <x:v>44733.6636310532</x:v>
      </x:c>
      <x:c r="F3009" t="s">
        <x:v>97</x:v>
      </x:c>
      <x:c r="G3009" s="6">
        <x:v>99.1626560083062</x:v>
      </x:c>
      <x:c r="H3009" t="s">
        <x:v>95</x:v>
      </x:c>
      <x:c r="I3009" s="6">
        <x:v>29.0996053348294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20.665</x:v>
      </x:c>
      <x:c r="S3009" s="8">
        <x:v>70941.5750193913</x:v>
      </x:c>
      <x:c r="T3009" s="12">
        <x:v>273474.232339806</x:v>
      </x:c>
      <x:c r="U3009" s="12">
        <x:v>28.7</x:v>
      </x:c>
      <x:c r="V3009" s="12">
        <x:v>67.6</x:v>
      </x:c>
      <x:c r="W3009" s="12">
        <x:f>NA()</x:f>
      </x:c>
    </x:row>
    <x:row r="3010">
      <x:c r="A3010">
        <x:v>106263</x:v>
      </x:c>
      <x:c r="B3010" s="1">
        <x:v>44754.6712677083</x:v>
      </x:c>
      <x:c r="C3010" s="6">
        <x:v>52.2166505616667</x:v>
      </x:c>
      <x:c r="D3010" s="14" t="s">
        <x:v>92</x:v>
      </x:c>
      <x:c r="E3010" s="15">
        <x:v>44733.6636310532</x:v>
      </x:c>
      <x:c r="F3010" t="s">
        <x:v>97</x:v>
      </x:c>
      <x:c r="G3010" s="6">
        <x:v>99.2012251575393</x:v>
      </x:c>
      <x:c r="H3010" t="s">
        <x:v>95</x:v>
      </x:c>
      <x:c r="I3010" s="6">
        <x:v>29.1057067887778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20.66</x:v>
      </x:c>
      <x:c r="S3010" s="8">
        <x:v>70950.1189146868</x:v>
      </x:c>
      <x:c r="T3010" s="12">
        <x:v>273477.639850842</x:v>
      </x:c>
      <x:c r="U3010" s="12">
        <x:v>28.7</x:v>
      </x:c>
      <x:c r="V3010" s="12">
        <x:v>67.6</x:v>
      </x:c>
      <x:c r="W3010" s="12">
        <x:f>NA()</x:f>
      </x:c>
    </x:row>
    <x:row r="3011">
      <x:c r="A3011">
        <x:v>106271</x:v>
      </x:c>
      <x:c r="B3011" s="1">
        <x:v>44754.6712793982</x:v>
      </x:c>
      <x:c r="C3011" s="6">
        <x:v>52.2334655766667</x:v>
      </x:c>
      <x:c r="D3011" s="14" t="s">
        <x:v>92</x:v>
      </x:c>
      <x:c r="E3011" s="15">
        <x:v>44733.6636310532</x:v>
      </x:c>
      <x:c r="F3011" t="s">
        <x:v>97</x:v>
      </x:c>
      <x:c r="G3011" s="6">
        <x:v>99.2012251575393</x:v>
      </x:c>
      <x:c r="H3011" t="s">
        <x:v>95</x:v>
      </x:c>
      <x:c r="I3011" s="6">
        <x:v>29.1057067887778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20.66</x:v>
      </x:c>
      <x:c r="S3011" s="8">
        <x:v>70946.7233876124</x:v>
      </x:c>
      <x:c r="T3011" s="12">
        <x:v>273489.778639064</x:v>
      </x:c>
      <x:c r="U3011" s="12">
        <x:v>28.7</x:v>
      </x:c>
      <x:c r="V3011" s="12">
        <x:v>67.6</x:v>
      </x:c>
      <x:c r="W3011" s="12">
        <x:f>NA()</x:f>
      </x:c>
    </x:row>
    <x:row r="3012">
      <x:c r="A3012">
        <x:v>106276</x:v>
      </x:c>
      <x:c r="B3012" s="1">
        <x:v>44754.671291088</x:v>
      </x:c>
      <x:c r="C3012" s="6">
        <x:v>52.25030105</x:v>
      </x:c>
      <x:c r="D3012" s="14" t="s">
        <x:v>92</x:v>
      </x:c>
      <x:c r="E3012" s="15">
        <x:v>44733.6636310532</x:v>
      </x:c>
      <x:c r="F3012" t="s">
        <x:v>97</x:v>
      </x:c>
      <x:c r="G3012" s="6">
        <x:v>99.1833914165843</x:v>
      </x:c>
      <x:c r="H3012" t="s">
        <x:v>95</x:v>
      </x:c>
      <x:c r="I3012" s="6">
        <x:v>29.1057067887778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20.662</x:v>
      </x:c>
      <x:c r="S3012" s="8">
        <x:v>70945.495885002</x:v>
      </x:c>
      <x:c r="T3012" s="12">
        <x:v>273471.930380218</x:v>
      </x:c>
      <x:c r="U3012" s="12">
        <x:v>28.7</x:v>
      </x:c>
      <x:c r="V3012" s="12">
        <x:v>67.6</x:v>
      </x:c>
      <x:c r="W3012" s="12">
        <x:f>NA()</x:f>
      </x:c>
    </x:row>
    <x:row r="3013">
      <x:c r="A3013">
        <x:v>106278</x:v>
      </x:c>
      <x:c r="B3013" s="1">
        <x:v>44754.6713022338</x:v>
      </x:c>
      <x:c r="C3013" s="6">
        <x:v>52.2663207433333</x:v>
      </x:c>
      <x:c r="D3013" s="14" t="s">
        <x:v>92</x:v>
      </x:c>
      <x:c r="E3013" s="15">
        <x:v>44733.6636310532</x:v>
      </x:c>
      <x:c r="F3013" t="s">
        <x:v>97</x:v>
      </x:c>
      <x:c r="G3013" s="6">
        <x:v>99.1804847346813</x:v>
      </x:c>
      <x:c r="H3013" t="s">
        <x:v>95</x:v>
      </x:c>
      <x:c r="I3013" s="6">
        <x:v>29.0996053348294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20.663</x:v>
      </x:c>
      <x:c r="S3013" s="8">
        <x:v>70943.827989792</x:v>
      </x:c>
      <x:c r="T3013" s="12">
        <x:v>273485.676308163</x:v>
      </x:c>
      <x:c r="U3013" s="12">
        <x:v>28.7</x:v>
      </x:c>
      <x:c r="V3013" s="12">
        <x:v>67.6</x:v>
      </x:c>
      <x:c r="W3013" s="12">
        <x:f>NA()</x:f>
      </x:c>
    </x:row>
    <x:row r="3014">
      <x:c r="A3014">
        <x:v>106288</x:v>
      </x:c>
      <x:c r="B3014" s="1">
        <x:v>44754.6713138889</x:v>
      </x:c>
      <x:c r="C3014" s="6">
        <x:v>52.2831071683333</x:v>
      </x:c>
      <x:c r="D3014" s="14" t="s">
        <x:v>92</x:v>
      </x:c>
      <x:c r="E3014" s="15">
        <x:v>44733.6636310532</x:v>
      </x:c>
      <x:c r="F3014" t="s">
        <x:v>97</x:v>
      </x:c>
      <x:c r="G3014" s="6">
        <x:v>99.2279833560381</x:v>
      </x:c>
      <x:c r="H3014" t="s">
        <x:v>95</x:v>
      </x:c>
      <x:c r="I3014" s="6">
        <x:v>29.1057067887778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20.657</x:v>
      </x:c>
      <x:c r="S3014" s="8">
        <x:v>70951.4302087599</x:v>
      </x:c>
      <x:c r="T3014" s="12">
        <x:v>273488.597156748</x:v>
      </x:c>
      <x:c r="U3014" s="12">
        <x:v>28.7</x:v>
      </x:c>
      <x:c r="V3014" s="12">
        <x:v>67.6</x:v>
      </x:c>
      <x:c r="W3014" s="12">
        <x:f>NA()</x:f>
      </x:c>
    </x:row>
    <x:row r="3015">
      <x:c r="A3015">
        <x:v>106295</x:v>
      </x:c>
      <x:c r="B3015" s="1">
        <x:v>44754.6713256134</x:v>
      </x:c>
      <x:c r="C3015" s="6">
        <x:v>52.299985115</x:v>
      </x:c>
      <x:c r="D3015" s="14" t="s">
        <x:v>92</x:v>
      </x:c>
      <x:c r="E3015" s="15">
        <x:v>44733.6636310532</x:v>
      </x:c>
      <x:c r="F3015" t="s">
        <x:v>97</x:v>
      </x:c>
      <x:c r="G3015" s="6">
        <x:v>99.1983175056497</x:v>
      </x:c>
      <x:c r="H3015" t="s">
        <x:v>95</x:v>
      </x:c>
      <x:c r="I3015" s="6">
        <x:v>29.0996053348294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20.661</x:v>
      </x:c>
      <x:c r="S3015" s="8">
        <x:v>70946.3067710945</x:v>
      </x:c>
      <x:c r="T3015" s="12">
        <x:v>273484.367190306</x:v>
      </x:c>
      <x:c r="U3015" s="12">
        <x:v>28.7</x:v>
      </x:c>
      <x:c r="V3015" s="12">
        <x:v>67.6</x:v>
      </x:c>
      <x:c r="W3015" s="12">
        <x:f>NA()</x:f>
      </x:c>
    </x:row>
    <x:row r="3016">
      <x:c r="A3016">
        <x:v>106301</x:v>
      </x:c>
      <x:c r="B3016" s="1">
        <x:v>44754.6713373032</x:v>
      </x:c>
      <x:c r="C3016" s="6">
        <x:v>52.316818805</x:v>
      </x:c>
      <x:c r="D3016" s="14" t="s">
        <x:v>92</x:v>
      </x:c>
      <x:c r="E3016" s="15">
        <x:v>44733.6636310532</x:v>
      </x:c>
      <x:c r="F3016" t="s">
        <x:v>97</x:v>
      </x:c>
      <x:c r="G3016" s="6">
        <x:v>99.2072354082458</x:v>
      </x:c>
      <x:c r="H3016" t="s">
        <x:v>95</x:v>
      </x:c>
      <x:c r="I3016" s="6">
        <x:v>29.0996053348294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20.66</x:v>
      </x:c>
      <x:c r="S3016" s="8">
        <x:v>70947.7304884244</x:v>
      </x:c>
      <x:c r="T3016" s="12">
        <x:v>273479.779557611</x:v>
      </x:c>
      <x:c r="U3016" s="12">
        <x:v>28.7</x:v>
      </x:c>
      <x:c r="V3016" s="12">
        <x:v>67.6</x:v>
      </x:c>
      <x:c r="W3016" s="12">
        <x:f>NA()</x:f>
      </x:c>
    </x:row>
    <x:row r="3017">
      <x:c r="A3017">
        <x:v>106307</x:v>
      </x:c>
      <x:c r="B3017" s="1">
        <x:v>44754.6713489583</x:v>
      </x:c>
      <x:c r="C3017" s="6">
        <x:v>52.33364964</x:v>
      </x:c>
      <x:c r="D3017" s="14" t="s">
        <x:v>92</x:v>
      </x:c>
      <x:c r="E3017" s="15">
        <x:v>44733.6636310532</x:v>
      </x:c>
      <x:c r="F3017" t="s">
        <x:v>97</x:v>
      </x:c>
      <x:c r="G3017" s="6">
        <x:v>99.2190629447219</x:v>
      </x:c>
      <x:c r="H3017" t="s">
        <x:v>95</x:v>
      </x:c>
      <x:c r="I3017" s="6">
        <x:v>29.1057067887778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20.658</x:v>
      </x:c>
      <x:c r="S3017" s="8">
        <x:v>70943.4922564649</x:v>
      </x:c>
      <x:c r="T3017" s="12">
        <x:v>273486.142153024</x:v>
      </x:c>
      <x:c r="U3017" s="12">
        <x:v>28.7</x:v>
      </x:c>
      <x:c r="V3017" s="12">
        <x:v>67.6</x:v>
      </x:c>
      <x:c r="W3017" s="12">
        <x:f>NA()</x:f>
      </x:c>
    </x:row>
    <x:row r="3018">
      <x:c r="A3018">
        <x:v>106311</x:v>
      </x:c>
      <x:c r="B3018" s="1">
        <x:v>44754.6713600694</x:v>
      </x:c>
      <x:c r="C3018" s="6">
        <x:v>52.3496465533333</x:v>
      </x:c>
      <x:c r="D3018" s="14" t="s">
        <x:v>92</x:v>
      </x:c>
      <x:c r="E3018" s="15">
        <x:v>44733.6636310532</x:v>
      </x:c>
      <x:c r="F3018" t="s">
        <x:v>97</x:v>
      </x:c>
      <x:c r="G3018" s="6">
        <x:v>99.1508384568633</x:v>
      </x:c>
      <x:c r="H3018" t="s">
        <x:v>95</x:v>
      </x:c>
      <x:c r="I3018" s="6">
        <x:v>29.0935038919779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20.667</x:v>
      </x:c>
      <x:c r="S3018" s="8">
        <x:v>70947.6030895799</x:v>
      </x:c>
      <x:c r="T3018" s="12">
        <x:v>273479.788290906</x:v>
      </x:c>
      <x:c r="U3018" s="12">
        <x:v>28.7</x:v>
      </x:c>
      <x:c r="V3018" s="12">
        <x:v>67.6</x:v>
      </x:c>
      <x:c r="W3018" s="12">
        <x:f>NA()</x:f>
      </x:c>
    </x:row>
    <x:row r="3019">
      <x:c r="A3019">
        <x:v>106318</x:v>
      </x:c>
      <x:c r="B3019" s="1">
        <x:v>44754.6713717593</x:v>
      </x:c>
      <x:c r="C3019" s="6">
        <x:v>52.36644615</x:v>
      </x:c>
      <x:c r="D3019" s="14" t="s">
        <x:v>92</x:v>
      </x:c>
      <x:c r="E3019" s="15">
        <x:v>44733.6636310532</x:v>
      </x:c>
      <x:c r="F3019" t="s">
        <x:v>97</x:v>
      </x:c>
      <x:c r="G3019" s="6">
        <x:v>99.1715698659975</x:v>
      </x:c>
      <x:c r="H3019" t="s">
        <x:v>95</x:v>
      </x:c>
      <x:c r="I3019" s="6">
        <x:v>29.0996053348294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20.664</x:v>
      </x:c>
      <x:c r="S3019" s="8">
        <x:v>70947.8782165687</x:v>
      </x:c>
      <x:c r="T3019" s="12">
        <x:v>273472.806778957</x:v>
      </x:c>
      <x:c r="U3019" s="12">
        <x:v>28.7</x:v>
      </x:c>
      <x:c r="V3019" s="12">
        <x:v>67.6</x:v>
      </x:c>
      <x:c r="W3019" s="12">
        <x:f>NA()</x:f>
      </x:c>
    </x:row>
    <x:row r="3020">
      <x:c r="A3020">
        <x:v>106325</x:v>
      </x:c>
      <x:c r="B3020" s="1">
        <x:v>44754.6713834144</x:v>
      </x:c>
      <x:c r="C3020" s="6">
        <x:v>52.3832424166667</x:v>
      </x:c>
      <x:c r="D3020" s="14" t="s">
        <x:v>92</x:v>
      </x:c>
      <x:c r="E3020" s="15">
        <x:v>44733.6636310532</x:v>
      </x:c>
      <x:c r="F3020" t="s">
        <x:v>97</x:v>
      </x:c>
      <x:c r="G3020" s="6">
        <x:v>99.2101435452743</x:v>
      </x:c>
      <x:c r="H3020" t="s">
        <x:v>95</x:v>
      </x:c>
      <x:c r="I3020" s="6">
        <x:v>29.1057067887778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20.659</x:v>
      </x:c>
      <x:c r="S3020" s="8">
        <x:v>70942.3925977436</x:v>
      </x:c>
      <x:c r="T3020" s="12">
        <x:v>273482.936248316</x:v>
      </x:c>
      <x:c r="U3020" s="12">
        <x:v>28.7</x:v>
      </x:c>
      <x:c r="V3020" s="12">
        <x:v>67.6</x:v>
      </x:c>
      <x:c r="W3020" s="12">
        <x:f>NA()</x:f>
      </x:c>
    </x:row>
    <x:row r="3021">
      <x:c r="A3021">
        <x:v>106331</x:v>
      </x:c>
      <x:c r="B3021" s="1">
        <x:v>44754.6713951042</x:v>
      </x:c>
      <x:c r="C3021" s="6">
        <x:v>52.400072825</x:v>
      </x:c>
      <x:c r="D3021" s="14" t="s">
        <x:v>92</x:v>
      </x:c>
      <x:c r="E3021" s="15">
        <x:v>44733.6636310532</x:v>
      </x:c>
      <x:c r="F3021" t="s">
        <x:v>97</x:v>
      </x:c>
      <x:c r="G3021" s="6">
        <x:v>99.1655617206106</x:v>
      </x:c>
      <x:c r="H3021" t="s">
        <x:v>95</x:v>
      </x:c>
      <x:c r="I3021" s="6">
        <x:v>29.1057067887778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20.664</x:v>
      </x:c>
      <x:c r="S3021" s="8">
        <x:v>70942.5087076099</x:v>
      </x:c>
      <x:c r="T3021" s="12">
        <x:v>273475.173843783</x:v>
      </x:c>
      <x:c r="U3021" s="12">
        <x:v>28.7</x:v>
      </x:c>
      <x:c r="V3021" s="12">
        <x:v>67.6</x:v>
      </x:c>
      <x:c r="W3021" s="12">
        <x:f>NA()</x:f>
      </x:c>
    </x:row>
    <x:row r="3022">
      <x:c r="A3022">
        <x:v>106336</x:v>
      </x:c>
      <x:c r="B3022" s="1">
        <x:v>44754.6714068287</x:v>
      </x:c>
      <x:c r="C3022" s="6">
        <x:v>52.416964865</x:v>
      </x:c>
      <x:c r="D3022" s="14" t="s">
        <x:v>92</x:v>
      </x:c>
      <x:c r="E3022" s="15">
        <x:v>44733.6636310532</x:v>
      </x:c>
      <x:c r="F3022" t="s">
        <x:v>97</x:v>
      </x:c>
      <x:c r="G3022" s="6">
        <x:v>99.2132462238733</x:v>
      </x:c>
      <x:c r="H3022" t="s">
        <x:v>95</x:v>
      </x:c>
      <x:c r="I3022" s="6">
        <x:v>29.0935038919779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20.66</x:v>
      </x:c>
      <x:c r="S3022" s="8">
        <x:v>70942.7649688653</x:v>
      </x:c>
      <x:c r="T3022" s="12">
        <x:v>273467.407237294</x:v>
      </x:c>
      <x:c r="U3022" s="12">
        <x:v>28.7</x:v>
      </x:c>
      <x:c r="V3022" s="12">
        <x:v>67.6</x:v>
      </x:c>
      <x:c r="W3022" s="12">
        <x:f>NA()</x:f>
      </x:c>
    </x:row>
    <x:row r="3023">
      <x:c r="A3023">
        <x:v>106341</x:v>
      </x:c>
      <x:c r="B3023" s="1">
        <x:v>44754.6714179398</x:v>
      </x:c>
      <x:c r="C3023" s="6">
        <x:v>52.43295621</x:v>
      </x:c>
      <x:c r="D3023" s="14" t="s">
        <x:v>92</x:v>
      </x:c>
      <x:c r="E3023" s="15">
        <x:v>44733.6636310532</x:v>
      </x:c>
      <x:c r="F3023" t="s">
        <x:v>97</x:v>
      </x:c>
      <x:c r="G3023" s="6">
        <x:v>99.1655617206106</x:v>
      </x:c>
      <x:c r="H3023" t="s">
        <x:v>95</x:v>
      </x:c>
      <x:c r="I3023" s="6">
        <x:v>29.1057067887778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20.664</x:v>
      </x:c>
      <x:c r="S3023" s="8">
        <x:v>70947.3284389207</x:v>
      </x:c>
      <x:c r="T3023" s="12">
        <x:v>273466.820904025</x:v>
      </x:c>
      <x:c r="U3023" s="12">
        <x:v>28.7</x:v>
      </x:c>
      <x:c r="V3023" s="12">
        <x:v>67.6</x:v>
      </x:c>
      <x:c r="W3023" s="12">
        <x:f>NA()</x:f>
      </x:c>
    </x:row>
    <x:row r="3024">
      <x:c r="A3024">
        <x:v>106345</x:v>
      </x:c>
      <x:c r="B3024" s="1">
        <x:v>44754.6714296643</x:v>
      </x:c>
      <x:c r="C3024" s="6">
        <x:v>52.449828655</x:v>
      </x:c>
      <x:c r="D3024" s="14" t="s">
        <x:v>92</x:v>
      </x:c>
      <x:c r="E3024" s="15">
        <x:v>44733.6636310532</x:v>
      </x:c>
      <x:c r="F3024" t="s">
        <x:v>97</x:v>
      </x:c>
      <x:c r="G3024" s="6">
        <x:v>99.1626560083062</x:v>
      </x:c>
      <x:c r="H3024" t="s">
        <x:v>95</x:v>
      </x:c>
      <x:c r="I3024" s="6">
        <x:v>29.0996053348294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20.665</x:v>
      </x:c>
      <x:c r="S3024" s="8">
        <x:v>70937.0743459735</x:v>
      </x:c>
      <x:c r="T3024" s="12">
        <x:v>273470.183018259</x:v>
      </x:c>
      <x:c r="U3024" s="12">
        <x:v>28.7</x:v>
      </x:c>
      <x:c r="V3024" s="12">
        <x:v>67.6</x:v>
      </x:c>
      <x:c r="W3024" s="12">
        <x:f>NA()</x:f>
      </x:c>
    </x:row>
    <x:row r="3025">
      <x:c r="A3025">
        <x:v>106354</x:v>
      </x:c>
      <x:c r="B3025" s="1">
        <x:v>44754.6714413542</x:v>
      </x:c>
      <x:c r="C3025" s="6">
        <x:v>52.4666773416667</x:v>
      </x:c>
      <x:c r="D3025" s="14" t="s">
        <x:v>92</x:v>
      </x:c>
      <x:c r="E3025" s="15">
        <x:v>44733.6636310532</x:v>
      </x:c>
      <x:c r="F3025" t="s">
        <x:v>97</x:v>
      </x:c>
      <x:c r="G3025" s="6">
        <x:v>99.1954103772635</x:v>
      </x:c>
      <x:c r="H3025" t="s">
        <x:v>95</x:v>
      </x:c>
      <x:c r="I3025" s="6">
        <x:v>29.0935038919779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20.662</x:v>
      </x:c>
      <x:c r="S3025" s="8">
        <x:v>70946.8477274704</x:v>
      </x:c>
      <x:c r="T3025" s="12">
        <x:v>273473.631546196</x:v>
      </x:c>
      <x:c r="U3025" s="12">
        <x:v>28.7</x:v>
      </x:c>
      <x:c r="V3025" s="12">
        <x:v>67.6</x:v>
      </x:c>
      <x:c r="W3025" s="12">
        <x:f>NA()</x:f>
      </x:c>
    </x:row>
    <x:row r="3026">
      <x:c r="A3026">
        <x:v>106358</x:v>
      </x:c>
      <x:c r="B3026" s="1">
        <x:v>44754.671453044</x:v>
      </x:c>
      <x:c r="C3026" s="6">
        <x:v>52.4835133166667</x:v>
      </x:c>
      <x:c r="D3026" s="14" t="s">
        <x:v>92</x:v>
      </x:c>
      <x:c r="E3026" s="15">
        <x:v>44733.6636310532</x:v>
      </x:c>
      <x:c r="F3026" t="s">
        <x:v>97</x:v>
      </x:c>
      <x:c r="G3026" s="6">
        <x:v>99.1923077813612</x:v>
      </x:c>
      <x:c r="H3026" t="s">
        <x:v>95</x:v>
      </x:c>
      <x:c r="I3026" s="6">
        <x:v>29.1057067887778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20.661</x:v>
      </x:c>
      <x:c r="S3026" s="8">
        <x:v>70946.9127569194</x:v>
      </x:c>
      <x:c r="T3026" s="12">
        <x:v>273481.132853409</x:v>
      </x:c>
      <x:c r="U3026" s="12">
        <x:v>28.7</x:v>
      </x:c>
      <x:c r="V3026" s="12">
        <x:v>67.6</x:v>
      </x:c>
      <x:c r="W3026" s="12">
        <x:f>NA()</x:f>
      </x:c>
    </x:row>
    <x:row r="3027">
      <x:c r="A3027">
        <x:v>106363</x:v>
      </x:c>
      <x:c r="B3027" s="1">
        <x:v>44754.6714641551</x:v>
      </x:c>
      <x:c r="C3027" s="6">
        <x:v>52.499502885</x:v>
      </x:c>
      <x:c r="D3027" s="14" t="s">
        <x:v>92</x:v>
      </x:c>
      <x:c r="E3027" s="15">
        <x:v>44733.6636310532</x:v>
      </x:c>
      <x:c r="F3027" t="s">
        <x:v>97</x:v>
      </x:c>
      <x:c r="G3027" s="6">
        <x:v>99.242917136345</x:v>
      </x:c>
      <x:c r="H3027" t="s">
        <x:v>95</x:v>
      </x:c>
      <x:c r="I3027" s="6">
        <x:v>29.0996053348294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20.656</x:v>
      </x:c>
      <x:c r="S3027" s="8">
        <x:v>70942.2269913717</x:v>
      </x:c>
      <x:c r="T3027" s="12">
        <x:v>273464.441008476</x:v>
      </x:c>
      <x:c r="U3027" s="12">
        <x:v>28.7</x:v>
      </x:c>
      <x:c r="V3027" s="12">
        <x:v>67.6</x:v>
      </x:c>
      <x:c r="W3027" s="12">
        <x:f>NA()</x:f>
      </x:c>
    </x:row>
    <x:row r="3028">
      <x:c r="A3028">
        <x:v>106368</x:v>
      </x:c>
      <x:c r="B3028" s="1">
        <x:v>44754.6714759259</x:v>
      </x:c>
      <x:c r="C3028" s="6">
        <x:v>52.5164707066667</x:v>
      </x:c>
      <x:c r="D3028" s="14" t="s">
        <x:v>92</x:v>
      </x:c>
      <x:c r="E3028" s="15">
        <x:v>44733.6636310532</x:v>
      </x:c>
      <x:c r="F3028" t="s">
        <x:v>97</x:v>
      </x:c>
      <x:c r="G3028" s="6">
        <x:v>99.2012251575393</x:v>
      </x:c>
      <x:c r="H3028" t="s">
        <x:v>95</x:v>
      </x:c>
      <x:c r="I3028" s="6">
        <x:v>29.1057067887778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20.66</x:v>
      </x:c>
      <x:c r="S3028" s="8">
        <x:v>70940.8489448067</x:v>
      </x:c>
      <x:c r="T3028" s="12">
        <x:v>273468.632966287</x:v>
      </x:c>
      <x:c r="U3028" s="12">
        <x:v>28.7</x:v>
      </x:c>
      <x:c r="V3028" s="12">
        <x:v>67.6</x:v>
      </x:c>
      <x:c r="W3028" s="12">
        <x:f>NA()</x:f>
      </x:c>
    </x:row>
    <x:row r="3029">
      <x:c r="A3029">
        <x:v>106375</x:v>
      </x:c>
      <x:c r="B3029" s="1">
        <x:v>44754.6714876505</x:v>
      </x:c>
      <x:c r="C3029" s="6">
        <x:v>52.5333318633333</x:v>
      </x:c>
      <x:c r="D3029" s="14" t="s">
        <x:v>92</x:v>
      </x:c>
      <x:c r="E3029" s="15">
        <x:v>44733.6636310532</x:v>
      </x:c>
      <x:c r="F3029" t="s">
        <x:v>97</x:v>
      </x:c>
      <x:c r="G3029" s="6">
        <x:v>99.2161543224576</x:v>
      </x:c>
      <x:c r="H3029" t="s">
        <x:v>95</x:v>
      </x:c>
      <x:c r="I3029" s="6">
        <x:v>29.0996053348294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20.659</x:v>
      </x:c>
      <x:c r="S3029" s="8">
        <x:v>70943.2372682211</x:v>
      </x:c>
      <x:c r="T3029" s="12">
        <x:v>273473.272965294</x:v>
      </x:c>
      <x:c r="U3029" s="12">
        <x:v>28.7</x:v>
      </x:c>
      <x:c r="V3029" s="12">
        <x:v>67.6</x:v>
      </x:c>
      <x:c r="W3029" s="12">
        <x:f>NA()</x:f>
      </x:c>
    </x:row>
    <x:row r="3030">
      <x:c r="A3030">
        <x:v>106382</x:v>
      </x:c>
      <x:c r="B3030" s="1">
        <x:v>44754.6714993056</x:v>
      </x:c>
      <x:c r="C3030" s="6">
        <x:v>52.550111305</x:v>
      </x:c>
      <x:c r="D3030" s="14" t="s">
        <x:v>92</x:v>
      </x:c>
      <x:c r="E3030" s="15">
        <x:v>44733.6636310532</x:v>
      </x:c>
      <x:c r="F3030" t="s">
        <x:v>97</x:v>
      </x:c>
      <x:c r="G3030" s="6">
        <x:v>99.1804847346813</x:v>
      </x:c>
      <x:c r="H3030" t="s">
        <x:v>95</x:v>
      </x:c>
      <x:c r="I3030" s="6">
        <x:v>29.0996053348294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20.663</x:v>
      </x:c>
      <x:c r="S3030" s="8">
        <x:v>70947.4820102649</x:v>
      </x:c>
      <x:c r="T3030" s="12">
        <x:v>273471.434531639</x:v>
      </x:c>
      <x:c r="U3030" s="12">
        <x:v>28.7</x:v>
      </x:c>
      <x:c r="V3030" s="12">
        <x:v>67.6</x:v>
      </x:c>
      <x:c r="W3030" s="12">
        <x:f>NA()</x:f>
      </x:c>
    </x:row>
    <x:row r="3031">
      <x:c r="A3031">
        <x:v>106391</x:v>
      </x:c>
      <x:c r="B3031" s="1">
        <x:v>44754.6715109606</x:v>
      </x:c>
      <x:c r="C3031" s="6">
        <x:v>52.56693023</x:v>
      </x:c>
      <x:c r="D3031" s="14" t="s">
        <x:v>92</x:v>
      </x:c>
      <x:c r="E3031" s="15">
        <x:v>44733.6636310532</x:v>
      </x:c>
      <x:c r="F3031" t="s">
        <x:v>97</x:v>
      </x:c>
      <x:c r="G3031" s="6">
        <x:v>99.1715698659975</x:v>
      </x:c>
      <x:c r="H3031" t="s">
        <x:v>95</x:v>
      </x:c>
      <x:c r="I3031" s="6">
        <x:v>29.0996053348294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20.664</x:v>
      </x:c>
      <x:c r="S3031" s="8">
        <x:v>70944.5417337771</x:v>
      </x:c>
      <x:c r="T3031" s="12">
        <x:v>273466.809766581</x:v>
      </x:c>
      <x:c r="U3031" s="12">
        <x:v>28.7</x:v>
      </x:c>
      <x:c r="V3031" s="12">
        <x:v>67.6</x:v>
      </x:c>
      <x:c r="W3031" s="12">
        <x:f>NA()</x:f>
      </x:c>
    </x:row>
    <x:row r="3032">
      <x:c r="A3032">
        <x:v>106394</x:v>
      </x:c>
      <x:c r="B3032" s="1">
        <x:v>44754.6715220718</x:v>
      </x:c>
      <x:c r="C3032" s="6">
        <x:v>52.5828971633333</x:v>
      </x:c>
      <x:c r="D3032" s="14" t="s">
        <x:v>92</x:v>
      </x:c>
      <x:c r="E3032" s="15">
        <x:v>44733.6636310532</x:v>
      </x:c>
      <x:c r="F3032" t="s">
        <x:v>97</x:v>
      </x:c>
      <x:c r="G3032" s="6">
        <x:v>99.1359204996314</x:v>
      </x:c>
      <x:c r="H3032" t="s">
        <x:v>95</x:v>
      </x:c>
      <x:c r="I3032" s="6">
        <x:v>29.0996053348294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20.668</x:v>
      </x:c>
      <x:c r="S3032" s="8">
        <x:v>70942.8267630724</x:v>
      </x:c>
      <x:c r="T3032" s="12">
        <x:v>273470.95328004</x:v>
      </x:c>
      <x:c r="U3032" s="12">
        <x:v>28.7</x:v>
      </x:c>
      <x:c r="V3032" s="12">
        <x:v>67.6</x:v>
      </x:c>
      <x:c r="W3032" s="12">
        <x:f>NA()</x:f>
      </x:c>
    </x:row>
    <x:row r="3033">
      <x:c r="A3033">
        <x:v>106400</x:v>
      </x:c>
      <x:c r="B3033" s="1">
        <x:v>44754.6715337616</x:v>
      </x:c>
      <x:c r="C3033" s="6">
        <x:v>52.5997350633333</x:v>
      </x:c>
      <x:c r="D3033" s="14" t="s">
        <x:v>92</x:v>
      </x:c>
      <x:c r="E3033" s="15">
        <x:v>44733.6636310532</x:v>
      </x:c>
      <x:c r="F3033" t="s">
        <x:v>97</x:v>
      </x:c>
      <x:c r="G3033" s="6">
        <x:v>99.1448313252788</x:v>
      </x:c>
      <x:c r="H3033" t="s">
        <x:v>95</x:v>
      </x:c>
      <x:c r="I3033" s="6">
        <x:v>29.0996053348294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20.667</x:v>
      </x:c>
      <x:c r="S3033" s="8">
        <x:v>70951.0035124553</x:v>
      </x:c>
      <x:c r="T3033" s="12">
        <x:v>273465.541446844</x:v>
      </x:c>
      <x:c r="U3033" s="12">
        <x:v>28.7</x:v>
      </x:c>
      <x:c r="V3033" s="12">
        <x:v>67.6</x:v>
      </x:c>
      <x:c r="W3033" s="12">
        <x:f>NA()</x:f>
      </x:c>
    </x:row>
    <x:row r="3034">
      <x:c r="A3034">
        <x:v>106408</x:v>
      </x:c>
      <x:c r="B3034" s="1">
        <x:v>44754.6715454861</x:v>
      </x:c>
      <x:c r="C3034" s="6">
        <x:v>52.61661583</x:v>
      </x:c>
      <x:c r="D3034" s="14" t="s">
        <x:v>92</x:v>
      </x:c>
      <x:c r="E3034" s="15">
        <x:v>44733.6636310532</x:v>
      </x:c>
      <x:c r="F3034" t="s">
        <x:v>97</x:v>
      </x:c>
      <x:c r="G3034" s="6">
        <x:v>99.1954103772635</x:v>
      </x:c>
      <x:c r="H3034" t="s">
        <x:v>95</x:v>
      </x:c>
      <x:c r="I3034" s="6">
        <x:v>29.0935038919779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20.662</x:v>
      </x:c>
      <x:c r="S3034" s="8">
        <x:v>70952.8575592137</x:v>
      </x:c>
      <x:c r="T3034" s="12">
        <x:v>273469.199284048</x:v>
      </x:c>
      <x:c r="U3034" s="12">
        <x:v>28.7</x:v>
      </x:c>
      <x:c r="V3034" s="12">
        <x:v>67.6</x:v>
      </x:c>
      <x:c r="W3034" s="12">
        <x:f>NA()</x:f>
      </x:c>
    </x:row>
    <x:row r="3035">
      <x:c r="A3035">
        <x:v>106414</x:v>
      </x:c>
      <x:c r="B3035" s="1">
        <x:v>44754.6715572569</x:v>
      </x:c>
      <x:c r="C3035" s="6">
        <x:v>52.63353554</x:v>
      </x:c>
      <x:c r="D3035" s="14" t="s">
        <x:v>92</x:v>
      </x:c>
      <x:c r="E3035" s="15">
        <x:v>44733.6636310532</x:v>
      </x:c>
      <x:c r="F3035" t="s">
        <x:v>97</x:v>
      </x:c>
      <x:c r="G3035" s="6">
        <x:v>99.2072354082458</x:v>
      </x:c>
      <x:c r="H3035" t="s">
        <x:v>95</x:v>
      </x:c>
      <x:c r="I3035" s="6">
        <x:v>29.0996053348294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20.66</x:v>
      </x:c>
      <x:c r="S3035" s="8">
        <x:v>70952.9903697926</x:v>
      </x:c>
      <x:c r="T3035" s="12">
        <x:v>273470.921848632</x:v>
      </x:c>
      <x:c r="U3035" s="12">
        <x:v>28.7</x:v>
      </x:c>
      <x:c r="V3035" s="12">
        <x:v>67.6</x:v>
      </x:c>
      <x:c r="W3035" s="12">
        <x:f>NA()</x:f>
      </x:c>
    </x:row>
    <x:row r="3036">
      <x:c r="A3036">
        <x:v>106416</x:v>
      </x:c>
      <x:c r="B3036" s="1">
        <x:v>44754.6715683681</x:v>
      </x:c>
      <x:c r="C3036" s="6">
        <x:v>52.6495553616667</x:v>
      </x:c>
      <x:c r="D3036" s="14" t="s">
        <x:v>92</x:v>
      </x:c>
      <x:c r="E3036" s="15">
        <x:v>44733.6636310532</x:v>
      </x:c>
      <x:c r="F3036" t="s">
        <x:v>97</x:v>
      </x:c>
      <x:c r="G3036" s="6">
        <x:v>99.1686641921807</x:v>
      </x:c>
      <x:c r="H3036" t="s">
        <x:v>95</x:v>
      </x:c>
      <x:c r="I3036" s="6">
        <x:v>29.0935038919779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20.665</x:v>
      </x:c>
      <x:c r="S3036" s="8">
        <x:v>70953.2163194018</x:v>
      </x:c>
      <x:c r="T3036" s="12">
        <x:v>273476.821653728</x:v>
      </x:c>
      <x:c r="U3036" s="12">
        <x:v>28.7</x:v>
      </x:c>
      <x:c r="V3036" s="12">
        <x:v>67.6</x:v>
      </x:c>
      <x:c r="W3036" s="12">
        <x:f>NA()</x:f>
      </x:c>
    </x:row>
    <x:row r="3037">
      <x:c r="A3037">
        <x:v>106425</x:v>
      </x:c>
      <x:c r="B3037" s="1">
        <x:v>44754.6715800579</x:v>
      </x:c>
      <x:c r="C3037" s="6">
        <x:v>52.6664136316667</x:v>
      </x:c>
      <x:c r="D3037" s="14" t="s">
        <x:v>92</x:v>
      </x:c>
      <x:c r="E3037" s="15">
        <x:v>44733.6636310532</x:v>
      </x:c>
      <x:c r="F3037" t="s">
        <x:v>97</x:v>
      </x:c>
      <x:c r="G3037" s="6">
        <x:v>99.1954103772635</x:v>
      </x:c>
      <x:c r="H3037" t="s">
        <x:v>95</x:v>
      </x:c>
      <x:c r="I3037" s="6">
        <x:v>29.0935038919779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20.662</x:v>
      </x:c>
      <x:c r="S3037" s="8">
        <x:v>70945.9937999068</x:v>
      </x:c>
      <x:c r="T3037" s="12">
        <x:v>273464.548423689</x:v>
      </x:c>
      <x:c r="U3037" s="12">
        <x:v>28.7</x:v>
      </x:c>
      <x:c r="V3037" s="12">
        <x:v>67.6</x:v>
      </x:c>
      <x:c r="W3037" s="12">
        <x:f>NA()</x:f>
      </x:c>
    </x:row>
    <x:row r="3038">
      <x:c r="A3038">
        <x:v>106428</x:v>
      </x:c>
      <x:c r="B3038" s="1">
        <x:v>44754.6715917477</x:v>
      </x:c>
      <x:c r="C3038" s="6">
        <x:v>52.6832490983333</x:v>
      </x:c>
      <x:c r="D3038" s="14" t="s">
        <x:v>92</x:v>
      </x:c>
      <x:c r="E3038" s="15">
        <x:v>44733.6636310532</x:v>
      </x:c>
      <x:c r="F3038" t="s">
        <x:v>97</x:v>
      </x:c>
      <x:c r="G3038" s="6">
        <x:v>99.1626560083062</x:v>
      </x:c>
      <x:c r="H3038" t="s">
        <x:v>95</x:v>
      </x:c>
      <x:c r="I3038" s="6">
        <x:v>29.0996053348294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20.665</x:v>
      </x:c>
      <x:c r="S3038" s="8">
        <x:v>70954.1122307919</x:v>
      </x:c>
      <x:c r="T3038" s="12">
        <x:v>273474.879296606</x:v>
      </x:c>
      <x:c r="U3038" s="12">
        <x:v>28.7</x:v>
      </x:c>
      <x:c r="V3038" s="12">
        <x:v>67.6</x:v>
      </x:c>
      <x:c r="W3038" s="12">
        <x:f>NA()</x:f>
      </x:c>
    </x:row>
    <x:row r="3039">
      <x:c r="A3039">
        <x:v>106435</x:v>
      </x:c>
      <x:c r="B3039" s="1">
        <x:v>44754.6716034375</x:v>
      </x:c>
      <x:c r="C3039" s="6">
        <x:v>52.70004644</x:v>
      </x:c>
      <x:c r="D3039" s="14" t="s">
        <x:v>92</x:v>
      </x:c>
      <x:c r="E3039" s="15">
        <x:v>44733.6636310532</x:v>
      </x:c>
      <x:c r="F3039" t="s">
        <x:v>97</x:v>
      </x:c>
      <x:c r="G3039" s="6">
        <x:v>99.1566483891024</x:v>
      </x:c>
      <x:c r="H3039" t="s">
        <x:v>95</x:v>
      </x:c>
      <x:c r="I3039" s="6">
        <x:v>29.1057067887778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20.665</x:v>
      </x:c>
      <x:c r="S3039" s="8">
        <x:v>70953.7620304146</x:v>
      </x:c>
      <x:c r="T3039" s="12">
        <x:v>273477.660667326</x:v>
      </x:c>
      <x:c r="U3039" s="12">
        <x:v>28.7</x:v>
      </x:c>
      <x:c r="V3039" s="12">
        <x:v>67.6</x:v>
      </x:c>
      <x:c r="W3039" s="12">
        <x:f>NA()</x:f>
      </x:c>
    </x:row>
    <x:row r="3040">
      <x:c r="A3040">
        <x:v>106444</x:v>
      </x:c>
      <x:c r="B3040" s="1">
        <x:v>44754.671615081</x:v>
      </x:c>
      <x:c r="C3040" s="6">
        <x:v>52.7168660766667</x:v>
      </x:c>
      <x:c r="D3040" s="14" t="s">
        <x:v>92</x:v>
      </x:c>
      <x:c r="E3040" s="15">
        <x:v>44733.6636310532</x:v>
      </x:c>
      <x:c r="F3040" t="s">
        <x:v>97</x:v>
      </x:c>
      <x:c r="G3040" s="6">
        <x:v>99.1359204996314</x:v>
      </x:c>
      <x:c r="H3040" t="s">
        <x:v>95</x:v>
      </x:c>
      <x:c r="I3040" s="6">
        <x:v>29.0996053348294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20.668</x:v>
      </x:c>
      <x:c r="S3040" s="8">
        <x:v>70947.7897378918</x:v>
      </x:c>
      <x:c r="T3040" s="12">
        <x:v>273477.77112063</x:v>
      </x:c>
      <x:c r="U3040" s="12">
        <x:v>28.7</x:v>
      </x:c>
      <x:c r="V3040" s="12">
        <x:v>67.6</x:v>
      </x:c>
      <x:c r="W3040" s="12">
        <x:f>NA()</x:f>
      </x:c>
    </x:row>
    <x:row r="3041">
      <x:c r="A3041">
        <x:v>106451</x:v>
      </x:c>
      <x:c r="B3041" s="1">
        <x:v>44754.6716267361</x:v>
      </x:c>
      <x:c r="C3041" s="6">
        <x:v>52.7336391683333</x:v>
      </x:c>
      <x:c r="D3041" s="14" t="s">
        <x:v>92</x:v>
      </x:c>
      <x:c r="E3041" s="15">
        <x:v>44733.6636310532</x:v>
      </x:c>
      <x:c r="F3041" t="s">
        <x:v>97</x:v>
      </x:c>
      <x:c r="G3041" s="6">
        <x:v>99.1537431614519</x:v>
      </x:c>
      <x:c r="H3041" t="s">
        <x:v>95</x:v>
      </x:c>
      <x:c r="I3041" s="6">
        <x:v>29.0996053348294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20.666</x:v>
      </x:c>
      <x:c r="S3041" s="8">
        <x:v>70951.3731818931</x:v>
      </x:c>
      <x:c r="T3041" s="12">
        <x:v>273485.792835592</x:v>
      </x:c>
      <x:c r="U3041" s="12">
        <x:v>28.7</x:v>
      </x:c>
      <x:c r="V3041" s="12">
        <x:v>67.6</x:v>
      </x:c>
      <x:c r="W3041" s="12">
        <x:f>NA()</x:f>
      </x:c>
    </x:row>
    <x:row r="3042">
      <x:c r="A3042">
        <x:v>106453</x:v>
      </x:c>
      <x:c r="B3042" s="1">
        <x:v>44754.6716378472</x:v>
      </x:c>
      <x:c r="C3042" s="6">
        <x:v>52.74962737</x:v>
      </x:c>
      <x:c r="D3042" s="14" t="s">
        <x:v>92</x:v>
      </x:c>
      <x:c r="E3042" s="15">
        <x:v>44733.6636310532</x:v>
      </x:c>
      <x:c r="F3042" t="s">
        <x:v>97</x:v>
      </x:c>
      <x:c r="G3042" s="6">
        <x:v>99.1983175056497</x:v>
      </x:c>
      <x:c r="H3042" t="s">
        <x:v>95</x:v>
      </x:c>
      <x:c r="I3042" s="6">
        <x:v>29.0996053348294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20.661</x:v>
      </x:c>
      <x:c r="S3042" s="8">
        <x:v>70948.7658793198</x:v>
      </x:c>
      <x:c r="T3042" s="12">
        <x:v>273468.155908636</x:v>
      </x:c>
      <x:c r="U3042" s="12">
        <x:v>28.7</x:v>
      </x:c>
      <x:c r="V3042" s="12">
        <x:v>67.6</x:v>
      </x:c>
      <x:c r="W3042" s="12">
        <x:f>NA()</x:f>
      </x:c>
    </x:row>
    <x:row r="3043">
      <x:c r="A3043">
        <x:v>106459</x:v>
      </x:c>
      <x:c r="B3043" s="1">
        <x:v>44754.671649537</x:v>
      </x:c>
      <x:c r="C3043" s="6">
        <x:v>52.7664810916667</x:v>
      </x:c>
      <x:c r="D3043" s="14" t="s">
        <x:v>92</x:v>
      </x:c>
      <x:c r="E3043" s="15">
        <x:v>44733.6636310532</x:v>
      </x:c>
      <x:c r="F3043" t="s">
        <x:v>97</x:v>
      </x:c>
      <x:c r="G3043" s="6">
        <x:v>99.1537431614519</x:v>
      </x:c>
      <x:c r="H3043" t="s">
        <x:v>95</x:v>
      </x:c>
      <x:c r="I3043" s="6">
        <x:v>29.0996053348294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20.666</x:v>
      </x:c>
      <x:c r="S3043" s="8">
        <x:v>70947.1855004569</x:v>
      </x:c>
      <x:c r="T3043" s="12">
        <x:v>273471.905904366</x:v>
      </x:c>
      <x:c r="U3043" s="12">
        <x:v>28.7</x:v>
      </x:c>
      <x:c r="V3043" s="12">
        <x:v>67.6</x:v>
      </x:c>
      <x:c r="W3043" s="12">
        <x:f>NA()</x:f>
      </x:c>
    </x:row>
    <x:row r="3044">
      <x:c r="A3044">
        <x:v>106468</x:v>
      </x:c>
      <x:c r="B3044" s="1">
        <x:v>44754.6716611111</x:v>
      </x:c>
      <x:c r="C3044" s="6">
        <x:v>52.7831109983333</x:v>
      </x:c>
      <x:c r="D3044" s="14" t="s">
        <x:v>92</x:v>
      </x:c>
      <x:c r="E3044" s="15">
        <x:v>44733.6636310532</x:v>
      </x:c>
      <x:c r="F3044" t="s">
        <x:v>97</x:v>
      </x:c>
      <x:c r="G3044" s="6">
        <x:v>99.2012251575393</x:v>
      </x:c>
      <x:c r="H3044" t="s">
        <x:v>95</x:v>
      </x:c>
      <x:c r="I3044" s="6">
        <x:v>29.1057067887778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20.66</x:v>
      </x:c>
      <x:c r="S3044" s="8">
        <x:v>70952.9768659788</x:v>
      </x:c>
      <x:c r="T3044" s="12">
        <x:v>273474.916002815</x:v>
      </x:c>
      <x:c r="U3044" s="12">
        <x:v>28.7</x:v>
      </x:c>
      <x:c r="V3044" s="12">
        <x:v>67.6</x:v>
      </x:c>
      <x:c r="W3044" s="12">
        <x:f>NA()</x:f>
      </x:c>
    </x:row>
    <x:row r="3045">
      <x:c r="A3045">
        <x:v>106472</x:v>
      </x:c>
      <x:c r="B3045" s="1">
        <x:v>44754.6716728356</x:v>
      </x:c>
      <x:c r="C3045" s="6">
        <x:v>52.80003107</x:v>
      </x:c>
      <x:c r="D3045" s="14" t="s">
        <x:v>92</x:v>
      </x:c>
      <x:c r="E3045" s="15">
        <x:v>44733.6636310532</x:v>
      </x:c>
      <x:c r="F3045" t="s">
        <x:v>97</x:v>
      </x:c>
      <x:c r="G3045" s="6">
        <x:v>99.1537431614519</x:v>
      </x:c>
      <x:c r="H3045" t="s">
        <x:v>95</x:v>
      </x:c>
      <x:c r="I3045" s="6">
        <x:v>29.0996053348294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20.666</x:v>
      </x:c>
      <x:c r="S3045" s="8">
        <x:v>70948.0721546105</x:v>
      </x:c>
      <x:c r="T3045" s="12">
        <x:v>273469.31971116</x:v>
      </x:c>
      <x:c r="U3045" s="12">
        <x:v>28.7</x:v>
      </x:c>
      <x:c r="V3045" s="12">
        <x:v>67.6</x:v>
      </x:c>
      <x:c r="W3045" s="12">
        <x:f>NA()</x:f>
      </x:c>
    </x:row>
    <x:row r="3046">
      <x:c r="A3046">
        <x:v>106477</x:v>
      </x:c>
      <x:c r="B3046" s="1">
        <x:v>44754.6716841088</x:v>
      </x:c>
      <x:c r="C3046" s="6">
        <x:v>52.8162112166667</x:v>
      </x:c>
      <x:c r="D3046" s="14" t="s">
        <x:v>92</x:v>
      </x:c>
      <x:c r="E3046" s="15">
        <x:v>44733.6636310532</x:v>
      </x:c>
      <x:c r="F3046" t="s">
        <x:v>97</x:v>
      </x:c>
      <x:c r="G3046" s="6">
        <x:v>99.1419271051589</x:v>
      </x:c>
      <x:c r="H3046" t="s">
        <x:v>95</x:v>
      </x:c>
      <x:c r="I3046" s="6">
        <x:v>29.0935038919779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20.668</x:v>
      </x:c>
      <x:c r="S3046" s="8">
        <x:v>70951.3728488893</x:v>
      </x:c>
      <x:c r="T3046" s="12">
        <x:v>273476.748959651</x:v>
      </x:c>
      <x:c r="U3046" s="12">
        <x:v>28.7</x:v>
      </x:c>
      <x:c r="V3046" s="12">
        <x:v>67.6</x:v>
      </x:c>
      <x:c r="W3046" s="12">
        <x:f>NA()</x:f>
      </x:c>
    </x:row>
    <x:row r="3047">
      <x:c r="A3047">
        <x:v>106484</x:v>
      </x:c>
      <x:c r="B3047" s="1">
        <x:v>44754.6716958333</x:v>
      </x:c>
      <x:c r="C3047" s="6">
        <x:v>52.8331447433333</x:v>
      </x:c>
      <x:c r="D3047" s="14" t="s">
        <x:v>92</x:v>
      </x:c>
      <x:c r="E3047" s="15">
        <x:v>44733.6636310532</x:v>
      </x:c>
      <x:c r="F3047" t="s">
        <x:v>97</x:v>
      </x:c>
      <x:c r="G3047" s="6">
        <x:v>99.1299144586246</x:v>
      </x:c>
      <x:c r="H3047" t="s">
        <x:v>95</x:v>
      </x:c>
      <x:c r="I3047" s="6">
        <x:v>29.1057067887778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20.668</x:v>
      </x:c>
      <x:c r="S3047" s="8">
        <x:v>70957.1082880259</x:v>
      </x:c>
      <x:c r="T3047" s="12">
        <x:v>273470.044351061</x:v>
      </x:c>
      <x:c r="U3047" s="12">
        <x:v>28.7</x:v>
      </x:c>
      <x:c r="V3047" s="12">
        <x:v>67.6</x:v>
      </x:c>
      <x:c r="W3047" s="12">
        <x:f>NA()</x:f>
      </x:c>
    </x:row>
    <x:row r="3048">
      <x:c r="A3048">
        <x:v>106493</x:v>
      </x:c>
      <x:c r="B3048" s="1">
        <x:v>44754.6717075579</x:v>
      </x:c>
      <x:c r="C3048" s="6">
        <x:v>52.8499942216667</x:v>
      </x:c>
      <x:c r="D3048" s="14" t="s">
        <x:v>92</x:v>
      </x:c>
      <x:c r="E3048" s="15">
        <x:v>44733.6636310532</x:v>
      </x:c>
      <x:c r="F3048" t="s">
        <x:v>97</x:v>
      </x:c>
      <x:c r="G3048" s="6">
        <x:v>99.1537431614519</x:v>
      </x:c>
      <x:c r="H3048" t="s">
        <x:v>95</x:v>
      </x:c>
      <x:c r="I3048" s="6">
        <x:v>29.0996053348294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20.666</x:v>
      </x:c>
      <x:c r="S3048" s="8">
        <x:v>70956.8814084268</x:v>
      </x:c>
      <x:c r="T3048" s="12">
        <x:v>273475.798921445</x:v>
      </x:c>
      <x:c r="U3048" s="12">
        <x:v>28.7</x:v>
      </x:c>
      <x:c r="V3048" s="12">
        <x:v>67.6</x:v>
      </x:c>
      <x:c r="W3048" s="12">
        <x:f>NA()</x:f>
      </x:c>
    </x:row>
    <x:row r="3049">
      <x:c r="A3049">
        <x:v>106498</x:v>
      </x:c>
      <x:c r="B3049" s="1">
        <x:v>44754.671719294</x:v>
      </x:c>
      <x:c r="C3049" s="6">
        <x:v>52.866927225</x:v>
      </x:c>
      <x:c r="D3049" s="14" t="s">
        <x:v>92</x:v>
      </x:c>
      <x:c r="E3049" s="15">
        <x:v>44733.6636310532</x:v>
      </x:c>
      <x:c r="F3049" t="s">
        <x:v>97</x:v>
      </x:c>
      <x:c r="G3049" s="6">
        <x:v>99.1715698659975</x:v>
      </x:c>
      <x:c r="H3049" t="s">
        <x:v>95</x:v>
      </x:c>
      <x:c r="I3049" s="6">
        <x:v>29.0996053348294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20.664</x:v>
      </x:c>
      <x:c r="S3049" s="8">
        <x:v>70950.1180223753</x:v>
      </x:c>
      <x:c r="T3049" s="12">
        <x:v>273470.552109031</x:v>
      </x:c>
      <x:c r="U3049" s="12">
        <x:v>28.7</x:v>
      </x:c>
      <x:c r="V3049" s="12">
        <x:v>67.6</x:v>
      </x:c>
      <x:c r="W3049" s="12">
        <x:f>NA()</x:f>
      </x:c>
    </x:row>
    <x:row r="3050">
      <x:c r="A3050">
        <x:v>106501</x:v>
      </x:c>
      <x:c r="B3050" s="1">
        <x:v>44754.6717304398</x:v>
      </x:c>
      <x:c r="C3050" s="6">
        <x:v>52.8829364766667</x:v>
      </x:c>
      <x:c r="D3050" s="14" t="s">
        <x:v>92</x:v>
      </x:c>
      <x:c r="E3050" s="15">
        <x:v>44733.6636310532</x:v>
      </x:c>
      <x:c r="F3050" t="s">
        <x:v>97</x:v>
      </x:c>
      <x:c r="G3050" s="6">
        <x:v>99.1448313252788</x:v>
      </x:c>
      <x:c r="H3050" t="s">
        <x:v>95</x:v>
      </x:c>
      <x:c r="I3050" s="6">
        <x:v>29.0996053348294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20.667</x:v>
      </x:c>
      <x:c r="S3050" s="8">
        <x:v>70941.4137569257</x:v>
      </x:c>
      <x:c r="T3050" s="12">
        <x:v>273461.132858806</x:v>
      </x:c>
      <x:c r="U3050" s="12">
        <x:v>28.7</x:v>
      </x:c>
      <x:c r="V3050" s="12">
        <x:v>67.6</x:v>
      </x:c>
      <x:c r="W3050" s="12">
        <x:f>NA()</x:f>
      </x:c>
    </x:row>
    <x:row r="3051">
      <x:c r="A3051">
        <x:v>106510</x:v>
      </x:c>
      <x:c r="B3051" s="1">
        <x:v>44754.6717420949</x:v>
      </x:c>
      <x:c r="C3051" s="6">
        <x:v>52.8997407116667</x:v>
      </x:c>
      <x:c r="D3051" s="14" t="s">
        <x:v>92</x:v>
      </x:c>
      <x:c r="E3051" s="15">
        <x:v>44733.6636310532</x:v>
      </x:c>
      <x:c r="F3051" t="s">
        <x:v>97</x:v>
      </x:c>
      <x:c r="G3051" s="6">
        <x:v>99.1239089820529</x:v>
      </x:c>
      <x:c r="H3051" t="s">
        <x:v>95</x:v>
      </x:c>
      <x:c r="I3051" s="6">
        <x:v>29.1118082538233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20.668</x:v>
      </x:c>
      <x:c r="S3051" s="8">
        <x:v>70950.0237600181</x:v>
      </x:c>
      <x:c r="T3051" s="12">
        <x:v>273452.074343083</x:v>
      </x:c>
      <x:c r="U3051" s="12">
        <x:v>28.7</x:v>
      </x:c>
      <x:c r="V3051" s="12">
        <x:v>67.6</x:v>
      </x:c>
      <x:c r="W3051" s="12">
        <x:f>NA()</x:f>
      </x:c>
    </x:row>
    <x:row r="3052">
      <x:c r="A3052">
        <x:v>106513</x:v>
      </x:c>
      <x:c r="B3052" s="1">
        <x:v>44754.6717537847</x:v>
      </x:c>
      <x:c r="C3052" s="6">
        <x:v>52.91656358</x:v>
      </x:c>
      <x:c r="D3052" s="14" t="s">
        <x:v>92</x:v>
      </x:c>
      <x:c r="E3052" s="15">
        <x:v>44733.6636310532</x:v>
      </x:c>
      <x:c r="F3052" t="s">
        <x:v>97</x:v>
      </x:c>
      <x:c r="G3052" s="6">
        <x:v>99.1744760630526</x:v>
      </x:c>
      <x:c r="H3052" t="s">
        <x:v>95</x:v>
      </x:c>
      <x:c r="I3052" s="6">
        <x:v>29.1057067887778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20.663</x:v>
      </x:c>
      <x:c r="S3052" s="8">
        <x:v>70952.5720259738</x:v>
      </x:c>
      <x:c r="T3052" s="12">
        <x:v>273465.18132447</x:v>
      </x:c>
      <x:c r="U3052" s="12">
        <x:v>28.7</x:v>
      </x:c>
      <x:c r="V3052" s="12">
        <x:v>67.6</x:v>
      </x:c>
      <x:c r="W3052" s="12">
        <x:f>NA()</x:f>
      </x:c>
    </x:row>
    <x:row r="3053">
      <x:c r="A3053">
        <x:v>106522</x:v>
      </x:c>
      <x:c r="B3053" s="1">
        <x:v>44754.6717656597</x:v>
      </x:c>
      <x:c r="C3053" s="6">
        <x:v>52.933667305</x:v>
      </x:c>
      <x:c r="D3053" s="14" t="s">
        <x:v>92</x:v>
      </x:c>
      <x:c r="E3053" s="15">
        <x:v>44733.6636310532</x:v>
      </x:c>
      <x:c r="F3053" t="s">
        <x:v>97</x:v>
      </x:c>
      <x:c r="G3053" s="6">
        <x:v>99.1715698659975</x:v>
      </x:c>
      <x:c r="H3053" t="s">
        <x:v>95</x:v>
      </x:c>
      <x:c r="I3053" s="6">
        <x:v>29.0996053348294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20.664</x:v>
      </x:c>
      <x:c r="S3053" s="8">
        <x:v>70959.3362521116</x:v>
      </x:c>
      <x:c r="T3053" s="12">
        <x:v>273475.279804474</x:v>
      </x:c>
      <x:c r="U3053" s="12">
        <x:v>28.7</x:v>
      </x:c>
      <x:c r="V3053" s="12">
        <x:v>67.6</x:v>
      </x:c>
      <x:c r="W3053" s="12">
        <x:f>NA()</x:f>
      </x:c>
    </x:row>
    <x:row r="3054">
      <x:c r="A3054">
        <x:v>106527</x:v>
      </x:c>
      <x:c r="B3054" s="1">
        <x:v>44754.6717772338</x:v>
      </x:c>
      <x:c r="C3054" s="6">
        <x:v>52.9503670866667</x:v>
      </x:c>
      <x:c r="D3054" s="14" t="s">
        <x:v>92</x:v>
      </x:c>
      <x:c r="E3054" s="15">
        <x:v>44733.6636310532</x:v>
      </x:c>
      <x:c r="F3054" t="s">
        <x:v>97</x:v>
      </x:c>
      <x:c r="G3054" s="6">
        <x:v>99.1894006145135</x:v>
      </x:c>
      <x:c r="H3054" t="s">
        <x:v>95</x:v>
      </x:c>
      <x:c r="I3054" s="6">
        <x:v>29.0996053348294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20.662</x:v>
      </x:c>
      <x:c r="S3054" s="8">
        <x:v>70949.614896235</x:v>
      </x:c>
      <x:c r="T3054" s="12">
        <x:v>273468.704500813</x:v>
      </x:c>
      <x:c r="U3054" s="12">
        <x:v>28.7</x:v>
      </x:c>
      <x:c r="V3054" s="12">
        <x:v>67.6</x:v>
      </x:c>
      <x:c r="W3054" s="12">
        <x:f>NA()</x:f>
      </x:c>
    </x:row>
    <x:row r="3055">
      <x:c r="A3055">
        <x:v>106530</x:v>
      </x:c>
      <x:c r="B3055" s="1">
        <x:v>44754.6717882755</x:v>
      </x:c>
      <x:c r="C3055" s="6">
        <x:v>52.9662089366667</x:v>
      </x:c>
      <x:c r="D3055" s="14" t="s">
        <x:v>92</x:v>
      </x:c>
      <x:c r="E3055" s="15">
        <x:v>44733.6636310532</x:v>
      </x:c>
      <x:c r="F3055" t="s">
        <x:v>97</x:v>
      </x:c>
      <x:c r="G3055" s="6">
        <x:v>99.1359204996314</x:v>
      </x:c>
      <x:c r="H3055" t="s">
        <x:v>95</x:v>
      </x:c>
      <x:c r="I3055" s="6">
        <x:v>29.0996053348294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20.668</x:v>
      </x:c>
      <x:c r="S3055" s="8">
        <x:v>70957.0944769509</x:v>
      </x:c>
      <x:c r="T3055" s="12">
        <x:v>273466.496476409</x:v>
      </x:c>
      <x:c r="U3055" s="12">
        <x:v>28.7</x:v>
      </x:c>
      <x:c r="V3055" s="12">
        <x:v>67.6</x:v>
      </x:c>
      <x:c r="W3055" s="12">
        <x:f>NA()</x:f>
      </x:c>
    </x:row>
    <x:row r="3056">
      <x:c r="A3056">
        <x:v>106536</x:v>
      </x:c>
      <x:c r="B3056" s="1">
        <x:v>44754.671799919</x:v>
      </x:c>
      <x:c r="C3056" s="6">
        <x:v>52.9830168166667</x:v>
      </x:c>
      <x:c r="D3056" s="14" t="s">
        <x:v>92</x:v>
      </x:c>
      <x:c r="E3056" s="15">
        <x:v>44733.6636310532</x:v>
      </x:c>
      <x:c r="F3056" t="s">
        <x:v>97</x:v>
      </x:c>
      <x:c r="G3056" s="6">
        <x:v>99.159750819152</x:v>
      </x:c>
      <x:c r="H3056" t="s">
        <x:v>95</x:v>
      </x:c>
      <x:c r="I3056" s="6">
        <x:v>29.0935038919779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20.666</x:v>
      </x:c>
      <x:c r="S3056" s="8">
        <x:v>70957.7000708253</x:v>
      </x:c>
      <x:c r="T3056" s="12">
        <x:v>273469.58148453</x:v>
      </x:c>
      <x:c r="U3056" s="12">
        <x:v>28.7</x:v>
      </x:c>
      <x:c r="V3056" s="12">
        <x:v>67.6</x:v>
      </x:c>
      <x:c r="W3056" s="12">
        <x:f>NA()</x:f>
      </x:c>
    </x:row>
    <x:row r="3057">
      <x:c r="A3057">
        <x:v>106545</x:v>
      </x:c>
      <x:c r="B3057" s="1">
        <x:v>44754.6718116088</x:v>
      </x:c>
      <x:c r="C3057" s="6">
        <x:v>52.999834165</x:v>
      </x:c>
      <x:c r="D3057" s="14" t="s">
        <x:v>92</x:v>
      </x:c>
      <x:c r="E3057" s="15">
        <x:v>44733.6636310532</x:v>
      </x:c>
      <x:c r="F3057" t="s">
        <x:v>97</x:v>
      </x:c>
      <x:c r="G3057" s="6">
        <x:v>99.1419271051589</x:v>
      </x:c>
      <x:c r="H3057" t="s">
        <x:v>95</x:v>
      </x:c>
      <x:c r="I3057" s="6">
        <x:v>29.0935038919779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20.668</x:v>
      </x:c>
      <x:c r="S3057" s="8">
        <x:v>70948.8218805403</x:v>
      </x:c>
      <x:c r="T3057" s="12">
        <x:v>273467.198555575</x:v>
      </x:c>
      <x:c r="U3057" s="12">
        <x:v>28.7</x:v>
      </x:c>
      <x:c r="V3057" s="12">
        <x:v>67.6</x:v>
      </x:c>
      <x:c r="W3057" s="12">
        <x:f>NA()</x:f>
      </x:c>
    </x:row>
    <x:row r="3058">
      <x:c r="A3058">
        <x:v>106548</x:v>
      </x:c>
      <x:c r="B3058" s="1">
        <x:v>44754.6718232986</x:v>
      </x:c>
      <x:c r="C3058" s="6">
        <x:v>53.0166669983333</x:v>
      </x:c>
      <x:c r="D3058" s="14" t="s">
        <x:v>92</x:v>
      </x:c>
      <x:c r="E3058" s="15">
        <x:v>44733.6636310532</x:v>
      </x:c>
      <x:c r="F3058" t="s">
        <x:v>97</x:v>
      </x:c>
      <x:c r="G3058" s="6">
        <x:v>99.1833914165843</x:v>
      </x:c>
      <x:c r="H3058" t="s">
        <x:v>95</x:v>
      </x:c>
      <x:c r="I3058" s="6">
        <x:v>29.1057067887778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20.662</x:v>
      </x:c>
      <x:c r="S3058" s="8">
        <x:v>70951.0512933322</x:v>
      </x:c>
      <x:c r="T3058" s="12">
        <x:v>273458.322441203</x:v>
      </x:c>
      <x:c r="U3058" s="12">
        <x:v>28.7</x:v>
      </x:c>
      <x:c r="V3058" s="12">
        <x:v>67.6</x:v>
      </x:c>
      <x:c r="W3058" s="12">
        <x:f>NA()</x:f>
      </x:c>
    </x:row>
    <x:row r="3059">
      <x:c r="A3059">
        <x:v>106557</x:v>
      </x:c>
      <x:c r="B3059" s="1">
        <x:v>44754.6718349537</x:v>
      </x:c>
      <x:c r="C3059" s="6">
        <x:v>53.033470425</x:v>
      </x:c>
      <x:c r="D3059" s="14" t="s">
        <x:v>92</x:v>
      </x:c>
      <x:c r="E3059" s="15">
        <x:v>44733.6636310532</x:v>
      </x:c>
      <x:c r="F3059" t="s">
        <x:v>97</x:v>
      </x:c>
      <x:c r="G3059" s="6">
        <x:v>99.1983175056497</x:v>
      </x:c>
      <x:c r="H3059" t="s">
        <x:v>95</x:v>
      </x:c>
      <x:c r="I3059" s="6">
        <x:v>29.0996053348294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20.661</x:v>
      </x:c>
      <x:c r="S3059" s="8">
        <x:v>70948.5623639138</x:v>
      </x:c>
      <x:c r="T3059" s="12">
        <x:v>273463.741153379</x:v>
      </x:c>
      <x:c r="U3059" s="12">
        <x:v>28.7</x:v>
      </x:c>
      <x:c r="V3059" s="12">
        <x:v>67.6</x:v>
      </x:c>
      <x:c r="W3059" s="12">
        <x:f>NA()</x:f>
      </x:c>
    </x:row>
    <x:row r="3060">
      <x:c r="A3060">
        <x:v>106564</x:v>
      </x:c>
      <x:c r="B3060" s="1">
        <x:v>44754.6718466435</x:v>
      </x:c>
      <x:c r="C3060" s="6">
        <x:v>53.0503117166667</x:v>
      </x:c>
      <x:c r="D3060" s="14" t="s">
        <x:v>92</x:v>
      </x:c>
      <x:c r="E3060" s="15">
        <x:v>44733.6636310532</x:v>
      </x:c>
      <x:c r="F3060" t="s">
        <x:v>97</x:v>
      </x:c>
      <x:c r="G3060" s="6">
        <x:v>99.1626560083062</x:v>
      </x:c>
      <x:c r="H3060" t="s">
        <x:v>95</x:v>
      </x:c>
      <x:c r="I3060" s="6">
        <x:v>29.0996053348294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20.665</x:v>
      </x:c>
      <x:c r="S3060" s="8">
        <x:v>70951.9963639358</x:v>
      </x:c>
      <x:c r="T3060" s="12">
        <x:v>273473.708503415</x:v>
      </x:c>
      <x:c r="U3060" s="12">
        <x:v>28.7</x:v>
      </x:c>
      <x:c r="V3060" s="12">
        <x:v>67.6</x:v>
      </x:c>
      <x:c r="W3060" s="12">
        <x:f>NA()</x:f>
      </x:c>
    </x:row>
    <x:row r="3061">
      <x:c r="A3061">
        <x:v>106567</x:v>
      </x:c>
      <x:c r="B3061" s="1">
        <x:v>44754.6718578356</x:v>
      </x:c>
      <x:c r="C3061" s="6">
        <x:v>53.066409365</x:v>
      </x:c>
      <x:c r="D3061" s="14" t="s">
        <x:v>92</x:v>
      </x:c>
      <x:c r="E3061" s="15">
        <x:v>44733.6636310532</x:v>
      </x:c>
      <x:c r="F3061" t="s">
        <x:v>97</x:v>
      </x:c>
      <x:c r="G3061" s="6">
        <x:v>99.1210051692955</x:v>
      </x:c>
      <x:c r="H3061" t="s">
        <x:v>95</x:v>
      </x:c>
      <x:c r="I3061" s="6">
        <x:v>29.1057067887778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20.669</x:v>
      </x:c>
      <x:c r="S3061" s="8">
        <x:v>70955.3347473605</x:v>
      </x:c>
      <x:c r="T3061" s="12">
        <x:v>273473.719902977</x:v>
      </x:c>
      <x:c r="U3061" s="12">
        <x:v>28.7</x:v>
      </x:c>
      <x:c r="V3061" s="12">
        <x:v>67.6</x:v>
      </x:c>
      <x:c r="W3061" s="12">
        <x:f>NA()</x:f>
      </x:c>
    </x:row>
    <x:row r="3062">
      <x:c r="A3062">
        <x:v>106573</x:v>
      </x:c>
      <x:c r="B3062" s="1">
        <x:v>44754.6718695602</x:v>
      </x:c>
      <x:c r="C3062" s="6">
        <x:v>53.0832795316667</x:v>
      </x:c>
      <x:c r="D3062" s="14" t="s">
        <x:v>92</x:v>
      </x:c>
      <x:c r="E3062" s="15">
        <x:v>44733.6636310532</x:v>
      </x:c>
      <x:c r="F3062" t="s">
        <x:v>97</x:v>
      </x:c>
      <x:c r="G3062" s="6">
        <x:v>99.1566483891024</x:v>
      </x:c>
      <x:c r="H3062" t="s">
        <x:v>95</x:v>
      </x:c>
      <x:c r="I3062" s="6">
        <x:v>29.1057067887778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20.665</x:v>
      </x:c>
      <x:c r="S3062" s="8">
        <x:v>70950.142910905</x:v>
      </x:c>
      <x:c r="T3062" s="12">
        <x:v>273481.689699361</x:v>
      </x:c>
      <x:c r="U3062" s="12">
        <x:v>28.7</x:v>
      </x:c>
      <x:c r="V3062" s="12">
        <x:v>67.6</x:v>
      </x:c>
      <x:c r="W3062" s="12">
        <x:f>NA()</x:f>
      </x:c>
    </x:row>
    <x:row r="3063">
      <x:c r="A3063">
        <x:v>106579</x:v>
      </x:c>
      <x:c r="B3063" s="1">
        <x:v>44754.67188125</x:v>
      </x:c>
      <x:c r="C3063" s="6">
        <x:v>53.1001260366667</x:v>
      </x:c>
      <x:c r="D3063" s="14" t="s">
        <x:v>92</x:v>
      </x:c>
      <x:c r="E3063" s="15">
        <x:v>44733.6636310532</x:v>
      </x:c>
      <x:c r="F3063" t="s">
        <x:v>97</x:v>
      </x:c>
      <x:c r="G3063" s="6">
        <x:v>99.1715698659975</x:v>
      </x:c>
      <x:c r="H3063" t="s">
        <x:v>95</x:v>
      </x:c>
      <x:c r="I3063" s="6">
        <x:v>29.0996053348294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20.664</x:v>
      </x:c>
      <x:c r="S3063" s="8">
        <x:v>70956.1577721744</x:v>
      </x:c>
      <x:c r="T3063" s="12">
        <x:v>273474.276929587</x:v>
      </x:c>
      <x:c r="U3063" s="12">
        <x:v>28.7</x:v>
      </x:c>
      <x:c r="V3063" s="12">
        <x:v>67.6</x:v>
      </x:c>
      <x:c r="W3063" s="12">
        <x:f>NA()</x:f>
      </x:c>
    </x:row>
    <x:row r="3064">
      <x:c r="A3064">
        <x:v>106588</x:v>
      </x:c>
      <x:c r="B3064" s="1">
        <x:v>44754.6718929051</x:v>
      </x:c>
      <x:c r="C3064" s="6">
        <x:v>53.1169278716667</x:v>
      </x:c>
      <x:c r="D3064" s="14" t="s">
        <x:v>92</x:v>
      </x:c>
      <x:c r="E3064" s="15">
        <x:v>44733.6636310532</x:v>
      </x:c>
      <x:c r="F3064" t="s">
        <x:v>97</x:v>
      </x:c>
      <x:c r="G3064" s="6">
        <x:v>99.1448313252788</x:v>
      </x:c>
      <x:c r="H3064" t="s">
        <x:v>95</x:v>
      </x:c>
      <x:c r="I3064" s="6">
        <x:v>29.0996053348294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20.667</x:v>
      </x:c>
      <x:c r="S3064" s="8">
        <x:v>70957.2226927239</x:v>
      </x:c>
      <x:c r="T3064" s="12">
        <x:v>273471.427498701</x:v>
      </x:c>
      <x:c r="U3064" s="12">
        <x:v>28.7</x:v>
      </x:c>
      <x:c r="V3064" s="12">
        <x:v>67.6</x:v>
      </x:c>
      <x:c r="W3064" s="12">
        <x:f>NA()</x:f>
      </x:c>
    </x:row>
    <x:row r="3065">
      <x:c r="A3065">
        <x:v>106592</x:v>
      </x:c>
      <x:c r="B3065" s="1">
        <x:v>44754.6719040509</x:v>
      </x:c>
      <x:c r="C3065" s="6">
        <x:v>53.1329376083333</x:v>
      </x:c>
      <x:c r="D3065" s="14" t="s">
        <x:v>92</x:v>
      </x:c>
      <x:c r="E3065" s="15">
        <x:v>44733.6636310532</x:v>
      </x:c>
      <x:c r="F3065" t="s">
        <x:v>97</x:v>
      </x:c>
      <x:c r="G3065" s="6">
        <x:v>99.1626560083062</x:v>
      </x:c>
      <x:c r="H3065" t="s">
        <x:v>95</x:v>
      </x:c>
      <x:c r="I3065" s="6">
        <x:v>29.0996053348294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20.665</x:v>
      </x:c>
      <x:c r="S3065" s="8">
        <x:v>70951.4031442026</x:v>
      </x:c>
      <x:c r="T3065" s="12">
        <x:v>273466.41033777</x:v>
      </x:c>
      <x:c r="U3065" s="12">
        <x:v>28.7</x:v>
      </x:c>
      <x:c r="V3065" s="12">
        <x:v>67.6</x:v>
      </x:c>
      <x:c r="W3065" s="12">
        <x:f>NA()</x:f>
      </x:c>
    </x:row>
    <x:row r="3066">
      <x:c r="A3066">
        <x:v>106597</x:v>
      </x:c>
      <x:c r="B3066" s="1">
        <x:v>44754.6719157407</x:v>
      </x:c>
      <x:c r="C3066" s="6">
        <x:v>53.1498020116667</x:v>
      </x:c>
      <x:c r="D3066" s="14" t="s">
        <x:v>92</x:v>
      </x:c>
      <x:c r="E3066" s="15">
        <x:v>44733.6636310532</x:v>
      </x:c>
      <x:c r="F3066" t="s">
        <x:v>97</x:v>
      </x:c>
      <x:c r="G3066" s="6">
        <x:v>99.1477360683724</x:v>
      </x:c>
      <x:c r="H3066" t="s">
        <x:v>95</x:v>
      </x:c>
      <x:c r="I3066" s="6">
        <x:v>29.1057067887778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20.666</x:v>
      </x:c>
      <x:c r="S3066" s="8">
        <x:v>70955.9192632431</x:v>
      </x:c>
      <x:c r="T3066" s="12">
        <x:v>273459.842804396</x:v>
      </x:c>
      <x:c r="U3066" s="12">
        <x:v>28.7</x:v>
      </x:c>
      <x:c r="V3066" s="12">
        <x:v>67.6</x:v>
      </x:c>
      <x:c r="W3066" s="12">
        <x:f>NA()</x:f>
      </x:c>
    </x:row>
    <x:row r="3067">
      <x:c r="A3067">
        <x:v>106604</x:v>
      </x:c>
      <x:c r="B3067" s="1">
        <x:v>44754.6719274306</x:v>
      </x:c>
      <x:c r="C3067" s="6">
        <x:v>53.1666488</x:v>
      </x:c>
      <x:c r="D3067" s="14" t="s">
        <x:v>92</x:v>
      </x:c>
      <x:c r="E3067" s="15">
        <x:v>44733.6636310532</x:v>
      </x:c>
      <x:c r="F3067" t="s">
        <x:v>97</x:v>
      </x:c>
      <x:c r="G3067" s="6">
        <x:v>99.1804847346813</x:v>
      </x:c>
      <x:c r="H3067" t="s">
        <x:v>95</x:v>
      </x:c>
      <x:c r="I3067" s="6">
        <x:v>29.0996053348294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20.663</x:v>
      </x:c>
      <x:c r="S3067" s="8">
        <x:v>70955.5206142426</x:v>
      </x:c>
      <x:c r="T3067" s="12">
        <x:v>273477.439577637</x:v>
      </x:c>
      <x:c r="U3067" s="12">
        <x:v>28.7</x:v>
      </x:c>
      <x:c r="V3067" s="12">
        <x:v>67.6</x:v>
      </x:c>
      <x:c r="W3067" s="12">
        <x:f>NA()</x:f>
      </x:c>
    </x:row>
    <x:row r="3068">
      <x:c r="A3068">
        <x:v>106608</x:v>
      </x:c>
      <x:c r="B3068" s="1">
        <x:v>44754.6719391551</x:v>
      </x:c>
      <x:c r="C3068" s="6">
        <x:v>53.1834848566667</x:v>
      </x:c>
      <x:c r="D3068" s="14" t="s">
        <x:v>92</x:v>
      </x:c>
      <x:c r="E3068" s="15">
        <x:v>44733.6636310532</x:v>
      </x:c>
      <x:c r="F3068" t="s">
        <x:v>97</x:v>
      </x:c>
      <x:c r="G3068" s="6">
        <x:v>99.1031896209493</x:v>
      </x:c>
      <x:c r="H3068" t="s">
        <x:v>95</x:v>
      </x:c>
      <x:c r="I3068" s="6">
        <x:v>29.1057067887778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20.671</x:v>
      </x:c>
      <x:c r="S3068" s="8">
        <x:v>70949.3511226804</x:v>
      </x:c>
      <x:c r="T3068" s="12">
        <x:v>273480.605046018</x:v>
      </x:c>
      <x:c r="U3068" s="12">
        <x:v>28.7</x:v>
      </x:c>
      <x:c r="V3068" s="12">
        <x:v>67.6</x:v>
      </x:c>
      <x:c r="W3068" s="12">
        <x:f>NA()</x:f>
      </x:c>
    </x:row>
    <x:row r="3069">
      <x:c r="A3069">
        <x:v>106619</x:v>
      </x:c>
      <x:c r="B3069" s="1">
        <x:v>44754.6719508102</x:v>
      </x:c>
      <x:c r="C3069" s="6">
        <x:v>53.20030581</x:v>
      </x:c>
      <x:c r="D3069" s="14" t="s">
        <x:v>92</x:v>
      </x:c>
      <x:c r="E3069" s="15">
        <x:v>44733.6636310532</x:v>
      </x:c>
      <x:c r="F3069" t="s">
        <x:v>97</x:v>
      </x:c>
      <x:c r="G3069" s="6">
        <x:v>99.1715698659975</x:v>
      </x:c>
      <x:c r="H3069" t="s">
        <x:v>95</x:v>
      </x:c>
      <x:c r="I3069" s="6">
        <x:v>29.0996053348294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20.664</x:v>
      </x:c>
      <x:c r="S3069" s="8">
        <x:v>70953.8367253668</x:v>
      </x:c>
      <x:c r="T3069" s="12">
        <x:v>273467.977733894</x:v>
      </x:c>
      <x:c r="U3069" s="12">
        <x:v>28.7</x:v>
      </x:c>
      <x:c r="V3069" s="12">
        <x:v>67.6</x:v>
      </x:c>
      <x:c r="W3069" s="12">
        <x:f>NA()</x:f>
      </x:c>
    </x:row>
    <x:row r="3070">
      <x:c r="A3070">
        <x:v>106620</x:v>
      </x:c>
      <x:c r="B3070" s="1">
        <x:v>44754.6719619213</x:v>
      </x:c>
      <x:c r="C3070" s="6">
        <x:v>53.2163088883333</x:v>
      </x:c>
      <x:c r="D3070" s="14" t="s">
        <x:v>92</x:v>
      </x:c>
      <x:c r="E3070" s="15">
        <x:v>44733.6636310532</x:v>
      </x:c>
      <x:c r="F3070" t="s">
        <x:v>97</x:v>
      </x:c>
      <x:c r="G3070" s="6">
        <x:v>99.1715698659975</x:v>
      </x:c>
      <x:c r="H3070" t="s">
        <x:v>95</x:v>
      </x:c>
      <x:c r="I3070" s="6">
        <x:v>29.0996053348294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20.664</x:v>
      </x:c>
      <x:c r="S3070" s="8">
        <x:v>70945.5462306285</x:v>
      </x:c>
      <x:c r="T3070" s="12">
        <x:v>273465.93797055</x:v>
      </x:c>
      <x:c r="U3070" s="12">
        <x:v>28.7</x:v>
      </x:c>
      <x:c r="V3070" s="12">
        <x:v>67.6</x:v>
      </x:c>
      <x:c r="W3070" s="12">
        <x:f>NA()</x:f>
      </x:c>
    </x:row>
    <x:row r="3071">
      <x:c r="A3071">
        <x:v>106626</x:v>
      </x:c>
      <x:c r="B3071" s="1">
        <x:v>44754.6719735764</x:v>
      </x:c>
      <x:c r="C3071" s="6">
        <x:v>53.233097745</x:v>
      </x:c>
      <x:c r="D3071" s="14" t="s">
        <x:v>92</x:v>
      </x:c>
      <x:c r="E3071" s="15">
        <x:v>44733.6636310532</x:v>
      </x:c>
      <x:c r="F3071" t="s">
        <x:v>97</x:v>
      </x:c>
      <x:c r="G3071" s="6">
        <x:v>99.159750819152</x:v>
      </x:c>
      <x:c r="H3071" t="s">
        <x:v>95</x:v>
      </x:c>
      <x:c r="I3071" s="6">
        <x:v>29.0935038919779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20.666</x:v>
      </x:c>
      <x:c r="S3071" s="8">
        <x:v>70958.0233895857</x:v>
      </x:c>
      <x:c r="T3071" s="12">
        <x:v>273465.193417446</x:v>
      </x:c>
      <x:c r="U3071" s="12">
        <x:v>28.7</x:v>
      </x:c>
      <x:c r="V3071" s="12">
        <x:v>67.6</x:v>
      </x:c>
      <x:c r="W3071" s="12">
        <x:f>NA()</x:f>
      </x:c>
    </x:row>
    <x:row r="3072">
      <x:c r="A3072">
        <x:v>106632</x:v>
      </x:c>
      <x:c r="B3072" s="1">
        <x:v>44754.6719852662</x:v>
      </x:c>
      <x:c r="C3072" s="6">
        <x:v>53.2499225783333</x:v>
      </x:c>
      <x:c r="D3072" s="14" t="s">
        <x:v>92</x:v>
      </x:c>
      <x:c r="E3072" s="15">
        <x:v>44733.6636310532</x:v>
      </x:c>
      <x:c r="F3072" t="s">
        <x:v>97</x:v>
      </x:c>
      <x:c r="G3072" s="6">
        <x:v>99.1566483891024</x:v>
      </x:c>
      <x:c r="H3072" t="s">
        <x:v>95</x:v>
      </x:c>
      <x:c r="I3072" s="6">
        <x:v>29.1057067887778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20.665</x:v>
      </x:c>
      <x:c r="S3072" s="8">
        <x:v>70954.7943648416</x:v>
      </x:c>
      <x:c r="T3072" s="12">
        <x:v>273473.555862792</x:v>
      </x:c>
      <x:c r="U3072" s="12">
        <x:v>28.7</x:v>
      </x:c>
      <x:c r="V3072" s="12">
        <x:v>67.6</x:v>
      </x:c>
      <x:c r="W3072" s="12">
        <x:f>NA()</x:f>
      </x:c>
    </x:row>
    <x:row r="3073">
      <x:c r="A3073">
        <x:v>106640</x:v>
      </x:c>
      <x:c r="B3073" s="1">
        <x:v>44754.6719969907</x:v>
      </x:c>
      <x:c r="C3073" s="6">
        <x:v>53.2668068283333</x:v>
      </x:c>
      <x:c r="D3073" s="14" t="s">
        <x:v>92</x:v>
      </x:c>
      <x:c r="E3073" s="15">
        <x:v>44733.6636310532</x:v>
      </x:c>
      <x:c r="F3073" t="s">
        <x:v>97</x:v>
      </x:c>
      <x:c r="G3073" s="6">
        <x:v>99.1508384568633</x:v>
      </x:c>
      <x:c r="H3073" t="s">
        <x:v>95</x:v>
      </x:c>
      <x:c r="I3073" s="6">
        <x:v>29.0935038919779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20.667</x:v>
      </x:c>
      <x:c r="S3073" s="8">
        <x:v>70948.4052260653</x:v>
      </x:c>
      <x:c r="T3073" s="12">
        <x:v>273469.695463278</x:v>
      </x:c>
      <x:c r="U3073" s="12">
        <x:v>28.7</x:v>
      </x:c>
      <x:c r="V3073" s="12">
        <x:v>67.6</x:v>
      </x:c>
      <x:c r="W3073" s="12">
        <x:f>NA()</x:f>
      </x:c>
    </x:row>
    <x:row r="3074">
      <x:c r="A3074">
        <x:v>106646</x:v>
      </x:c>
      <x:c r="B3074" s="1">
        <x:v>44754.6720081829</x:v>
      </x:c>
      <x:c r="C3074" s="6">
        <x:v>53.2829089133333</x:v>
      </x:c>
      <x:c r="D3074" s="14" t="s">
        <x:v>92</x:v>
      </x:c>
      <x:c r="E3074" s="15">
        <x:v>44733.6636310532</x:v>
      </x:c>
      <x:c r="F3074" t="s">
        <x:v>97</x:v>
      </x:c>
      <x:c r="G3074" s="6">
        <x:v>99.138824758265</x:v>
      </x:c>
      <x:c r="H3074" t="s">
        <x:v>95</x:v>
      </x:c>
      <x:c r="I3074" s="6">
        <x:v>29.1057067887778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20.667</x:v>
      </x:c>
      <x:c r="S3074" s="8">
        <x:v>70949.619528341</x:v>
      </x:c>
      <x:c r="T3074" s="12">
        <x:v>273462.181990461</x:v>
      </x:c>
      <x:c r="U3074" s="12">
        <x:v>28.7</x:v>
      </x:c>
      <x:c r="V3074" s="12">
        <x:v>67.6</x:v>
      </x:c>
      <x:c r="W3074" s="12">
        <x:f>NA()</x:f>
      </x:c>
    </x:row>
    <x:row r="3075">
      <x:c r="A3075">
        <x:v>106650</x:v>
      </x:c>
      <x:c r="B3075" s="1">
        <x:v>44754.6720198264</x:v>
      </x:c>
      <x:c r="C3075" s="6">
        <x:v>53.2996854133333</x:v>
      </x:c>
      <x:c r="D3075" s="14" t="s">
        <x:v>92</x:v>
      </x:c>
      <x:c r="E3075" s="15">
        <x:v>44733.6636310532</x:v>
      </x:c>
      <x:c r="F3075" t="s">
        <x:v>97</x:v>
      </x:c>
      <x:c r="G3075" s="6">
        <x:v>99.1537431614519</x:v>
      </x:c>
      <x:c r="H3075" t="s">
        <x:v>95</x:v>
      </x:c>
      <x:c r="I3075" s="6">
        <x:v>29.0996053348294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20.666</x:v>
      </x:c>
      <x:c r="S3075" s="8">
        <x:v>70948.7773183395</x:v>
      </x:c>
      <x:c r="T3075" s="12">
        <x:v>273473.718862521</x:v>
      </x:c>
      <x:c r="U3075" s="12">
        <x:v>28.7</x:v>
      </x:c>
      <x:c r="V3075" s="12">
        <x:v>67.6</x:v>
      </x:c>
      <x:c r="W3075" s="12">
        <x:f>NA()</x:f>
      </x:c>
    </x:row>
    <x:row r="3076">
      <x:c r="A3076">
        <x:v>106658</x:v>
      </x:c>
      <x:c r="B3076" s="1">
        <x:v>44754.6720315625</x:v>
      </x:c>
      <x:c r="C3076" s="6">
        <x:v>53.3165582216667</x:v>
      </x:c>
      <x:c r="D3076" s="14" t="s">
        <x:v>92</x:v>
      </x:c>
      <x:c r="E3076" s="15">
        <x:v>44733.6636310532</x:v>
      </x:c>
      <x:c r="F3076" t="s">
        <x:v>97</x:v>
      </x:c>
      <x:c r="G3076" s="6">
        <x:v>99.1210051692955</x:v>
      </x:c>
      <x:c r="H3076" t="s">
        <x:v>95</x:v>
      </x:c>
      <x:c r="I3076" s="6">
        <x:v>29.1057067887778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20.669</x:v>
      </x:c>
      <x:c r="S3076" s="8">
        <x:v>70949.9525227241</x:v>
      </x:c>
      <x:c r="T3076" s="12">
        <x:v>273460.998329482</x:v>
      </x:c>
      <x:c r="U3076" s="12">
        <x:v>28.7</x:v>
      </x:c>
      <x:c r="V3076" s="12">
        <x:v>67.6</x:v>
      </x:c>
      <x:c r="W3076" s="12">
        <x:f>NA()</x:f>
      </x:c>
    </x:row>
    <x:row r="3077">
      <x:c r="A3077">
        <x:v>106662</x:v>
      </x:c>
      <x:c r="B3077" s="1">
        <x:v>44754.672043206</x:v>
      </x:c>
      <x:c r="C3077" s="6">
        <x:v>53.33334657</x:v>
      </x:c>
      <x:c r="D3077" s="14" t="s">
        <x:v>92</x:v>
      </x:c>
      <x:c r="E3077" s="15">
        <x:v>44733.6636310532</x:v>
      </x:c>
      <x:c r="F3077" t="s">
        <x:v>97</x:v>
      </x:c>
      <x:c r="G3077" s="6">
        <x:v>99.1566483891024</x:v>
      </x:c>
      <x:c r="H3077" t="s">
        <x:v>95</x:v>
      </x:c>
      <x:c r="I3077" s="6">
        <x:v>29.1057067887778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20.665</x:v>
      </x:c>
      <x:c r="S3077" s="8">
        <x:v>70954.4903853037</x:v>
      </x:c>
      <x:c r="T3077" s="12">
        <x:v>273466.050058632</x:v>
      </x:c>
      <x:c r="U3077" s="12">
        <x:v>28.7</x:v>
      </x:c>
      <x:c r="V3077" s="12">
        <x:v>67.6</x:v>
      </x:c>
      <x:c r="W3077" s="12">
        <x:f>NA()</x:f>
      </x:c>
    </x:row>
    <x:row r="3078">
      <x:c r="A3078">
        <x:v>106669</x:v>
      </x:c>
      <x:c r="B3078" s="1">
        <x:v>44754.6720549421</x:v>
      </x:c>
      <x:c r="C3078" s="6">
        <x:v>53.3502102066667</x:v>
      </x:c>
      <x:c r="D3078" s="14" t="s">
        <x:v>92</x:v>
      </x:c>
      <x:c r="E3078" s="15">
        <x:v>44733.6636310532</x:v>
      </x:c>
      <x:c r="F3078" t="s">
        <x:v>97</x:v>
      </x:c>
      <x:c r="G3078" s="6">
        <x:v>99.1833914165843</x:v>
      </x:c>
      <x:c r="H3078" t="s">
        <x:v>95</x:v>
      </x:c>
      <x:c r="I3078" s="6">
        <x:v>29.1057067887778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20.662</x:v>
      </x:c>
      <x:c r="S3078" s="8">
        <x:v>70949.4640142425</x:v>
      </x:c>
      <x:c r="T3078" s="12">
        <x:v>273463.49829379</x:v>
      </x:c>
      <x:c r="U3078" s="12">
        <x:v>28.7</x:v>
      </x:c>
      <x:c r="V3078" s="12">
        <x:v>67.6</x:v>
      </x:c>
      <x:c r="W3078" s="12">
        <x:f>NA()</x:f>
      </x:c>
    </x:row>
    <x:row r="3079">
      <x:c r="A3079">
        <x:v>106677</x:v>
      </x:c>
      <x:c r="B3079" s="1">
        <x:v>44754.672066088</x:v>
      </x:c>
      <x:c r="C3079" s="6">
        <x:v>53.366288065</x:v>
      </x:c>
      <x:c r="D3079" s="14" t="s">
        <x:v>92</x:v>
      </x:c>
      <x:c r="E3079" s="15">
        <x:v>44733.6636310532</x:v>
      </x:c>
      <x:c r="F3079" t="s">
        <x:v>97</x:v>
      </x:c>
      <x:c r="G3079" s="6">
        <x:v>99.2221656646119</x:v>
      </x:c>
      <x:c r="H3079" t="s">
        <x:v>95</x:v>
      </x:c>
      <x:c r="I3079" s="6">
        <x:v>29.0935038919779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20.659</x:v>
      </x:c>
      <x:c r="S3079" s="8">
        <x:v>70955.7046737662</x:v>
      </x:c>
      <x:c r="T3079" s="12">
        <x:v>273464.392351351</x:v>
      </x:c>
      <x:c r="U3079" s="12">
        <x:v>28.7</x:v>
      </x:c>
      <x:c r="V3079" s="12">
        <x:v>67.6</x:v>
      </x:c>
      <x:c r="W3079" s="12">
        <x:f>NA()</x:f>
      </x:c>
    </x:row>
    <x:row r="3080">
      <x:c r="A3080">
        <x:v>106680</x:v>
      </x:c>
      <x:c r="B3080" s="1">
        <x:v>44754.6720777778</x:v>
      </x:c>
      <x:c r="C3080" s="6">
        <x:v>53.3831351266667</x:v>
      </x:c>
      <x:c r="D3080" s="14" t="s">
        <x:v>92</x:v>
      </x:c>
      <x:c r="E3080" s="15">
        <x:v>44733.6636310532</x:v>
      </x:c>
      <x:c r="F3080" t="s">
        <x:v>97</x:v>
      </x:c>
      <x:c r="G3080" s="6">
        <x:v>99.1299144586246</x:v>
      </x:c>
      <x:c r="H3080" t="s">
        <x:v>95</x:v>
      </x:c>
      <x:c r="I3080" s="6">
        <x:v>29.1057067887778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20.668</x:v>
      </x:c>
      <x:c r="S3080" s="8">
        <x:v>70949.5758254754</x:v>
      </x:c>
      <x:c r="T3080" s="12">
        <x:v>273448.631046844</x:v>
      </x:c>
      <x:c r="U3080" s="12">
        <x:v>28.7</x:v>
      </x:c>
      <x:c r="V3080" s="12">
        <x:v>67.6</x:v>
      </x:c>
      <x:c r="W3080" s="12">
        <x:f>NA()</x:f>
      </x:c>
    </x:row>
    <x:row r="3081">
      <x:c r="A3081">
        <x:v>106691</x:v>
      </x:c>
      <x:c r="B3081" s="1">
        <x:v>44754.6720895023</x:v>
      </x:c>
      <x:c r="C3081" s="6">
        <x:v>53.4000056166667</x:v>
      </x:c>
      <x:c r="D3081" s="14" t="s">
        <x:v>92</x:v>
      </x:c>
      <x:c r="E3081" s="15">
        <x:v>44733.6636310532</x:v>
      </x:c>
      <x:c r="F3081" t="s">
        <x:v>97</x:v>
      </x:c>
      <x:c r="G3081" s="6">
        <x:v>99.159750819152</x:v>
      </x:c>
      <x:c r="H3081" t="s">
        <x:v>95</x:v>
      </x:c>
      <x:c r="I3081" s="6">
        <x:v>29.0935038919779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20.666</x:v>
      </x:c>
      <x:c r="S3081" s="8">
        <x:v>70951.5313221435</x:v>
      </x:c>
      <x:c r="T3081" s="12">
        <x:v>273468.649279821</x:v>
      </x:c>
      <x:c r="U3081" s="12">
        <x:v>28.7</x:v>
      </x:c>
      <x:c r="V3081" s="12">
        <x:v>67.6</x:v>
      </x:c>
      <x:c r="W3081" s="12">
        <x:f>NA()</x:f>
      </x:c>
    </x:row>
    <x:row r="3082">
      <x:c r="A3082">
        <x:v>106695</x:v>
      </x:c>
      <x:c r="B3082" s="1">
        <x:v>44754.6721011921</x:v>
      </x:c>
      <x:c r="C3082" s="6">
        <x:v>53.416825745</x:v>
      </x:c>
      <x:c r="D3082" s="14" t="s">
        <x:v>92</x:v>
      </x:c>
      <x:c r="E3082" s="15">
        <x:v>44733.6636310532</x:v>
      </x:c>
      <x:c r="F3082" t="s">
        <x:v>97</x:v>
      </x:c>
      <x:c r="G3082" s="6">
        <x:v>99.1537431614519</x:v>
      </x:c>
      <x:c r="H3082" t="s">
        <x:v>95</x:v>
      </x:c>
      <x:c r="I3082" s="6">
        <x:v>29.0996053348294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20.666</x:v>
      </x:c>
      <x:c r="S3082" s="8">
        <x:v>70949.2932226131</x:v>
      </x:c>
      <x:c r="T3082" s="12">
        <x:v>273460.01078383</x:v>
      </x:c>
      <x:c r="U3082" s="12">
        <x:v>28.7</x:v>
      </x:c>
      <x:c r="V3082" s="12">
        <x:v>67.6</x:v>
      </x:c>
      <x:c r="W3082" s="12">
        <x:f>NA()</x:f>
      </x:c>
    </x:row>
    <x:row r="3083">
      <x:c r="A3083">
        <x:v>106701</x:v>
      </x:c>
      <x:c r="B3083" s="1">
        <x:v>44754.6721123843</x:v>
      </x:c>
      <x:c r="C3083" s="6">
        <x:v>53.4329786833333</x:v>
      </x:c>
      <x:c r="D3083" s="14" t="s">
        <x:v>92</x:v>
      </x:c>
      <x:c r="E3083" s="15">
        <x:v>44733.6636310532</x:v>
      </x:c>
      <x:c r="F3083" t="s">
        <x:v>97</x:v>
      </x:c>
      <x:c r="G3083" s="6">
        <x:v>99.1626560083062</x:v>
      </x:c>
      <x:c r="H3083" t="s">
        <x:v>95</x:v>
      </x:c>
      <x:c r="I3083" s="6">
        <x:v>29.0996053348294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20.665</x:v>
      </x:c>
      <x:c r="S3083" s="8">
        <x:v>70954.7036830671</x:v>
      </x:c>
      <x:c r="T3083" s="12">
        <x:v>273461.933460756</x:v>
      </x:c>
      <x:c r="U3083" s="12">
        <x:v>28.7</x:v>
      </x:c>
      <x:c r="V3083" s="12">
        <x:v>67.6</x:v>
      </x:c>
      <x:c r="W3083" s="12">
        <x:f>NA()</x:f>
      </x:c>
    </x:row>
    <x:row r="3084">
      <x:c r="A3084">
        <x:v>106704</x:v>
      </x:c>
      <x:c r="B3084" s="1">
        <x:v>44754.6721241898</x:v>
      </x:c>
      <x:c r="C3084" s="6">
        <x:v>53.4499367433333</x:v>
      </x:c>
      <x:c r="D3084" s="14" t="s">
        <x:v>92</x:v>
      </x:c>
      <x:c r="E3084" s="15">
        <x:v>44733.6636310532</x:v>
      </x:c>
      <x:c r="F3084" t="s">
        <x:v>97</x:v>
      </x:c>
      <x:c r="G3084" s="6">
        <x:v>99.1419271051589</x:v>
      </x:c>
      <x:c r="H3084" t="s">
        <x:v>95</x:v>
      </x:c>
      <x:c r="I3084" s="6">
        <x:v>29.0935038919779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20.668</x:v>
      </x:c>
      <x:c r="S3084" s="8">
        <x:v>70955.1339693037</x:v>
      </x:c>
      <x:c r="T3084" s="12">
        <x:v>273473.820571489</x:v>
      </x:c>
      <x:c r="U3084" s="12">
        <x:v>28.7</x:v>
      </x:c>
      <x:c r="V3084" s="12">
        <x:v>67.6</x:v>
      </x:c>
      <x:c r="W3084" s="12">
        <x:f>NA()</x:f>
      </x:c>
    </x:row>
    <x:row r="3085">
      <x:c r="A3085">
        <x:v>106713</x:v>
      </x:c>
      <x:c r="B3085" s="1">
        <x:v>44754.6721358449</x:v>
      </x:c>
      <x:c r="C3085" s="6">
        <x:v>53.4667495433333</x:v>
      </x:c>
      <x:c r="D3085" s="14" t="s">
        <x:v>92</x:v>
      </x:c>
      <x:c r="E3085" s="15">
        <x:v>44733.6636310532</x:v>
      </x:c>
      <x:c r="F3085" t="s">
        <x:v>97</x:v>
      </x:c>
      <x:c r="G3085" s="6">
        <x:v>99.1744760630526</x:v>
      </x:c>
      <x:c r="H3085" t="s">
        <x:v>95</x:v>
      </x:c>
      <x:c r="I3085" s="6">
        <x:v>29.1057067887778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20.663</x:v>
      </x:c>
      <x:c r="S3085" s="8">
        <x:v>70949.4946546652</x:v>
      </x:c>
      <x:c r="T3085" s="12">
        <x:v>273455.060678728</x:v>
      </x:c>
      <x:c r="U3085" s="12">
        <x:v>28.7</x:v>
      </x:c>
      <x:c r="V3085" s="12">
        <x:v>67.6</x:v>
      </x:c>
      <x:c r="W3085" s="12">
        <x:f>NA()</x:f>
      </x:c>
    </x:row>
    <x:row r="3086">
      <x:c r="A3086">
        <x:v>106719</x:v>
      </x:c>
      <x:c r="B3086" s="1">
        <x:v>44754.6721475347</x:v>
      </x:c>
      <x:c r="C3086" s="6">
        <x:v>53.4835537533333</x:v>
      </x:c>
      <x:c r="D3086" s="14" t="s">
        <x:v>92</x:v>
      </x:c>
      <x:c r="E3086" s="15">
        <x:v>44733.6636310532</x:v>
      </x:c>
      <x:c r="F3086" t="s">
        <x:v>97</x:v>
      </x:c>
      <x:c r="G3086" s="6">
        <x:v>99.1715698659975</x:v>
      </x:c>
      <x:c r="H3086" t="s">
        <x:v>95</x:v>
      </x:c>
      <x:c r="I3086" s="6">
        <x:v>29.0996053348294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20.664</x:v>
      </x:c>
      <x:c r="S3086" s="8">
        <x:v>70956.4414660001</x:v>
      </x:c>
      <x:c r="T3086" s="12">
        <x:v>273475.333598207</x:v>
      </x:c>
      <x:c r="U3086" s="12">
        <x:v>28.7</x:v>
      </x:c>
      <x:c r="V3086" s="12">
        <x:v>67.6</x:v>
      </x:c>
      <x:c r="W3086" s="12">
        <x:f>NA()</x:f>
      </x:c>
    </x:row>
    <x:row r="3087">
      <x:c r="A3087">
        <x:v>106723</x:v>
      </x:c>
      <x:c r="B3087" s="1">
        <x:v>44754.6721586458</x:v>
      </x:c>
      <x:c r="C3087" s="6">
        <x:v>53.499595175</x:v>
      </x:c>
      <x:c r="D3087" s="14" t="s">
        <x:v>92</x:v>
      </x:c>
      <x:c r="E3087" s="15">
        <x:v>44733.6636310532</x:v>
      </x:c>
      <x:c r="F3087" t="s">
        <x:v>97</x:v>
      </x:c>
      <x:c r="G3087" s="6">
        <x:v>99.1002872991869</x:v>
      </x:c>
      <x:c r="H3087" t="s">
        <x:v>95</x:v>
      </x:c>
      <x:c r="I3087" s="6">
        <x:v>29.0996053348294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20.672</x:v>
      </x:c>
      <x:c r="S3087" s="8">
        <x:v>70954.7021611109</x:v>
      </x:c>
      <x:c r="T3087" s="12">
        <x:v>273459.88603736</x:v>
      </x:c>
      <x:c r="U3087" s="12">
        <x:v>28.7</x:v>
      </x:c>
      <x:c r="V3087" s="12">
        <x:v>67.6</x:v>
      </x:c>
      <x:c r="W3087" s="12">
        <x:f>NA()</x:f>
      </x:c>
    </x:row>
    <x:row r="3088">
      <x:c r="A3088">
        <x:v>106729</x:v>
      </x:c>
      <x:c r="B3088" s="1">
        <x:v>44754.6721703704</x:v>
      </x:c>
      <x:c r="C3088" s="6">
        <x:v>53.51643979</x:v>
      </x:c>
      <x:c r="D3088" s="14" t="s">
        <x:v>92</x:v>
      </x:c>
      <x:c r="E3088" s="15">
        <x:v>44733.6636310532</x:v>
      </x:c>
      <x:c r="F3088" t="s">
        <x:v>97</x:v>
      </x:c>
      <x:c r="G3088" s="6">
        <x:v>99.1537431614519</x:v>
      </x:c>
      <x:c r="H3088" t="s">
        <x:v>95</x:v>
      </x:c>
      <x:c r="I3088" s="6">
        <x:v>29.0996053348294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20.666</x:v>
      </x:c>
      <x:c r="S3088" s="8">
        <x:v>70959.62587417</x:v>
      </x:c>
      <x:c r="T3088" s="12">
        <x:v>273472.957984627</x:v>
      </x:c>
      <x:c r="U3088" s="12">
        <x:v>28.7</x:v>
      </x:c>
      <x:c r="V3088" s="12">
        <x:v>67.6</x:v>
      </x:c>
      <x:c r="W3088" s="12">
        <x:f>NA()</x:f>
      </x:c>
    </x:row>
    <x:row r="3089">
      <x:c r="A3089">
        <x:v>106734</x:v>
      </x:c>
      <x:c r="B3089" s="1">
        <x:v>44754.6721821759</x:v>
      </x:c>
      <x:c r="C3089" s="6">
        <x:v>53.5334455766667</x:v>
      </x:c>
      <x:c r="D3089" s="14" t="s">
        <x:v>92</x:v>
      </x:c>
      <x:c r="E3089" s="15">
        <x:v>44733.6636310532</x:v>
      </x:c>
      <x:c r="F3089" t="s">
        <x:v>97</x:v>
      </x:c>
      <x:c r="G3089" s="6">
        <x:v>99.1359204996314</x:v>
      </x:c>
      <x:c r="H3089" t="s">
        <x:v>95</x:v>
      </x:c>
      <x:c r="I3089" s="6">
        <x:v>29.0996053348294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20.668</x:v>
      </x:c>
      <x:c r="S3089" s="8">
        <x:v>70954.2624978557</x:v>
      </x:c>
      <x:c r="T3089" s="12">
        <x:v>273476.868479542</x:v>
      </x:c>
      <x:c r="U3089" s="12">
        <x:v>28.7</x:v>
      </x:c>
      <x:c r="V3089" s="12">
        <x:v>67.6</x:v>
      </x:c>
      <x:c r="W3089" s="12">
        <x:f>NA()</x:f>
      </x:c>
    </x:row>
    <x:row r="3090">
      <x:c r="A3090">
        <x:v>106744</x:v>
      </x:c>
      <x:c r="B3090" s="1">
        <x:v>44754.6721938657</x:v>
      </x:c>
      <x:c r="C3090" s="6">
        <x:v>53.5503001616667</x:v>
      </x:c>
      <x:c r="D3090" s="14" t="s">
        <x:v>92</x:v>
      </x:c>
      <x:c r="E3090" s="15">
        <x:v>44733.6636310532</x:v>
      </x:c>
      <x:c r="F3090" t="s">
        <x:v>97</x:v>
      </x:c>
      <x:c r="G3090" s="6">
        <x:v>99.1626560083062</x:v>
      </x:c>
      <x:c r="H3090" t="s">
        <x:v>95</x:v>
      </x:c>
      <x:c r="I3090" s="6">
        <x:v>29.0996053348294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20.665</x:v>
      </x:c>
      <x:c r="S3090" s="8">
        <x:v>70954.623888867</x:v>
      </x:c>
      <x:c r="T3090" s="12">
        <x:v>273480.404558024</x:v>
      </x:c>
      <x:c r="U3090" s="12">
        <x:v>28.7</x:v>
      </x:c>
      <x:c r="V3090" s="12">
        <x:v>67.6</x:v>
      </x:c>
      <x:c r="W3090" s="12">
        <x:f>NA()</x:f>
      </x:c>
    </x:row>
    <x:row r="3091">
      <x:c r="A3091">
        <x:v>106746</x:v>
      </x:c>
      <x:c r="B3091" s="1">
        <x:v>44754.6722050579</x:v>
      </x:c>
      <x:c r="C3091" s="6">
        <x:v>53.5663690016667</x:v>
      </x:c>
      <x:c r="D3091" s="14" t="s">
        <x:v>92</x:v>
      </x:c>
      <x:c r="E3091" s="15">
        <x:v>44733.6636310532</x:v>
      </x:c>
      <x:c r="F3091" t="s">
        <x:v>97</x:v>
      </x:c>
      <x:c r="G3091" s="6">
        <x:v>99.1270106843541</x:v>
      </x:c>
      <x:c r="H3091" t="s">
        <x:v>95</x:v>
      </x:c>
      <x:c r="I3091" s="6">
        <x:v>29.0996053348294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20.669</x:v>
      </x:c>
      <x:c r="S3091" s="8">
        <x:v>70954.5533675575</x:v>
      </x:c>
      <x:c r="T3091" s="12">
        <x:v>273473.81421448</x:v>
      </x:c>
      <x:c r="U3091" s="12">
        <x:v>28.7</x:v>
      </x:c>
      <x:c r="V3091" s="12">
        <x:v>67.6</x:v>
      </x:c>
      <x:c r="W3091" s="12">
        <x:f>NA()</x:f>
      </x:c>
    </x:row>
    <x:row r="3092">
      <x:c r="A3092">
        <x:v>106756</x:v>
      </x:c>
      <x:c r="B3092" s="1">
        <x:v>44754.6722167477</x:v>
      </x:c>
      <x:c r="C3092" s="6">
        <x:v>53.5832124533333</x:v>
      </x:c>
      <x:c r="D3092" s="14" t="s">
        <x:v>92</x:v>
      </x:c>
      <x:c r="E3092" s="15">
        <x:v>44733.6636310532</x:v>
      </x:c>
      <x:c r="F3092" t="s">
        <x:v>97</x:v>
      </x:c>
      <x:c r="G3092" s="6">
        <x:v>99.1031896209493</x:v>
      </x:c>
      <x:c r="H3092" t="s">
        <x:v>95</x:v>
      </x:c>
      <x:c r="I3092" s="6">
        <x:v>29.1057067887778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20.671</x:v>
      </x:c>
      <x:c r="S3092" s="8">
        <x:v>70949.1694219043</x:v>
      </x:c>
      <x:c r="T3092" s="12">
        <x:v>273471.067583165</x:v>
      </x:c>
      <x:c r="U3092" s="12">
        <x:v>28.7</x:v>
      </x:c>
      <x:c r="V3092" s="12">
        <x:v>67.6</x:v>
      </x:c>
      <x:c r="W3092" s="12">
        <x:f>NA()</x:f>
      </x:c>
    </x:row>
    <x:row r="3093">
      <x:c r="A3093">
        <x:v>106759</x:v>
      </x:c>
      <x:c r="B3093" s="1">
        <x:v>44754.6722284722</x:v>
      </x:c>
      <x:c r="C3093" s="6">
        <x:v>53.6001100933333</x:v>
      </x:c>
      <x:c r="D3093" s="14" t="s">
        <x:v>92</x:v>
      </x:c>
      <x:c r="E3093" s="15">
        <x:v>44733.6636310532</x:v>
      </x:c>
      <x:c r="F3093" t="s">
        <x:v>97</x:v>
      </x:c>
      <x:c r="G3093" s="6">
        <x:v>99.1181018792913</x:v>
      </x:c>
      <x:c r="H3093" t="s">
        <x:v>95</x:v>
      </x:c>
      <x:c r="I3093" s="6">
        <x:v>29.0996053348294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20.67</x:v>
      </x:c>
      <x:c r="S3093" s="8">
        <x:v>70953.2165416072</x:v>
      </x:c>
      <x:c r="T3093" s="12">
        <x:v>273462.048839426</x:v>
      </x:c>
      <x:c r="U3093" s="12">
        <x:v>28.7</x:v>
      </x:c>
      <x:c r="V3093" s="12">
        <x:v>67.6</x:v>
      </x:c>
      <x:c r="W3093" s="12">
        <x:f>NA()</x:f>
      </x:c>
    </x:row>
    <x:row r="3094">
      <x:c r="A3094">
        <x:v>106767</x:v>
      </x:c>
      <x:c r="B3094" s="1">
        <x:v>44754.672240162</x:v>
      </x:c>
      <x:c r="C3094" s="6">
        <x:v>53.6169431266667</x:v>
      </x:c>
      <x:c r="D3094" s="14" t="s">
        <x:v>92</x:v>
      </x:c>
      <x:c r="E3094" s="15">
        <x:v>44733.6636310532</x:v>
      </x:c>
      <x:c r="F3094" t="s">
        <x:v>97</x:v>
      </x:c>
      <x:c r="G3094" s="6">
        <x:v>99.1804847346813</x:v>
      </x:c>
      <x:c r="H3094" t="s">
        <x:v>95</x:v>
      </x:c>
      <x:c r="I3094" s="6">
        <x:v>29.0996053348294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20.663</x:v>
      </x:c>
      <x:c r="S3094" s="8">
        <x:v>70961.221040062</x:v>
      </x:c>
      <x:c r="T3094" s="12">
        <x:v>273465.177359522</x:v>
      </x:c>
      <x:c r="U3094" s="12">
        <x:v>28.7</x:v>
      </x:c>
      <x:c r="V3094" s="12">
        <x:v>67.6</x:v>
      </x:c>
      <x:c r="W3094" s="12">
        <x:f>NA()</x:f>
      </x:c>
    </x:row>
    <x:row r="3095">
      <x:c r="A3095">
        <x:v>106771</x:v>
      </x:c>
      <x:c r="B3095" s="1">
        <x:v>44754.6722512384</x:v>
      </x:c>
      <x:c r="C3095" s="6">
        <x:v>53.6328939883333</x:v>
      </x:c>
      <x:c r="D3095" s="14" t="s">
        <x:v>92</x:v>
      </x:c>
      <x:c r="E3095" s="15">
        <x:v>44733.6636310532</x:v>
      </x:c>
      <x:c r="F3095" t="s">
        <x:v>97</x:v>
      </x:c>
      <x:c r="G3095" s="6">
        <x:v>99.1181018792913</x:v>
      </x:c>
      <x:c r="H3095" t="s">
        <x:v>95</x:v>
      </x:c>
      <x:c r="I3095" s="6">
        <x:v>29.0996053348294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20.67</x:v>
      </x:c>
      <x:c r="S3095" s="8">
        <x:v>70954.7121563488</x:v>
      </x:c>
      <x:c r="T3095" s="12">
        <x:v>273463.087978991</x:v>
      </x:c>
      <x:c r="U3095" s="12">
        <x:v>28.7</x:v>
      </x:c>
      <x:c r="V3095" s="12">
        <x:v>67.6</x:v>
      </x:c>
      <x:c r="W3095" s="12">
        <x:f>NA()</x:f>
      </x:c>
    </x:row>
    <x:row r="3096">
      <x:c r="A3096">
        <x:v>106779</x:v>
      </x:c>
      <x:c r="B3096" s="1">
        <x:v>44754.6722629977</x:v>
      </x:c>
      <x:c r="C3096" s="6">
        <x:v>53.6498477816667</x:v>
      </x:c>
      <x:c r="D3096" s="14" t="s">
        <x:v>92</x:v>
      </x:c>
      <x:c r="E3096" s="15">
        <x:v>44733.6636310532</x:v>
      </x:c>
      <x:c r="F3096" t="s">
        <x:v>97</x:v>
      </x:c>
      <x:c r="G3096" s="6">
        <x:v>99.1448313252788</x:v>
      </x:c>
      <x:c r="H3096" t="s">
        <x:v>95</x:v>
      </x:c>
      <x:c r="I3096" s="6">
        <x:v>29.0996053348294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20.667</x:v>
      </x:c>
      <x:c r="S3096" s="8">
        <x:v>70954.2369545993</x:v>
      </x:c>
      <x:c r="T3096" s="12">
        <x:v>273465.630935162</x:v>
      </x:c>
      <x:c r="U3096" s="12">
        <x:v>28.7</x:v>
      </x:c>
      <x:c r="V3096" s="12">
        <x:v>67.6</x:v>
      </x:c>
      <x:c r="W3096" s="12">
        <x:f>NA()</x:f>
      </x:c>
    </x:row>
    <x:row r="3097">
      <x:c r="A3097">
        <x:v>106782</x:v>
      </x:c>
      <x:c r="B3097" s="1">
        <x:v>44754.6722746528</x:v>
      </x:c>
      <x:c r="C3097" s="6">
        <x:v>53.6666372933333</x:v>
      </x:c>
      <x:c r="D3097" s="14" t="s">
        <x:v>92</x:v>
      </x:c>
      <x:c r="E3097" s="15">
        <x:v>44733.6636310532</x:v>
      </x:c>
      <x:c r="F3097" t="s">
        <x:v>97</x:v>
      </x:c>
      <x:c r="G3097" s="6">
        <x:v>99.1330167638833</x:v>
      </x:c>
      <x:c r="H3097" t="s">
        <x:v>95</x:v>
      </x:c>
      <x:c r="I3097" s="6">
        <x:v>29.0935038919779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20.669</x:v>
      </x:c>
      <x:c r="S3097" s="8">
        <x:v>70952.2859567612</x:v>
      </x:c>
      <x:c r="T3097" s="12">
        <x:v>273462.695841802</x:v>
      </x:c>
      <x:c r="U3097" s="12">
        <x:v>28.7</x:v>
      </x:c>
      <x:c r="V3097" s="12">
        <x:v>67.6</x:v>
      </x:c>
      <x:c r="W3097" s="12">
        <x:f>NA()</x:f>
      </x:c>
    </x:row>
    <x:row r="3098">
      <x:c r="A3098">
        <x:v>106789</x:v>
      </x:c>
      <x:c r="B3098" s="1">
        <x:v>44754.6722863426</x:v>
      </x:c>
      <x:c r="C3098" s="6">
        <x:v>53.6834651966667</x:v>
      </x:c>
      <x:c r="D3098" s="14" t="s">
        <x:v>92</x:v>
      </x:c>
      <x:c r="E3098" s="15">
        <x:v>44733.6636310532</x:v>
      </x:c>
      <x:c r="F3098" t="s">
        <x:v>97</x:v>
      </x:c>
      <x:c r="G3098" s="6">
        <x:v>99.1091940842873</x:v>
      </x:c>
      <x:c r="H3098" t="s">
        <x:v>95</x:v>
      </x:c>
      <x:c r="I3098" s="6">
        <x:v>29.0996053348294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20.671</x:v>
      </x:c>
      <x:c r="S3098" s="8">
        <x:v>70955.8109015685</x:v>
      </x:c>
      <x:c r="T3098" s="12">
        <x:v>273461.318461447</x:v>
      </x:c>
      <x:c r="U3098" s="12">
        <x:v>28.7</x:v>
      </x:c>
      <x:c r="V3098" s="12">
        <x:v>67.6</x:v>
      </x:c>
      <x:c r="W3098" s="12">
        <x:f>NA()</x:f>
      </x:c>
    </x:row>
    <x:row r="3099">
      <x:c r="A3099">
        <x:v>106796</x:v>
      </x:c>
      <x:c r="B3099" s="1">
        <x:v>44754.6722975347</x:v>
      </x:c>
      <x:c r="C3099" s="6">
        <x:v>53.69955937</x:v>
      </x:c>
      <x:c r="D3099" s="14" t="s">
        <x:v>92</x:v>
      </x:c>
      <x:c r="E3099" s="15">
        <x:v>44733.6636310532</x:v>
      </x:c>
      <x:c r="F3099" t="s">
        <x:v>97</x:v>
      </x:c>
      <x:c r="G3099" s="6">
        <x:v>99.1894006145135</x:v>
      </x:c>
      <x:c r="H3099" t="s">
        <x:v>95</x:v>
      </x:c>
      <x:c r="I3099" s="6">
        <x:v>29.0996053348294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20.662</x:v>
      </x:c>
      <x:c r="S3099" s="8">
        <x:v>70957.9521773834</x:v>
      </x:c>
      <x:c r="T3099" s="12">
        <x:v>273467.336170561</x:v>
      </x:c>
      <x:c r="U3099" s="12">
        <x:v>28.7</x:v>
      </x:c>
      <x:c r="V3099" s="12">
        <x:v>67.6</x:v>
      </x:c>
      <x:c r="W3099" s="12">
        <x:f>NA()</x:f>
      </x:c>
    </x:row>
    <x:row r="3100">
      <x:c r="A3100">
        <x:v>106800</x:v>
      </x:c>
      <x:c r="B3100" s="1">
        <x:v>44754.6723092593</x:v>
      </x:c>
      <x:c r="C3100" s="6">
        <x:v>53.7164353216667</x:v>
      </x:c>
      <x:c r="D3100" s="14" t="s">
        <x:v>92</x:v>
      </x:c>
      <x:c r="E3100" s="15">
        <x:v>44733.6636310532</x:v>
      </x:c>
      <x:c r="F3100" t="s">
        <x:v>97</x:v>
      </x:c>
      <x:c r="G3100" s="6">
        <x:v>99.1537431614519</x:v>
      </x:c>
      <x:c r="H3100" t="s">
        <x:v>95</x:v>
      </x:c>
      <x:c r="I3100" s="6">
        <x:v>29.0996053348294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20.666</x:v>
      </x:c>
      <x:c r="S3100" s="8">
        <x:v>70957.9786576199</x:v>
      </x:c>
      <x:c r="T3100" s="12">
        <x:v>273473.96876409</x:v>
      </x:c>
      <x:c r="U3100" s="12">
        <x:v>28.7</x:v>
      </x:c>
      <x:c r="V3100" s="12">
        <x:v>67.6</x:v>
      </x:c>
      <x:c r="W3100" s="12">
        <x:f>NA()</x:f>
      </x:c>
    </x:row>
    <x:row r="3101">
      <x:c r="A3101">
        <x:v>106806</x:v>
      </x:c>
      <x:c r="B3101" s="1">
        <x:v>44754.6723209491</x:v>
      </x:c>
      <x:c r="C3101" s="6">
        <x:v>53.7332816816667</x:v>
      </x:c>
      <x:c r="D3101" s="14" t="s">
        <x:v>92</x:v>
      </x:c>
      <x:c r="E3101" s="15">
        <x:v>44733.6636310532</x:v>
      </x:c>
      <x:c r="F3101" t="s">
        <x:v>97</x:v>
      </x:c>
      <x:c r="G3101" s="6">
        <x:v>99.1299144586246</x:v>
      </x:c>
      <x:c r="H3101" t="s">
        <x:v>95</x:v>
      </x:c>
      <x:c r="I3101" s="6">
        <x:v>29.1057067887778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20.668</x:v>
      </x:c>
      <x:c r="S3101" s="8">
        <x:v>70958.9383071307</x:v>
      </x:c>
      <x:c r="T3101" s="12">
        <x:v>273472.844998675</x:v>
      </x:c>
      <x:c r="U3101" s="12">
        <x:v>28.7</x:v>
      </x:c>
      <x:c r="V3101" s="12">
        <x:v>67.6</x:v>
      </x:c>
      <x:c r="W3101" s="12">
        <x:f>NA()</x:f>
      </x:c>
    </x:row>
    <x:row r="3102">
      <x:c r="A3102">
        <x:v>106816</x:v>
      </x:c>
      <x:c r="B3102" s="1">
        <x:v>44754.6723326389</x:v>
      </x:c>
      <x:c r="C3102" s="6">
        <x:v>53.750104315</x:v>
      </x:c>
      <x:c r="D3102" s="14" t="s">
        <x:v>92</x:v>
      </x:c>
      <x:c r="E3102" s="15">
        <x:v>44733.6636310532</x:v>
      </x:c>
      <x:c r="F3102" t="s">
        <x:v>97</x:v>
      </x:c>
      <x:c r="G3102" s="6">
        <x:v>99.1448313252788</x:v>
      </x:c>
      <x:c r="H3102" t="s">
        <x:v>95</x:v>
      </x:c>
      <x:c r="I3102" s="6">
        <x:v>29.0996053348294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20.667</x:v>
      </x:c>
      <x:c r="S3102" s="8">
        <x:v>70955.5437822286</x:v>
      </x:c>
      <x:c r="T3102" s="12">
        <x:v>273481.840359862</x:v>
      </x:c>
      <x:c r="U3102" s="12">
        <x:v>28.7</x:v>
      </x:c>
      <x:c r="V3102" s="12">
        <x:v>67.6</x:v>
      </x:c>
      <x:c r="W3102" s="12">
        <x:f>NA()</x:f>
      </x:c>
    </x:row>
    <x:row r="3103">
      <x:c r="A3103">
        <x:v>106823</x:v>
      </x:c>
      <x:c r="B3103" s="1">
        <x:v>44754.6723443287</x:v>
      </x:c>
      <x:c r="C3103" s="6">
        <x:v>53.7669567433333</x:v>
      </x:c>
      <x:c r="D3103" s="14" t="s">
        <x:v>92</x:v>
      </x:c>
      <x:c r="E3103" s="15">
        <x:v>44733.6636310532</x:v>
      </x:c>
      <x:c r="F3103" t="s">
        <x:v>97</x:v>
      </x:c>
      <x:c r="G3103" s="6">
        <x:v>99.1210051692955</x:v>
      </x:c>
      <x:c r="H3103" t="s">
        <x:v>95</x:v>
      </x:c>
      <x:c r="I3103" s="6">
        <x:v>29.1057067887778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20.669</x:v>
      </x:c>
      <x:c r="S3103" s="8">
        <x:v>70956.5478125645</x:v>
      </x:c>
      <x:c r="T3103" s="12">
        <x:v>273468.842722836</x:v>
      </x:c>
      <x:c r="U3103" s="12">
        <x:v>28.7</x:v>
      </x:c>
      <x:c r="V3103" s="12">
        <x:v>67.6</x:v>
      </x:c>
      <x:c r="W3103" s="12">
        <x:f>NA()</x:f>
      </x:c>
    </x:row>
    <x:row r="3104">
      <x:c r="A3104">
        <x:v>106825</x:v>
      </x:c>
      <x:c r="B3104" s="1">
        <x:v>44754.6723554051</x:v>
      </x:c>
      <x:c r="C3104" s="6">
        <x:v>53.782901325</x:v>
      </x:c>
      <x:c r="D3104" s="14" t="s">
        <x:v>92</x:v>
      </x:c>
      <x:c r="E3104" s="15">
        <x:v>44733.6636310532</x:v>
      </x:c>
      <x:c r="F3104" t="s">
        <x:v>97</x:v>
      </x:c>
      <x:c r="G3104" s="6">
        <x:v>99.1270106843541</x:v>
      </x:c>
      <x:c r="H3104" t="s">
        <x:v>95</x:v>
      </x:c>
      <x:c r="I3104" s="6">
        <x:v>29.0996053348294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20.669</x:v>
      </x:c>
      <x:c r="S3104" s="8">
        <x:v>70958.5742596633</x:v>
      </x:c>
      <x:c r="T3104" s="12">
        <x:v>273459.6390097</x:v>
      </x:c>
      <x:c r="U3104" s="12">
        <x:v>28.7</x:v>
      </x:c>
      <x:c r="V3104" s="12">
        <x:v>67.6</x:v>
      </x:c>
      <x:c r="W3104" s="12">
        <x:f>NA()</x:f>
      </x:c>
    </x:row>
    <x:row r="3105">
      <x:c r="A3105">
        <x:v>106830</x:v>
      </x:c>
      <x:c r="B3105" s="1">
        <x:v>44754.6723670949</x:v>
      </x:c>
      <x:c r="C3105" s="6">
        <x:v>53.7997516516667</x:v>
      </x:c>
      <x:c r="D3105" s="14" t="s">
        <x:v>92</x:v>
      </x:c>
      <x:c r="E3105" s="15">
        <x:v>44733.6636310532</x:v>
      </x:c>
      <x:c r="F3105" t="s">
        <x:v>97</x:v>
      </x:c>
      <x:c r="G3105" s="6">
        <x:v>99.159750819152</x:v>
      </x:c>
      <x:c r="H3105" t="s">
        <x:v>95</x:v>
      </x:c>
      <x:c r="I3105" s="6">
        <x:v>29.0935038919779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20.666</x:v>
      </x:c>
      <x:c r="S3105" s="8">
        <x:v>70955.1022620429</x:v>
      </x:c>
      <x:c r="T3105" s="12">
        <x:v>273469.441352222</x:v>
      </x:c>
      <x:c r="U3105" s="12">
        <x:v>28.7</x:v>
      </x:c>
      <x:c r="V3105" s="12">
        <x:v>67.6</x:v>
      </x:c>
      <x:c r="W3105" s="12">
        <x:f>NA()</x:f>
      </x:c>
    </x:row>
    <x:row r="3106">
      <x:c r="A3106">
        <x:v>106837</x:v>
      </x:c>
      <x:c r="B3106" s="1">
        <x:v>44754.6723788194</x:v>
      </x:c>
      <x:c r="C3106" s="6">
        <x:v>53.8166314266667</x:v>
      </x:c>
      <x:c r="D3106" s="14" t="s">
        <x:v>92</x:v>
      </x:c>
      <x:c r="E3106" s="15">
        <x:v>44733.6636310532</x:v>
      </x:c>
      <x:c r="F3106" t="s">
        <x:v>97</x:v>
      </x:c>
      <x:c r="G3106" s="6">
        <x:v>99.1359204996314</x:v>
      </x:c>
      <x:c r="H3106" t="s">
        <x:v>95</x:v>
      </x:c>
      <x:c r="I3106" s="6">
        <x:v>29.0996053348294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20.668</x:v>
      </x:c>
      <x:c r="S3106" s="8">
        <x:v>70961.8485561475</x:v>
      </x:c>
      <x:c r="T3106" s="12">
        <x:v>273468.922136875</x:v>
      </x:c>
      <x:c r="U3106" s="12">
        <x:v>28.7</x:v>
      </x:c>
      <x:c r="V3106" s="12">
        <x:v>67.6</x:v>
      </x:c>
      <x:c r="W3106" s="12">
        <x:f>NA()</x:f>
      </x:c>
    </x:row>
    <x:row r="3107">
      <x:c r="A3107">
        <x:v>106846</x:v>
      </x:c>
      <x:c r="B3107" s="1">
        <x:v>44754.6723904745</x:v>
      </x:c>
      <x:c r="C3107" s="6">
        <x:v>53.8334026583333</x:v>
      </x:c>
      <x:c r="D3107" s="14" t="s">
        <x:v>92</x:v>
      </x:c>
      <x:c r="E3107" s="15">
        <x:v>44733.6636310532</x:v>
      </x:c>
      <x:c r="F3107" t="s">
        <x:v>97</x:v>
      </x:c>
      <x:c r="G3107" s="6">
        <x:v>99.1301135509757</x:v>
      </x:c>
      <x:c r="H3107" t="s">
        <x:v>95</x:v>
      </x:c>
      <x:c r="I3107" s="6">
        <x:v>29.0874024602235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20.67</x:v>
      </x:c>
      <x:c r="S3107" s="8">
        <x:v>70958.5463099737</x:v>
      </x:c>
      <x:c r="T3107" s="12">
        <x:v>273474.589590087</x:v>
      </x:c>
      <x:c r="U3107" s="12">
        <x:v>28.7</x:v>
      </x:c>
      <x:c r="V3107" s="12">
        <x:v>67.6</x:v>
      </x:c>
      <x:c r="W3107" s="12">
        <x:f>NA()</x:f>
      </x:c>
    </x:row>
    <x:row r="3108">
      <x:c r="A3108">
        <x:v>106853</x:v>
      </x:c>
      <x:c r="B3108" s="1">
        <x:v>44754.6724021644</x:v>
      </x:c>
      <x:c r="C3108" s="6">
        <x:v>53.850206125</x:v>
      </x:c>
      <x:c r="D3108" s="14" t="s">
        <x:v>92</x:v>
      </x:c>
      <x:c r="E3108" s="15">
        <x:v>44733.6636310532</x:v>
      </x:c>
      <x:c r="F3108" t="s">
        <x:v>97</x:v>
      </x:c>
      <x:c r="G3108" s="6">
        <x:v>99.1359204996314</x:v>
      </x:c>
      <x:c r="H3108" t="s">
        <x:v>95</x:v>
      </x:c>
      <x:c r="I3108" s="6">
        <x:v>29.0996053348294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20.668</x:v>
      </x:c>
      <x:c r="S3108" s="8">
        <x:v>70961.8668876713</x:v>
      </x:c>
      <x:c r="T3108" s="12">
        <x:v>273476.184141874</x:v>
      </x:c>
      <x:c r="U3108" s="12">
        <x:v>28.7</x:v>
      </x:c>
      <x:c r="V3108" s="12">
        <x:v>67.6</x:v>
      </x:c>
      <x:c r="W3108" s="12">
        <x:f>NA()</x:f>
      </x:c>
    </x:row>
    <x:row r="3109">
      <x:c r="A3109">
        <x:v>106854</x:v>
      </x:c>
      <x:c r="B3109" s="1">
        <x:v>44754.6724133102</x:v>
      </x:c>
      <x:c r="C3109" s="6">
        <x:v>53.866312235</x:v>
      </x:c>
      <x:c r="D3109" s="14" t="s">
        <x:v>92</x:v>
      </x:c>
      <x:c r="E3109" s="15">
        <x:v>44733.6636310532</x:v>
      </x:c>
      <x:c r="F3109" t="s">
        <x:v>97</x:v>
      </x:c>
      <x:c r="G3109" s="6">
        <x:v>99.159750819152</x:v>
      </x:c>
      <x:c r="H3109" t="s">
        <x:v>95</x:v>
      </x:c>
      <x:c r="I3109" s="6">
        <x:v>29.0935038919779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20.666</x:v>
      </x:c>
      <x:c r="S3109" s="8">
        <x:v>70962.8444364727</x:v>
      </x:c>
      <x:c r="T3109" s="12">
        <x:v>273469.066663048</x:v>
      </x:c>
      <x:c r="U3109" s="12">
        <x:v>28.7</x:v>
      </x:c>
      <x:c r="V3109" s="12">
        <x:v>67.6</x:v>
      </x:c>
      <x:c r="W3109" s="12">
        <x:f>NA()</x:f>
      </x:c>
    </x:row>
    <x:row r="3110">
      <x:c r="A3110">
        <x:v>106861</x:v>
      </x:c>
      <x:c r="B3110" s="1">
        <x:v>44754.672425081</x:v>
      </x:c>
      <x:c r="C3110" s="6">
        <x:v>53.88320939</x:v>
      </x:c>
      <x:c r="D3110" s="14" t="s">
        <x:v>92</x:v>
      </x:c>
      <x:c r="E3110" s="15">
        <x:v>44733.6636310532</x:v>
      </x:c>
      <x:c r="F3110" t="s">
        <x:v>97</x:v>
      </x:c>
      <x:c r="G3110" s="6">
        <x:v>99.1002872991869</x:v>
      </x:c>
      <x:c r="H3110" t="s">
        <x:v>95</x:v>
      </x:c>
      <x:c r="I3110" s="6">
        <x:v>29.0996053348294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20.672</x:v>
      </x:c>
      <x:c r="S3110" s="8">
        <x:v>70959.7199466601</x:v>
      </x:c>
      <x:c r="T3110" s="12">
        <x:v>273470.368768928</x:v>
      </x:c>
      <x:c r="U3110" s="12">
        <x:v>28.7</x:v>
      </x:c>
      <x:c r="V3110" s="12">
        <x:v>67.6</x:v>
      </x:c>
      <x:c r="W3110" s="12">
        <x:f>NA()</x:f>
      </x:c>
    </x:row>
    <x:row r="3111">
      <x:c r="A3111">
        <x:v>106870</x:v>
      </x:c>
      <x:c r="B3111" s="1">
        <x:v>44754.6724367708</x:v>
      </x:c>
      <x:c r="C3111" s="6">
        <x:v>53.90005255</x:v>
      </x:c>
      <x:c r="D3111" s="14" t="s">
        <x:v>92</x:v>
      </x:c>
      <x:c r="E3111" s="15">
        <x:v>44733.6636310532</x:v>
      </x:c>
      <x:c r="F3111" t="s">
        <x:v>97</x:v>
      </x:c>
      <x:c r="G3111" s="6">
        <x:v>99.1301135509757</x:v>
      </x:c>
      <x:c r="H3111" t="s">
        <x:v>95</x:v>
      </x:c>
      <x:c r="I3111" s="6">
        <x:v>29.0874024602235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20.67</x:v>
      </x:c>
      <x:c r="S3111" s="8">
        <x:v>70966.8619169277</x:v>
      </x:c>
      <x:c r="T3111" s="12">
        <x:v>273469.565316661</x:v>
      </x:c>
      <x:c r="U3111" s="12">
        <x:v>28.7</x:v>
      </x:c>
      <x:c r="V3111" s="12">
        <x:v>67.6</x:v>
      </x:c>
      <x:c r="W3111" s="12">
        <x:f>NA()</x:f>
      </x:c>
    </x:row>
    <x:row r="3112">
      <x:c r="A3112">
        <x:v>106877</x:v>
      </x:c>
      <x:c r="B3112" s="1">
        <x:v>44754.6724484143</x:v>
      </x:c>
      <x:c r="C3112" s="6">
        <x:v>53.91686122</x:v>
      </x:c>
      <x:c r="D3112" s="14" t="s">
        <x:v>92</x:v>
      </x:c>
      <x:c r="E3112" s="15">
        <x:v>44733.6636310532</x:v>
      </x:c>
      <x:c r="F3112" t="s">
        <x:v>97</x:v>
      </x:c>
      <x:c r="G3112" s="6">
        <x:v>99.1419271051589</x:v>
      </x:c>
      <x:c r="H3112" t="s">
        <x:v>95</x:v>
      </x:c>
      <x:c r="I3112" s="6">
        <x:v>29.0935038919779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20.668</x:v>
      </x:c>
      <x:c r="S3112" s="8">
        <x:v>70961.9131125846</x:v>
      </x:c>
      <x:c r="T3112" s="12">
        <x:v>273456.89658125</x:v>
      </x:c>
      <x:c r="U3112" s="12">
        <x:v>28.7</x:v>
      </x:c>
      <x:c r="V3112" s="12">
        <x:v>67.6</x:v>
      </x:c>
      <x:c r="W3112" s="12">
        <x:f>NA()</x:f>
      </x:c>
    </x:row>
    <x:row r="3113">
      <x:c r="A3113">
        <x:v>106878</x:v>
      </x:c>
      <x:c r="B3113" s="1">
        <x:v>44754.6724595718</x:v>
      </x:c>
      <x:c r="C3113" s="6">
        <x:v>53.932891935</x:v>
      </x:c>
      <x:c r="D3113" s="14" t="s">
        <x:v>92</x:v>
      </x:c>
      <x:c r="E3113" s="15">
        <x:v>44733.6636310532</x:v>
      </x:c>
      <x:c r="F3113" t="s">
        <x:v>97</x:v>
      </x:c>
      <x:c r="G3113" s="6">
        <x:v>99.1181018792913</x:v>
      </x:c>
      <x:c r="H3113" t="s">
        <x:v>95</x:v>
      </x:c>
      <x:c r="I3113" s="6">
        <x:v>29.0996053348294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20.67</x:v>
      </x:c>
      <x:c r="S3113" s="8">
        <x:v>70963.3800883317</x:v>
      </x:c>
      <x:c r="T3113" s="12">
        <x:v>273468.363692384</x:v>
      </x:c>
      <x:c r="U3113" s="12">
        <x:v>28.7</x:v>
      </x:c>
      <x:c r="V3113" s="12">
        <x:v>67.6</x:v>
      </x:c>
      <x:c r="W3113" s="12">
        <x:f>NA()</x:f>
      </x:c>
    </x:row>
    <x:row r="3114">
      <x:c r="A3114">
        <x:v>106884</x:v>
      </x:c>
      <x:c r="B3114" s="1">
        <x:v>44754.672471331</x:v>
      </x:c>
      <x:c r="C3114" s="6">
        <x:v>53.9498426016667</x:v>
      </x:c>
      <x:c r="D3114" s="14" t="s">
        <x:v>92</x:v>
      </x:c>
      <x:c r="E3114" s="15">
        <x:v>44733.6636310532</x:v>
      </x:c>
      <x:c r="F3114" t="s">
        <x:v>97</x:v>
      </x:c>
      <x:c r="G3114" s="6">
        <x:v>99.1062918010733</x:v>
      </x:c>
      <x:c r="H3114" t="s">
        <x:v>95</x:v>
      </x:c>
      <x:c r="I3114" s="6">
        <x:v>29.0935038919779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20.672</x:v>
      </x:c>
      <x:c r="S3114" s="8">
        <x:v>70962.2266300734</x:v>
      </x:c>
      <x:c r="T3114" s="12">
        <x:v>273472.237401237</x:v>
      </x:c>
      <x:c r="U3114" s="12">
        <x:v>28.7</x:v>
      </x:c>
      <x:c r="V3114" s="12">
        <x:v>67.6</x:v>
      </x:c>
      <x:c r="W3114" s="12">
        <x:f>NA()</x:f>
      </x:c>
    </x:row>
    <x:row r="3115">
      <x:c r="A3115">
        <x:v>106891</x:v>
      </x:c>
      <x:c r="B3115" s="1">
        <x:v>44754.6724831019</x:v>
      </x:c>
      <x:c r="C3115" s="6">
        <x:v>53.966799055</x:v>
      </x:c>
      <x:c r="D3115" s="14" t="s">
        <x:v>92</x:v>
      </x:c>
      <x:c r="E3115" s="15">
        <x:v>44733.6636310532</x:v>
      </x:c>
      <x:c r="F3115" t="s">
        <x:v>97</x:v>
      </x:c>
      <x:c r="G3115" s="6">
        <x:v>99.0735730017517</x:v>
      </x:c>
      <x:c r="H3115" t="s">
        <x:v>95</x:v>
      </x:c>
      <x:c r="I3115" s="6">
        <x:v>29.0996053348294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20.675</x:v>
      </x:c>
      <x:c r="S3115" s="8">
        <x:v>70961.1096593723</x:v>
      </x:c>
      <x:c r="T3115" s="12">
        <x:v>273478.831392057</x:v>
      </x:c>
      <x:c r="U3115" s="12">
        <x:v>28.7</x:v>
      </x:c>
      <x:c r="V3115" s="12">
        <x:v>67.6</x:v>
      </x:c>
      <x:c r="W3115" s="12">
        <x:f>NA()</x:f>
      </x:c>
    </x:row>
    <x:row r="3116">
      <x:c r="A3116">
        <x:v>106900</x:v>
      </x:c>
      <x:c r="B3116" s="1">
        <x:v>44754.6724942477</x:v>
      </x:c>
      <x:c r="C3116" s="6">
        <x:v>53.9828182216667</x:v>
      </x:c>
      <x:c r="D3116" s="14" t="s">
        <x:v>92</x:v>
      </x:c>
      <x:c r="E3116" s="15">
        <x:v>44733.6636310532</x:v>
      </x:c>
      <x:c r="F3116" t="s">
        <x:v>97</x:v>
      </x:c>
      <x:c r="G3116" s="6">
        <x:v>99.1419271051589</x:v>
      </x:c>
      <x:c r="H3116" t="s">
        <x:v>95</x:v>
      </x:c>
      <x:c r="I3116" s="6">
        <x:v>29.0935038919779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20.668</x:v>
      </x:c>
      <x:c r="S3116" s="8">
        <x:v>70957.11432832</x:v>
      </x:c>
      <x:c r="T3116" s="12">
        <x:v>273473.761629235</x:v>
      </x:c>
      <x:c r="U3116" s="12">
        <x:v>28.7</x:v>
      </x:c>
      <x:c r="V3116" s="12">
        <x:v>67.6</x:v>
      </x:c>
      <x:c r="W3116" s="12">
        <x:f>NA()</x:f>
      </x:c>
    </x:row>
    <x:row r="3117">
      <x:c r="A3117">
        <x:v>106904</x:v>
      </x:c>
      <x:c r="B3117" s="1">
        <x:v>44754.6725059838</x:v>
      </x:c>
      <x:c r="C3117" s="6">
        <x:v>53.99974762</x:v>
      </x:c>
      <x:c r="D3117" s="14" t="s">
        <x:v>92</x:v>
      </x:c>
      <x:c r="E3117" s="15">
        <x:v>44733.6636310532</x:v>
      </x:c>
      <x:c r="F3117" t="s">
        <x:v>97</x:v>
      </x:c>
      <x:c r="G3117" s="6">
        <x:v>99.1657590415576</x:v>
      </x:c>
      <x:c r="H3117" t="s">
        <x:v>95</x:v>
      </x:c>
      <x:c r="I3117" s="6">
        <x:v>29.0874024602235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20.666</x:v>
      </x:c>
      <x:c r="S3117" s="8">
        <x:v>70960.0032744974</x:v>
      </x:c>
      <x:c r="T3117" s="12">
        <x:v>273469.484312519</x:v>
      </x:c>
      <x:c r="U3117" s="12">
        <x:v>28.7</x:v>
      </x:c>
      <x:c r="V3117" s="12">
        <x:v>67.6</x:v>
      </x:c>
      <x:c r="W3117" s="12">
        <x:f>NA()</x:f>
      </x:c>
    </x:row>
    <x:row r="3118">
      <x:c r="A3118">
        <x:v>106908</x:v>
      </x:c>
      <x:c r="B3118" s="1">
        <x:v>44754.6725176736</x:v>
      </x:c>
      <x:c r="C3118" s="6">
        <x:v>54.0165514916667</x:v>
      </x:c>
      <x:c r="D3118" s="14" t="s">
        <x:v>92</x:v>
      </x:c>
      <x:c r="E3118" s="15">
        <x:v>44733.6636310532</x:v>
      </x:c>
      <x:c r="F3118" t="s">
        <x:v>97</x:v>
      </x:c>
      <x:c r="G3118" s="6">
        <x:v>99.0973854999572</x:v>
      </x:c>
      <x:c r="H3118" t="s">
        <x:v>95</x:v>
      </x:c>
      <x:c r="I3118" s="6">
        <x:v>29.0935038919779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20.673</x:v>
      </x:c>
      <x:c r="S3118" s="8">
        <x:v>70956.1410631376</x:v>
      </x:c>
      <x:c r="T3118" s="12">
        <x:v>273481.199534028</x:v>
      </x:c>
      <x:c r="U3118" s="12">
        <x:v>28.7</x:v>
      </x:c>
      <x:c r="V3118" s="12">
        <x:v>67.6</x:v>
      </x:c>
      <x:c r="W3118" s="12">
        <x:f>NA()</x:f>
      </x:c>
    </x:row>
    <x:row r="3119">
      <x:c r="A3119">
        <x:v>106916</x:v>
      </x:c>
      <x:c r="B3119" s="1">
        <x:v>44754.6725293981</x:v>
      </x:c>
      <x:c r="C3119" s="6">
        <x:v>54.033476485</x:v>
      </x:c>
      <x:c r="D3119" s="14" t="s">
        <x:v>92</x:v>
      </x:c>
      <x:c r="E3119" s="15">
        <x:v>44733.6636310532</x:v>
      </x:c>
      <x:c r="F3119" t="s">
        <x:v>97</x:v>
      </x:c>
      <x:c r="G3119" s="6">
        <x:v>99.1120968901223</x:v>
      </x:c>
      <x:c r="H3119" t="s">
        <x:v>95</x:v>
      </x:c>
      <x:c r="I3119" s="6">
        <x:v>29.1057067887778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20.67</x:v>
      </x:c>
      <x:c r="S3119" s="8">
        <x:v>70962.7164935422</x:v>
      </x:c>
      <x:c r="T3119" s="12">
        <x:v>273470.416377646</x:v>
      </x:c>
      <x:c r="U3119" s="12">
        <x:v>28.7</x:v>
      </x:c>
      <x:c r="V3119" s="12">
        <x:v>67.6</x:v>
      </x:c>
      <x:c r="W3119" s="12">
        <x:f>NA()</x:f>
      </x:c>
    </x:row>
    <x:row r="3120">
      <x:c r="A3120">
        <x:v>106925</x:v>
      </x:c>
      <x:c r="B3120" s="1">
        <x:v>44754.672541088</x:v>
      </x:c>
      <x:c r="C3120" s="6">
        <x:v>54.050291265</x:v>
      </x:c>
      <x:c r="D3120" s="14" t="s">
        <x:v>92</x:v>
      </x:c>
      <x:c r="E3120" s="15">
        <x:v>44733.6636310532</x:v>
      </x:c>
      <x:c r="F3120" t="s">
        <x:v>97</x:v>
      </x:c>
      <x:c r="G3120" s="6">
        <x:v>99.1270106843541</x:v>
      </x:c>
      <x:c r="H3120" t="s">
        <x:v>95</x:v>
      </x:c>
      <x:c r="I3120" s="6">
        <x:v>29.0996053348294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20.669</x:v>
      </x:c>
      <x:c r="S3120" s="8">
        <x:v>70961.3681497952</x:v>
      </x:c>
      <x:c r="T3120" s="12">
        <x:v>273472.928669367</x:v>
      </x:c>
      <x:c r="U3120" s="12">
        <x:v>28.7</x:v>
      </x:c>
      <x:c r="V3120" s="12">
        <x:v>67.6</x:v>
      </x:c>
      <x:c r="W3120" s="12">
        <x:f>NA()</x:f>
      </x:c>
    </x:row>
    <x:row r="3121">
      <x:c r="A3121">
        <x:v>106927</x:v>
      </x:c>
      <x:c r="B3121" s="1">
        <x:v>44754.6725521991</x:v>
      </x:c>
      <x:c r="C3121" s="6">
        <x:v>54.0662835066667</x:v>
      </x:c>
      <x:c r="D3121" s="14" t="s">
        <x:v>92</x:v>
      </x:c>
      <x:c r="E3121" s="15">
        <x:v>44733.6636310532</x:v>
      </x:c>
      <x:c r="F3121" t="s">
        <x:v>97</x:v>
      </x:c>
      <x:c r="G3121" s="6">
        <x:v>99.1508384568633</x:v>
      </x:c>
      <x:c r="H3121" t="s">
        <x:v>95</x:v>
      </x:c>
      <x:c r="I3121" s="6">
        <x:v>29.0935038919779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20.667</x:v>
      </x:c>
      <x:c r="S3121" s="8">
        <x:v>70958.0855616795</x:v>
      </x:c>
      <x:c r="T3121" s="12">
        <x:v>273469.05525451</x:v>
      </x:c>
      <x:c r="U3121" s="12">
        <x:v>28.7</x:v>
      </x:c>
      <x:c r="V3121" s="12">
        <x:v>67.6</x:v>
      </x:c>
      <x:c r="W3121" s="12">
        <x:f>NA()</x:f>
      </x:c>
    </x:row>
    <x:row r="3122">
      <x:c r="A3122">
        <x:v>106935</x:v>
      </x:c>
      <x:c r="B3122" s="1">
        <x:v>44754.6725639699</x:v>
      </x:c>
      <x:c r="C3122" s="6">
        <x:v>54.0832415916667</x:v>
      </x:c>
      <x:c r="D3122" s="14" t="s">
        <x:v>92</x:v>
      </x:c>
      <x:c r="E3122" s="15">
        <x:v>44733.6636310532</x:v>
      </x:c>
      <x:c r="F3122" t="s">
        <x:v>97</x:v>
      </x:c>
      <x:c r="G3122" s="6">
        <x:v>99.1181018792913</x:v>
      </x:c>
      <x:c r="H3122" t="s">
        <x:v>95</x:v>
      </x:c>
      <x:c r="I3122" s="6">
        <x:v>29.0996053348294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20.67</x:v>
      </x:c>
      <x:c r="S3122" s="8">
        <x:v>70958.8346954235</x:v>
      </x:c>
      <x:c r="T3122" s="12">
        <x:v>273468.005180914</x:v>
      </x:c>
      <x:c r="U3122" s="12">
        <x:v>28.7</x:v>
      </x:c>
      <x:c r="V3122" s="12">
        <x:v>67.6</x:v>
      </x:c>
      <x:c r="W3122" s="12">
        <x:f>NA()</x:f>
      </x:c>
    </x:row>
    <x:row r="3123">
      <x:c r="A3123">
        <x:v>106943</x:v>
      </x:c>
      <x:c r="B3123" s="1">
        <x:v>44754.6725756944</x:v>
      </x:c>
      <x:c r="C3123" s="6">
        <x:v>54.100120565</x:v>
      </x:c>
      <x:c r="D3123" s="14" t="s">
        <x:v>92</x:v>
      </x:c>
      <x:c r="E3123" s="15">
        <x:v>44733.6636310532</x:v>
      </x:c>
      <x:c r="F3123" t="s">
        <x:v>97</x:v>
      </x:c>
      <x:c r="G3123" s="6">
        <x:v>99.1270106843541</x:v>
      </x:c>
      <x:c r="H3123" t="s">
        <x:v>95</x:v>
      </x:c>
      <x:c r="I3123" s="6">
        <x:v>29.0996053348294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20.669</x:v>
      </x:c>
      <x:c r="S3123" s="8">
        <x:v>70958.5116237335</x:v>
      </x:c>
      <x:c r="T3123" s="12">
        <x:v>273483.786236008</x:v>
      </x:c>
      <x:c r="U3123" s="12">
        <x:v>28.7</x:v>
      </x:c>
      <x:c r="V3123" s="12">
        <x:v>67.6</x:v>
      </x:c>
      <x:c r="W3123" s="12">
        <x:f>NA()</x:f>
      </x:c>
    </x:row>
    <x:row r="3124">
      <x:c r="A3124">
        <x:v>106946</x:v>
      </x:c>
      <x:c r="B3124" s="1">
        <x:v>44754.6725873843</x:v>
      </x:c>
      <x:c r="C3124" s="6">
        <x:v>54.11698421</x:v>
      </x:c>
      <x:c r="D3124" s="14" t="s">
        <x:v>92</x:v>
      </x:c>
      <x:c r="E3124" s="15">
        <x:v>44733.6636310532</x:v>
      </x:c>
      <x:c r="F3124" t="s">
        <x:v>97</x:v>
      </x:c>
      <x:c r="G3124" s="6">
        <x:v>99.1270106843541</x:v>
      </x:c>
      <x:c r="H3124" t="s">
        <x:v>95</x:v>
      </x:c>
      <x:c r="I3124" s="6">
        <x:v>29.0996053348294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20.669</x:v>
      </x:c>
      <x:c r="S3124" s="8">
        <x:v>70954.9311337003</x:v>
      </x:c>
      <x:c r="T3124" s="12">
        <x:v>273471.075591793</x:v>
      </x:c>
      <x:c r="U3124" s="12">
        <x:v>28.7</x:v>
      </x:c>
      <x:c r="V3124" s="12">
        <x:v>67.6</x:v>
      </x:c>
      <x:c r="W3124" s="12">
        <x:f>NA()</x:f>
      </x:c>
    </x:row>
    <x:row r="3125">
      <x:c r="A3125">
        <x:v>106954</x:v>
      </x:c>
      <x:c r="B3125" s="1">
        <x:v>44754.6725985764</x:v>
      </x:c>
      <x:c r="C3125" s="6">
        <x:v>54.1330410983333</x:v>
      </x:c>
      <x:c r="D3125" s="14" t="s">
        <x:v>92</x:v>
      </x:c>
      <x:c r="E3125" s="15">
        <x:v>44733.6636310532</x:v>
      </x:c>
      <x:c r="F3125" t="s">
        <x:v>97</x:v>
      </x:c>
      <x:c r="G3125" s="6">
        <x:v>99.1419271051589</x:v>
      </x:c>
      <x:c r="H3125" t="s">
        <x:v>95</x:v>
      </x:c>
      <x:c r="I3125" s="6">
        <x:v>29.0935038919779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20.668</x:v>
      </x:c>
      <x:c r="S3125" s="8">
        <x:v>70961.7703017794</x:v>
      </x:c>
      <x:c r="T3125" s="12">
        <x:v>273469.883928216</x:v>
      </x:c>
      <x:c r="U3125" s="12">
        <x:v>28.7</x:v>
      </x:c>
      <x:c r="V3125" s="12">
        <x:v>67.6</x:v>
      </x:c>
      <x:c r="W3125" s="12">
        <x:f>NA()</x:f>
      </x:c>
    </x:row>
    <x:row r="3126">
      <x:c r="A3126">
        <x:v>106956</x:v>
      </x:c>
      <x:c r="B3126" s="1">
        <x:v>44754.6726103009</x:v>
      </x:c>
      <x:c r="C3126" s="6">
        <x:v>54.1499441783333</x:v>
      </x:c>
      <x:c r="D3126" s="14" t="s">
        <x:v>92</x:v>
      </x:c>
      <x:c r="E3126" s="15">
        <x:v>44733.6636310532</x:v>
      </x:c>
      <x:c r="F3126" t="s">
        <x:v>97</x:v>
      </x:c>
      <x:c r="G3126" s="6">
        <x:v>99.1419271051589</x:v>
      </x:c>
      <x:c r="H3126" t="s">
        <x:v>95</x:v>
      </x:c>
      <x:c r="I3126" s="6">
        <x:v>29.0935038919779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20.668</x:v>
      </x:c>
      <x:c r="S3126" s="8">
        <x:v>70952.3498393955</x:v>
      </x:c>
      <x:c r="T3126" s="12">
        <x:v>273483.860647346</x:v>
      </x:c>
      <x:c r="U3126" s="12">
        <x:v>28.7</x:v>
      </x:c>
      <x:c r="V3126" s="12">
        <x:v>67.6</x:v>
      </x:c>
      <x:c r="W3126" s="12">
        <x:f>NA()</x:f>
      </x:c>
    </x:row>
    <x:row r="3127">
      <x:c r="A3127">
        <x:v>106962</x:v>
      </x:c>
      <x:c r="B3127" s="1">
        <x:v>44754.6726219907</x:v>
      </x:c>
      <x:c r="C3127" s="6">
        <x:v>54.166776405</x:v>
      </x:c>
      <x:c r="D3127" s="14" t="s">
        <x:v>92</x:v>
      </x:c>
      <x:c r="E3127" s="15">
        <x:v>44733.6636310532</x:v>
      </x:c>
      <x:c r="F3127" t="s">
        <x:v>97</x:v>
      </x:c>
      <x:c r="G3127" s="6">
        <x:v>99.0824767580745</x:v>
      </x:c>
      <x:c r="H3127" t="s">
        <x:v>95</x:v>
      </x:c>
      <x:c r="I3127" s="6">
        <x:v>29.0996053348294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20.674</x:v>
      </x:c>
      <x:c r="S3127" s="8">
        <x:v>70961.9982423869</x:v>
      </x:c>
      <x:c r="T3127" s="12">
        <x:v>273492.995523439</x:v>
      </x:c>
      <x:c r="U3127" s="12">
        <x:v>28.7</x:v>
      </x:c>
      <x:c r="V3127" s="12">
        <x:v>67.6</x:v>
      </x:c>
      <x:c r="W3127" s="12">
        <x:f>NA()</x:f>
      </x:c>
    </x:row>
    <x:row r="3128">
      <x:c r="A3128">
        <x:v>106971</x:v>
      </x:c>
      <x:c r="B3128" s="1">
        <x:v>44754.6726331366</x:v>
      </x:c>
      <x:c r="C3128" s="6">
        <x:v>54.1828246066667</x:v>
      </x:c>
      <x:c r="D3128" s="14" t="s">
        <x:v>92</x:v>
      </x:c>
      <x:c r="E3128" s="15">
        <x:v>44733.6636310532</x:v>
      </x:c>
      <x:c r="F3128" t="s">
        <x:v>97</x:v>
      </x:c>
      <x:c r="G3128" s="6">
        <x:v>99.1091940842873</x:v>
      </x:c>
      <x:c r="H3128" t="s">
        <x:v>95</x:v>
      </x:c>
      <x:c r="I3128" s="6">
        <x:v>29.0996053348294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20.671</x:v>
      </x:c>
      <x:c r="S3128" s="8">
        <x:v>70954.1740127495</x:v>
      </x:c>
      <x:c r="T3128" s="12">
        <x:v>273472.209566399</x:v>
      </x:c>
      <x:c r="U3128" s="12">
        <x:v>28.7</x:v>
      </x:c>
      <x:c r="V3128" s="12">
        <x:v>67.6</x:v>
      </x:c>
      <x:c r="W3128" s="12">
        <x:f>NA()</x:f>
      </x:c>
    </x:row>
    <x:row r="3129">
      <x:c r="A3129">
        <x:v>106976</x:v>
      </x:c>
      <x:c r="B3129" s="1">
        <x:v>44754.6726448727</x:v>
      </x:c>
      <x:c r="C3129" s="6">
        <x:v>54.19974223</x:v>
      </x:c>
      <x:c r="D3129" s="14" t="s">
        <x:v>92</x:v>
      </x:c>
      <x:c r="E3129" s="15">
        <x:v>44733.6636310532</x:v>
      </x:c>
      <x:c r="F3129" t="s">
        <x:v>97</x:v>
      </x:c>
      <x:c r="G3129" s="6">
        <x:v>99.1062918010733</x:v>
      </x:c>
      <x:c r="H3129" t="s">
        <x:v>95</x:v>
      </x:c>
      <x:c r="I3129" s="6">
        <x:v>29.0935038919779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20.672</x:v>
      </x:c>
      <x:c r="S3129" s="8">
        <x:v>70958.4190674822</x:v>
      </x:c>
      <x:c r="T3129" s="12">
        <x:v>273486.056435201</x:v>
      </x:c>
      <x:c r="U3129" s="12">
        <x:v>28.7</x:v>
      </x:c>
      <x:c r="V3129" s="12">
        <x:v>67.6</x:v>
      </x:c>
      <x:c r="W3129" s="12">
        <x:f>NA()</x:f>
      </x:c>
    </x:row>
    <x:row r="3130">
      <x:c r="A3130">
        <x:v>106984</x:v>
      </x:c>
      <x:c r="B3130" s="1">
        <x:v>44754.6726565625</x:v>
      </x:c>
      <x:c r="C3130" s="6">
        <x:v>54.2165992883333</x:v>
      </x:c>
      <x:c r="D3130" s="14" t="s">
        <x:v>92</x:v>
      </x:c>
      <x:c r="E3130" s="15">
        <x:v>44733.6636310532</x:v>
      </x:c>
      <x:c r="F3130" t="s">
        <x:v>97</x:v>
      </x:c>
      <x:c r="G3130" s="6">
        <x:v>99.0824767580745</x:v>
      </x:c>
      <x:c r="H3130" t="s">
        <x:v>95</x:v>
      </x:c>
      <x:c r="I3130" s="6">
        <x:v>29.0996053348294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20.674</x:v>
      </x:c>
      <x:c r="S3130" s="8">
        <x:v>70959.2921819519</x:v>
      </x:c>
      <x:c r="T3130" s="12">
        <x:v>273490.389507236</x:v>
      </x:c>
      <x:c r="U3130" s="12">
        <x:v>28.7</x:v>
      </x:c>
      <x:c r="V3130" s="12">
        <x:v>67.6</x:v>
      </x:c>
      <x:c r="W3130" s="12">
        <x:f>NA()</x:f>
      </x:c>
    </x:row>
    <x:row r="3131">
      <x:c r="A3131">
        <x:v>106986</x:v>
      </x:c>
      <x:c r="B3131" s="1">
        <x:v>44754.6726682523</x:v>
      </x:c>
      <x:c r="C3131" s="6">
        <x:v>54.2334259716667</x:v>
      </x:c>
      <x:c r="D3131" s="14" t="s">
        <x:v>92</x:v>
      </x:c>
      <x:c r="E3131" s="15">
        <x:v>44733.6636310532</x:v>
      </x:c>
      <x:c r="F3131" t="s">
        <x:v>97</x:v>
      </x:c>
      <x:c r="G3131" s="6">
        <x:v>99.115199111996</x:v>
      </x:c>
      <x:c r="H3131" t="s">
        <x:v>95</x:v>
      </x:c>
      <x:c r="I3131" s="6">
        <x:v>29.0935038919779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20.671</x:v>
      </x:c>
      <x:c r="S3131" s="8">
        <x:v>70961.4585638948</x:v>
      </x:c>
      <x:c r="T3131" s="12">
        <x:v>273468.402028431</x:v>
      </x:c>
      <x:c r="U3131" s="12">
        <x:v>28.7</x:v>
      </x:c>
      <x:c r="V3131" s="12">
        <x:v>67.6</x:v>
      </x:c>
      <x:c r="W3131" s="12">
        <x:f>NA()</x:f>
      </x:c>
    </x:row>
    <x:row r="3132">
      <x:c r="A3132">
        <x:v>106994</x:v>
      </x:c>
      <x:c r="B3132" s="1">
        <x:v>44754.6726794329</x:v>
      </x:c>
      <x:c r="C3132" s="6">
        <x:v>54.2495309566667</x:v>
      </x:c>
      <x:c r="D3132" s="14" t="s">
        <x:v>92</x:v>
      </x:c>
      <x:c r="E3132" s="15">
        <x:v>44733.6636310532</x:v>
      </x:c>
      <x:c r="F3132" t="s">
        <x:v>97</x:v>
      </x:c>
      <x:c r="G3132" s="6">
        <x:v>99.0973854999572</x:v>
      </x:c>
      <x:c r="H3132" t="s">
        <x:v>95</x:v>
      </x:c>
      <x:c r="I3132" s="6">
        <x:v>29.0935038919779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20.673</x:v>
      </x:c>
      <x:c r="S3132" s="8">
        <x:v>70965.1545446728</x:v>
      </x:c>
      <x:c r="T3132" s="12">
        <x:v>273484.466239896</x:v>
      </x:c>
      <x:c r="U3132" s="12">
        <x:v>28.7</x:v>
      </x:c>
      <x:c r="V3132" s="12">
        <x:v>67.6</x:v>
      </x:c>
      <x:c r="W3132" s="12">
        <x:f>NA()</x:f>
      </x:c>
    </x:row>
    <x:row r="3133">
      <x:c r="A3133">
        <x:v>107000</x:v>
      </x:c>
      <x:c r="B3133" s="1">
        <x:v>44754.672691169</x:v>
      </x:c>
      <x:c r="C3133" s="6">
        <x:v>54.2664229083333</x:v>
      </x:c>
      <x:c r="D3133" s="14" t="s">
        <x:v>92</x:v>
      </x:c>
      <x:c r="E3133" s="15">
        <x:v>44733.6636310532</x:v>
      </x:c>
      <x:c r="F3133" t="s">
        <x:v>97</x:v>
      </x:c>
      <x:c r="G3133" s="6">
        <x:v>99.1359204996314</x:v>
      </x:c>
      <x:c r="H3133" t="s">
        <x:v>95</x:v>
      </x:c>
      <x:c r="I3133" s="6">
        <x:v>29.0996053348294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20.668</x:v>
      </x:c>
      <x:c r="S3133" s="8">
        <x:v>70959.618387245</x:v>
      </x:c>
      <x:c r="T3133" s="12">
        <x:v>273476.859322594</x:v>
      </x:c>
      <x:c r="U3133" s="12">
        <x:v>28.7</x:v>
      </x:c>
      <x:c r="V3133" s="12">
        <x:v>67.6</x:v>
      </x:c>
      <x:c r="W3133" s="12">
        <x:f>NA()</x:f>
      </x:c>
    </x:row>
    <x:row r="3134">
      <x:c r="A3134">
        <x:v>107006</x:v>
      </x:c>
      <x:c r="B3134" s="1">
        <x:v>44754.6727029745</x:v>
      </x:c>
      <x:c r="C3134" s="6">
        <x:v>54.28338867</x:v>
      </x:c>
      <x:c r="D3134" s="14" t="s">
        <x:v>92</x:v>
      </x:c>
      <x:c r="E3134" s="15">
        <x:v>44733.6636310532</x:v>
      </x:c>
      <x:c r="F3134" t="s">
        <x:v>97</x:v>
      </x:c>
      <x:c r="G3134" s="6">
        <x:v>99.0884802084923</x:v>
      </x:c>
      <x:c r="H3134" t="s">
        <x:v>95</x:v>
      </x:c>
      <x:c r="I3134" s="6">
        <x:v>29.0935038919779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20.674</x:v>
      </x:c>
      <x:c r="S3134" s="8">
        <x:v>70955.2640463431</x:v>
      </x:c>
      <x:c r="T3134" s="12">
        <x:v>273489.792926346</x:v>
      </x:c>
      <x:c r="U3134" s="12">
        <x:v>28.7</x:v>
      </x:c>
      <x:c r="V3134" s="12">
        <x:v>67.6</x:v>
      </x:c>
      <x:c r="W3134" s="12">
        <x:f>NA()</x:f>
      </x:c>
    </x:row>
    <x:row r="3135">
      <x:c r="A3135">
        <x:v>107014</x:v>
      </x:c>
      <x:c r="B3135" s="1">
        <x:v>44754.6727146644</x:v>
      </x:c>
      <x:c r="C3135" s="6">
        <x:v>54.3002512083333</x:v>
      </x:c>
      <x:c r="D3135" s="14" t="s">
        <x:v>92</x:v>
      </x:c>
      <x:c r="E3135" s="15">
        <x:v>44733.6636310532</x:v>
      </x:c>
      <x:c r="F3135" t="s">
        <x:v>97</x:v>
      </x:c>
      <x:c r="G3135" s="6">
        <x:v>99.1002872991869</x:v>
      </x:c>
      <x:c r="H3135" t="s">
        <x:v>95</x:v>
      </x:c>
      <x:c r="I3135" s="6">
        <x:v>29.0996053348294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20.672</x:v>
      </x:c>
      <x:c r="S3135" s="8">
        <x:v>70962.0454341921</x:v>
      </x:c>
      <x:c r="T3135" s="12">
        <x:v>273494.11013587</x:v>
      </x:c>
      <x:c r="U3135" s="12">
        <x:v>28.7</x:v>
      </x:c>
      <x:c r="V3135" s="12">
        <x:v>67.6</x:v>
      </x:c>
      <x:c r="W3135" s="12">
        <x:f>NA()</x:f>
      </x:c>
    </x:row>
    <x:row r="3136">
      <x:c r="A3136">
        <x:v>107020</x:v>
      </x:c>
      <x:c r="B3136" s="1">
        <x:v>44754.6727258102</x:v>
      </x:c>
      <x:c r="C3136" s="6">
        <x:v>54.316274715</x:v>
      </x:c>
      <x:c r="D3136" s="14" t="s">
        <x:v>92</x:v>
      </x:c>
      <x:c r="E3136" s="15">
        <x:v>44733.6636310532</x:v>
      </x:c>
      <x:c r="F3136" t="s">
        <x:v>97</x:v>
      </x:c>
      <x:c r="G3136" s="6">
        <x:v>99.1390234079677</x:v>
      </x:c>
      <x:c r="H3136" t="s">
        <x:v>95</x:v>
      </x:c>
      <x:c r="I3136" s="6">
        <x:v>29.0874024602235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20.669</x:v>
      </x:c>
      <x:c r="S3136" s="8">
        <x:v>70954.412935494</x:v>
      </x:c>
      <x:c r="T3136" s="12">
        <x:v>273466.086531515</x:v>
      </x:c>
      <x:c r="U3136" s="12">
        <x:v>28.7</x:v>
      </x:c>
      <x:c r="V3136" s="12">
        <x:v>67.6</x:v>
      </x:c>
      <x:c r="W3136" s="12">
        <x:f>NA()</x:f>
      </x:c>
    </x:row>
    <x:row r="3137">
      <x:c r="A3137">
        <x:v>107024</x:v>
      </x:c>
      <x:c r="B3137" s="1">
        <x:v>44754.6727374653</x:v>
      </x:c>
      <x:c r="C3137" s="6">
        <x:v>54.3330962666667</x:v>
      </x:c>
      <x:c r="D3137" s="14" t="s">
        <x:v>92</x:v>
      </x:c>
      <x:c r="E3137" s="15">
        <x:v>44733.6636310532</x:v>
      </x:c>
      <x:c r="F3137" t="s">
        <x:v>97</x:v>
      </x:c>
      <x:c r="G3137" s="6">
        <x:v>99.1062918010733</x:v>
      </x:c>
      <x:c r="H3137" t="s">
        <x:v>95</x:v>
      </x:c>
      <x:c r="I3137" s="6">
        <x:v>29.0935038919779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20.672</x:v>
      </x:c>
      <x:c r="S3137" s="8">
        <x:v>70962.2191636913</x:v>
      </x:c>
      <x:c r="T3137" s="12">
        <x:v>273473.342947478</x:v>
      </x:c>
      <x:c r="U3137" s="12">
        <x:v>28.7</x:v>
      </x:c>
      <x:c r="V3137" s="12">
        <x:v>67.6</x:v>
      </x:c>
      <x:c r="W3137" s="12">
        <x:f>NA()</x:f>
      </x:c>
    </x:row>
    <x:row r="3138">
      <x:c r="A3138">
        <x:v>107032</x:v>
      </x:c>
      <x:c r="B3138" s="1">
        <x:v>44754.6727491898</x:v>
      </x:c>
      <x:c r="C3138" s="6">
        <x:v>54.3499643716667</x:v>
      </x:c>
      <x:c r="D3138" s="14" t="s">
        <x:v>92</x:v>
      </x:c>
      <x:c r="E3138" s="15">
        <x:v>44733.6636310532</x:v>
      </x:c>
      <x:c r="F3138" t="s">
        <x:v>97</x:v>
      </x:c>
      <x:c r="G3138" s="6">
        <x:v>99.1270106843541</x:v>
      </x:c>
      <x:c r="H3138" t="s">
        <x:v>95</x:v>
      </x:c>
      <x:c r="I3138" s="6">
        <x:v>29.0996053348294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20.669</x:v>
      </x:c>
      <x:c r="S3138" s="8">
        <x:v>70968.6694139388</x:v>
      </x:c>
      <x:c r="T3138" s="12">
        <x:v>273484.068474891</x:v>
      </x:c>
      <x:c r="U3138" s="12">
        <x:v>28.7</x:v>
      </x:c>
      <x:c r="V3138" s="12">
        <x:v>67.6</x:v>
      </x:c>
      <x:c r="W3138" s="12">
        <x:f>NA()</x:f>
      </x:c>
    </x:row>
    <x:row r="3139">
      <x:c r="A3139">
        <x:v>107035</x:v>
      </x:c>
      <x:c r="B3139" s="1">
        <x:v>44754.6727608796</x:v>
      </x:c>
      <x:c r="C3139" s="6">
        <x:v>54.3667919516667</x:v>
      </x:c>
      <x:c r="D3139" s="14" t="s">
        <x:v>92</x:v>
      </x:c>
      <x:c r="E3139" s="15">
        <x:v>44733.6636310532</x:v>
      </x:c>
      <x:c r="F3139" t="s">
        <x:v>97</x:v>
      </x:c>
      <x:c r="G3139" s="6">
        <x:v>99.1448313252788</x:v>
      </x:c>
      <x:c r="H3139" t="s">
        <x:v>95</x:v>
      </x:c>
      <x:c r="I3139" s="6">
        <x:v>29.0996053348294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20.667</x:v>
      </x:c>
      <x:c r="S3139" s="8">
        <x:v>70966.3177630498</x:v>
      </x:c>
      <x:c r="T3139" s="12">
        <x:v>273468.41053305</x:v>
      </x:c>
      <x:c r="U3139" s="12">
        <x:v>28.7</x:v>
      </x:c>
      <x:c r="V3139" s="12">
        <x:v>67.6</x:v>
      </x:c>
      <x:c r="W3139" s="12">
        <x:f>NA()</x:f>
      </x:c>
    </x:row>
    <x:row r="3140">
      <x:c r="A3140">
        <x:v>107043</x:v>
      </x:c>
      <x:c r="B3140" s="1">
        <x:v>44754.6727725694</x:v>
      </x:c>
      <x:c r="C3140" s="6">
        <x:v>54.3836452283333</x:v>
      </x:c>
      <x:c r="D3140" s="14" t="s">
        <x:v>92</x:v>
      </x:c>
      <x:c r="E3140" s="15">
        <x:v>44733.6636310532</x:v>
      </x:c>
      <x:c r="F3140" t="s">
        <x:v>97</x:v>
      </x:c>
      <x:c r="G3140" s="6">
        <x:v>99.0735730017517</x:v>
      </x:c>
      <x:c r="H3140" t="s">
        <x:v>95</x:v>
      </x:c>
      <x:c r="I3140" s="6">
        <x:v>29.0996053348294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20.675</x:v>
      </x:c>
      <x:c r="S3140" s="8">
        <x:v>70967.2619476971</x:v>
      </x:c>
      <x:c r="T3140" s="12">
        <x:v>273475.027397555</x:v>
      </x:c>
      <x:c r="U3140" s="12">
        <x:v>28.7</x:v>
      </x:c>
      <x:c r="V3140" s="12">
        <x:v>67.6</x:v>
      </x:c>
      <x:c r="W3140" s="12">
        <x:f>NA()</x:f>
      </x:c>
    </x:row>
    <x:row r="3141">
      <x:c r="A3141">
        <x:v>107046</x:v>
      </x:c>
      <x:c r="B3141" s="1">
        <x:v>44754.6727837153</x:v>
      </x:c>
      <x:c r="C3141" s="6">
        <x:v>54.39967903</x:v>
      </x:c>
      <x:c r="D3141" s="14" t="s">
        <x:v>92</x:v>
      </x:c>
      <x:c r="E3141" s="15">
        <x:v>44733.6636310532</x:v>
      </x:c>
      <x:c r="F3141" t="s">
        <x:v>97</x:v>
      </x:c>
      <x:c r="G3141" s="6">
        <x:v>99.0973854999572</x:v>
      </x:c>
      <x:c r="H3141" t="s">
        <x:v>95</x:v>
      </x:c>
      <x:c r="I3141" s="6">
        <x:v>29.0935038919779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20.673</x:v>
      </x:c>
      <x:c r="S3141" s="8">
        <x:v>70962.1042914197</x:v>
      </x:c>
      <x:c r="T3141" s="12">
        <x:v>273471.94329066</x:v>
      </x:c>
      <x:c r="U3141" s="12">
        <x:v>28.7</x:v>
      </x:c>
      <x:c r="V3141" s="12">
        <x:v>67.6</x:v>
      </x:c>
      <x:c r="W3141" s="12">
        <x:f>NA()</x:f>
      </x:c>
    </x:row>
    <x:row r="3142">
      <x:c r="A3142">
        <x:v>107055</x:v>
      </x:c>
      <x:c r="B3142" s="1">
        <x:v>44754.6727953704</x:v>
      </x:c>
      <x:c r="C3142" s="6">
        <x:v>54.4164516933333</x:v>
      </x:c>
      <x:c r="D3142" s="14" t="s">
        <x:v>92</x:v>
      </x:c>
      <x:c r="E3142" s="15">
        <x:v>44733.6636310532</x:v>
      </x:c>
      <x:c r="F3142" t="s">
        <x:v>97</x:v>
      </x:c>
      <x:c r="G3142" s="6">
        <x:v>99.1181018792913</x:v>
      </x:c>
      <x:c r="H3142" t="s">
        <x:v>95</x:v>
      </x:c>
      <x:c r="I3142" s="6">
        <x:v>29.0996053348294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20.67</x:v>
      </x:c>
      <x:c r="S3142" s="8">
        <x:v>70958.3002574689</x:v>
      </x:c>
      <x:c r="T3142" s="12">
        <x:v>273479.963848838</x:v>
      </x:c>
      <x:c r="U3142" s="12">
        <x:v>28.7</x:v>
      </x:c>
      <x:c r="V3142" s="12">
        <x:v>67.6</x:v>
      </x:c>
      <x:c r="W3142" s="12">
        <x:f>NA()</x:f>
      </x:c>
    </x:row>
    <x:row r="3143">
      <x:c r="A3143">
        <x:v>107061</x:v>
      </x:c>
      <x:c r="B3143" s="1">
        <x:v>44754.6728070602</x:v>
      </x:c>
      <x:c r="C3143" s="6">
        <x:v>54.4332986016667</x:v>
      </x:c>
      <x:c r="D3143" s="14" t="s">
        <x:v>92</x:v>
      </x:c>
      <x:c r="E3143" s="15">
        <x:v>44733.6636310532</x:v>
      </x:c>
      <x:c r="F3143" t="s">
        <x:v>97</x:v>
      </x:c>
      <x:c r="G3143" s="6">
        <x:v>99.0973854999572</x:v>
      </x:c>
      <x:c r="H3143" t="s">
        <x:v>95</x:v>
      </x:c>
      <x:c r="I3143" s="6">
        <x:v>29.0935038919779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20.673</x:v>
      </x:c>
      <x:c r="S3143" s="8">
        <x:v>70966.6529715342</x:v>
      </x:c>
      <x:c r="T3143" s="12">
        <x:v>273463.79679459</x:v>
      </x:c>
      <x:c r="U3143" s="12">
        <x:v>28.7</x:v>
      </x:c>
      <x:c r="V3143" s="12">
        <x:v>67.6</x:v>
      </x:c>
      <x:c r="W3143" s="12">
        <x:f>NA()</x:f>
      </x:c>
    </x:row>
    <x:row r="3144">
      <x:c r="A3144">
        <x:v>107068</x:v>
      </x:c>
      <x:c r="B3144" s="1">
        <x:v>44754.6728185532</x:v>
      </x:c>
      <x:c r="C3144" s="6">
        <x:v>54.4498451233333</x:v>
      </x:c>
      <x:c r="D3144" s="14" t="s">
        <x:v>92</x:v>
      </x:c>
      <x:c r="E3144" s="15">
        <x:v>44733.6636310532</x:v>
      </x:c>
      <x:c r="F3144" t="s">
        <x:v>97</x:v>
      </x:c>
      <x:c r="G3144" s="6">
        <x:v>99.0913815238344</x:v>
      </x:c>
      <x:c r="H3144" t="s">
        <x:v>95</x:v>
      </x:c>
      <x:c r="I3144" s="6">
        <x:v>29.0996053348294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20.673</x:v>
      </x:c>
      <x:c r="S3144" s="8">
        <x:v>70961.9687933268</x:v>
      </x:c>
      <x:c r="T3144" s="12">
        <x:v>273474.905101096</x:v>
      </x:c>
      <x:c r="U3144" s="12">
        <x:v>28.7</x:v>
      </x:c>
      <x:c r="V3144" s="12">
        <x:v>67.6</x:v>
      </x:c>
      <x:c r="W3144" s="12">
        <x:f>NA()</x:f>
      </x:c>
    </x:row>
    <x:row r="3145">
      <x:c r="A3145">
        <x:v>107073</x:v>
      </x:c>
      <x:c r="B3145" s="1">
        <x:v>44754.6728302894</x:v>
      </x:c>
      <x:c r="C3145" s="6">
        <x:v>54.4667103916667</x:v>
      </x:c>
      <x:c r="D3145" s="14" t="s">
        <x:v>92</x:v>
      </x:c>
      <x:c r="E3145" s="15">
        <x:v>44733.6636310532</x:v>
      </x:c>
      <x:c r="F3145" t="s">
        <x:v>97</x:v>
      </x:c>
      <x:c r="G3145" s="6">
        <x:v>99.1002872991869</x:v>
      </x:c>
      <x:c r="H3145" t="s">
        <x:v>95</x:v>
      </x:c>
      <x:c r="I3145" s="6">
        <x:v>29.0996053348294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20.672</x:v>
      </x:c>
      <x:c r="S3145" s="8">
        <x:v>70960.4499806744</x:v>
      </x:c>
      <x:c r="T3145" s="12">
        <x:v>273463.401790443</x:v>
      </x:c>
      <x:c r="U3145" s="12">
        <x:v>28.7</x:v>
      </x:c>
      <x:c r="V3145" s="12">
        <x:v>67.6</x:v>
      </x:c>
      <x:c r="W3145" s="12">
        <x:f>NA()</x:f>
      </x:c>
    </x:row>
    <x:row r="3146">
      <x:c r="A3146">
        <x:v>107080</x:v>
      </x:c>
      <x:c r="B3146" s="1">
        <x:v>44754.6728419329</x:v>
      </x:c>
      <x:c r="C3146" s="6">
        <x:v>54.4835096966667</x:v>
      </x:c>
      <x:c r="D3146" s="14" t="s">
        <x:v>92</x:v>
      </x:c>
      <x:c r="E3146" s="15">
        <x:v>44733.6636310532</x:v>
      </x:c>
      <x:c r="F3146" t="s">
        <x:v>97</x:v>
      </x:c>
      <x:c r="G3146" s="6">
        <x:v>99.0617703904506</x:v>
      </x:c>
      <x:c r="H3146" t="s">
        <x:v>95</x:v>
      </x:c>
      <x:c r="I3146" s="6">
        <x:v>29.0935038919779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20.677</x:v>
      </x:c>
      <x:c r="S3146" s="8">
        <x:v>70961.5883085503</x:v>
      </x:c>
      <x:c r="T3146" s="12">
        <x:v>273472.341641787</x:v>
      </x:c>
      <x:c r="U3146" s="12">
        <x:v>28.7</x:v>
      </x:c>
      <x:c r="V3146" s="12">
        <x:v>67.6</x:v>
      </x:c>
      <x:c r="W3146" s="12">
        <x:f>NA()</x:f>
      </x:c>
    </x:row>
    <x:row r="3147">
      <x:c r="A3147">
        <x:v>107083</x:v>
      </x:c>
      <x:c r="B3147" s="1">
        <x:v>44754.672853044</x:v>
      </x:c>
      <x:c r="C3147" s="6">
        <x:v>54.4995096316667</x:v>
      </x:c>
      <x:c r="D3147" s="14" t="s">
        <x:v>92</x:v>
      </x:c>
      <x:c r="E3147" s="15">
        <x:v>44733.6636310532</x:v>
      </x:c>
      <x:c r="F3147" t="s">
        <x:v>97</x:v>
      </x:c>
      <x:c r="G3147" s="6">
        <x:v>99.1091940842873</x:v>
      </x:c>
      <x:c r="H3147" t="s">
        <x:v>95</x:v>
      </x:c>
      <x:c r="I3147" s="6">
        <x:v>29.0996053348294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20.671</x:v>
      </x:c>
      <x:c r="S3147" s="8">
        <x:v>70955.3593174309</x:v>
      </x:c>
      <x:c r="T3147" s="12">
        <x:v>273463.697836273</x:v>
      </x:c>
      <x:c r="U3147" s="12">
        <x:v>28.7</x:v>
      </x:c>
      <x:c r="V3147" s="12">
        <x:v>67.6</x:v>
      </x:c>
      <x:c r="W3147" s="12">
        <x:f>NA()</x:f>
      </x:c>
    </x:row>
    <x:row r="3148">
      <x:c r="A3148">
        <x:v>107090</x:v>
      </x:c>
      <x:c r="B3148" s="1">
        <x:v>44754.6728648148</x:v>
      </x:c>
      <x:c r="C3148" s="6">
        <x:v>54.5164561783333</x:v>
      </x:c>
      <x:c r="D3148" s="14" t="s">
        <x:v>92</x:v>
      </x:c>
      <x:c r="E3148" s="15">
        <x:v>44733.6636310532</x:v>
      </x:c>
      <x:c r="F3148" t="s">
        <x:v>97</x:v>
      </x:c>
      <x:c r="G3148" s="6">
        <x:v>99.115199111996</x:v>
      </x:c>
      <x:c r="H3148" t="s">
        <x:v>95</x:v>
      </x:c>
      <x:c r="I3148" s="6">
        <x:v>29.0935038919779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20.671</x:v>
      </x:c>
      <x:c r="S3148" s="8">
        <x:v>70959.5309065235</x:v>
      </x:c>
      <x:c r="T3148" s="12">
        <x:v>273468.916451544</x:v>
      </x:c>
      <x:c r="U3148" s="12">
        <x:v>28.7</x:v>
      </x:c>
      <x:c r="V3148" s="12">
        <x:v>67.6</x:v>
      </x:c>
      <x:c r="W3148" s="12">
        <x:f>NA()</x:f>
      </x:c>
    </x:row>
    <x:row r="3149">
      <x:c r="A3149">
        <x:v>107098</x:v>
      </x:c>
      <x:c r="B3149" s="1">
        <x:v>44754.6728765046</x:v>
      </x:c>
      <x:c r="C3149" s="6">
        <x:v>54.5332823833333</x:v>
      </x:c>
      <x:c r="D3149" s="14" t="s">
        <x:v>92</x:v>
      </x:c>
      <x:c r="E3149" s="15">
        <x:v>44733.6636310532</x:v>
      </x:c>
      <x:c r="F3149" t="s">
        <x:v>97</x:v>
      </x:c>
      <x:c r="G3149" s="6">
        <x:v>99.1181018792913</x:v>
      </x:c>
      <x:c r="H3149" t="s">
        <x:v>95</x:v>
      </x:c>
      <x:c r="I3149" s="6">
        <x:v>29.0996053348294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20.67</x:v>
      </x:c>
      <x:c r="S3149" s="8">
        <x:v>70966.1243136553</x:v>
      </x:c>
      <x:c r="T3149" s="12">
        <x:v>273487.202120864</x:v>
      </x:c>
      <x:c r="U3149" s="12">
        <x:v>28.7</x:v>
      </x:c>
      <x:c r="V3149" s="12">
        <x:v>67.6</x:v>
      </x:c>
      <x:c r="W3149" s="12">
        <x:f>NA()</x:f>
      </x:c>
    </x:row>
    <x:row r="3150">
      <x:c r="A3150">
        <x:v>107103</x:v>
      </x:c>
      <x:c r="B3150" s="1">
        <x:v>44754.6728882292</x:v>
      </x:c>
      <x:c r="C3150" s="6">
        <x:v>54.5501944083333</x:v>
      </x:c>
      <x:c r="D3150" s="14" t="s">
        <x:v>92</x:v>
      </x:c>
      <x:c r="E3150" s="15">
        <x:v>44733.6636310532</x:v>
      </x:c>
      <x:c r="F3150" t="s">
        <x:v>97</x:v>
      </x:c>
      <x:c r="G3150" s="6">
        <x:v>99.0913815238344</x:v>
      </x:c>
      <x:c r="H3150" t="s">
        <x:v>95</x:v>
      </x:c>
      <x:c r="I3150" s="6">
        <x:v>29.0996053348294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20.673</x:v>
      </x:c>
      <x:c r="S3150" s="8">
        <x:v>70953.8762926987</x:v>
      </x:c>
      <x:c r="T3150" s="12">
        <x:v>273478.024784337</x:v>
      </x:c>
      <x:c r="U3150" s="12">
        <x:v>28.7</x:v>
      </x:c>
      <x:c r="V3150" s="12">
        <x:v>67.6</x:v>
      </x:c>
      <x:c r="W3150" s="12">
        <x:f>NA()</x:f>
      </x:c>
    </x:row>
    <x:row r="3151">
      <x:c r="A3151">
        <x:v>107107</x:v>
      </x:c>
      <x:c r="B3151" s="1">
        <x:v>44754.6728993403</x:v>
      </x:c>
      <x:c r="C3151" s="6">
        <x:v>54.566182635</x:v>
      </x:c>
      <x:c r="D3151" s="14" t="s">
        <x:v>92</x:v>
      </x:c>
      <x:c r="E3151" s="15">
        <x:v>44733.6636310532</x:v>
      </x:c>
      <x:c r="F3151" t="s">
        <x:v>97</x:v>
      </x:c>
      <x:c r="G3151" s="6">
        <x:v>99.1002872991869</x:v>
      </x:c>
      <x:c r="H3151" t="s">
        <x:v>95</x:v>
      </x:c>
      <x:c r="I3151" s="6">
        <x:v>29.0996053348294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20.672</x:v>
      </x:c>
      <x:c r="S3151" s="8">
        <x:v>70954.8645970985</x:v>
      </x:c>
      <x:c r="T3151" s="12">
        <x:v>273455.724586381</x:v>
      </x:c>
      <x:c r="U3151" s="12">
        <x:v>28.7</x:v>
      </x:c>
      <x:c r="V3151" s="12">
        <x:v>67.6</x:v>
      </x:c>
      <x:c r="W3151" s="12">
        <x:f>NA()</x:f>
      </x:c>
    </x:row>
    <x:row r="3152">
      <x:c r="A3152">
        <x:v>107117</x:v>
      </x:c>
      <x:c r="B3152" s="1">
        <x:v>44754.6729111111</x:v>
      </x:c>
      <x:c r="C3152" s="6">
        <x:v>54.5831485083333</x:v>
      </x:c>
      <x:c r="D3152" s="14" t="s">
        <x:v>92</x:v>
      </x:c>
      <x:c r="E3152" s="15">
        <x:v>44733.6636310532</x:v>
      </x:c>
      <x:c r="F3152" t="s">
        <x:v>97</x:v>
      </x:c>
      <x:c r="G3152" s="6">
        <x:v>99.1181018792913</x:v>
      </x:c>
      <x:c r="H3152" t="s">
        <x:v>95</x:v>
      </x:c>
      <x:c r="I3152" s="6">
        <x:v>29.0996053348294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20.67</x:v>
      </x:c>
      <x:c r="S3152" s="8">
        <x:v>70957.8421445185</x:v>
      </x:c>
      <x:c r="T3152" s="12">
        <x:v>273470.027036021</x:v>
      </x:c>
      <x:c r="U3152" s="12">
        <x:v>28.7</x:v>
      </x:c>
      <x:c r="V3152" s="12">
        <x:v>67.6</x:v>
      </x:c>
      <x:c r="W3152" s="12">
        <x:f>NA()</x:f>
      </x:c>
    </x:row>
    <x:row r="3153">
      <x:c r="A3153">
        <x:v>107118</x:v>
      </x:c>
      <x:c r="B3153" s="1">
        <x:v>44754.6729227199</x:v>
      </x:c>
      <x:c r="C3153" s="6">
        <x:v>54.59982059</x:v>
      </x:c>
      <x:c r="D3153" s="14" t="s">
        <x:v>92</x:v>
      </x:c>
      <x:c r="E3153" s="15">
        <x:v>44733.6636310532</x:v>
      </x:c>
      <x:c r="F3153" t="s">
        <x:v>97</x:v>
      </x:c>
      <x:c r="G3153" s="6">
        <x:v>99.0913815238344</x:v>
      </x:c>
      <x:c r="H3153" t="s">
        <x:v>95</x:v>
      </x:c>
      <x:c r="I3153" s="6">
        <x:v>29.0996053348294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20.673</x:v>
      </x:c>
      <x:c r="S3153" s="8">
        <x:v>70964.3529681788</x:v>
      </x:c>
      <x:c r="T3153" s="12">
        <x:v>273475.619572593</x:v>
      </x:c>
      <x:c r="U3153" s="12">
        <x:v>28.7</x:v>
      </x:c>
      <x:c r="V3153" s="12">
        <x:v>67.6</x:v>
      </x:c>
      <x:c r="W3153" s="12">
        <x:f>NA()</x:f>
      </x:c>
    </x:row>
    <x:row r="3154">
      <x:c r="A3154">
        <x:v>107126</x:v>
      </x:c>
      <x:c r="B3154" s="1">
        <x:v>44754.672934375</x:v>
      </x:c>
      <x:c r="C3154" s="6">
        <x:v>54.6166453816667</x:v>
      </x:c>
      <x:c r="D3154" s="14" t="s">
        <x:v>92</x:v>
      </x:c>
      <x:c r="E3154" s="15">
        <x:v>44733.6636310532</x:v>
      </x:c>
      <x:c r="F3154" t="s">
        <x:v>97</x:v>
      </x:c>
      <x:c r="G3154" s="6">
        <x:v>99.1241074328809</x:v>
      </x:c>
      <x:c r="H3154" t="s">
        <x:v>95</x:v>
      </x:c>
      <x:c r="I3154" s="6">
        <x:v>29.0935038919779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20.67</x:v>
      </x:c>
      <x:c r="S3154" s="8">
        <x:v>70960.6280421718</x:v>
      </x:c>
      <x:c r="T3154" s="12">
        <x:v>273475.086685813</x:v>
      </x:c>
      <x:c r="U3154" s="12">
        <x:v>28.7</x:v>
      </x:c>
      <x:c r="V3154" s="12">
        <x:v>67.6</x:v>
      </x:c>
      <x:c r="W3154" s="12">
        <x:f>NA()</x:f>
      </x:c>
    </x:row>
    <x:row r="3155">
      <x:c r="A3155">
        <x:v>107131</x:v>
      </x:c>
      <x:c r="B3155" s="1">
        <x:v>44754.6729460648</x:v>
      </x:c>
      <x:c r="C3155" s="6">
        <x:v>54.63344745</x:v>
      </x:c>
      <x:c r="D3155" s="14" t="s">
        <x:v>92</x:v>
      </x:c>
      <x:c r="E3155" s="15">
        <x:v>44733.6636310532</x:v>
      </x:c>
      <x:c r="F3155" t="s">
        <x:v>97</x:v>
      </x:c>
      <x:c r="G3155" s="6">
        <x:v>99.1181018792913</x:v>
      </x:c>
      <x:c r="H3155" t="s">
        <x:v>95</x:v>
      </x:c>
      <x:c r="I3155" s="6">
        <x:v>29.0996053348294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20.67</x:v>
      </x:c>
      <x:c r="S3155" s="8">
        <x:v>70966.1601869439</x:v>
      </x:c>
      <x:c r="T3155" s="12">
        <x:v>273485.584263633</x:v>
      </x:c>
      <x:c r="U3155" s="12">
        <x:v>28.7</x:v>
      </x:c>
      <x:c r="V3155" s="12">
        <x:v>67.6</x:v>
      </x:c>
      <x:c r="W3155" s="12">
        <x:f>NA()</x:f>
      </x:c>
    </x:row>
    <x:row r="3156">
      <x:c r="A3156">
        <x:v>107137</x:v>
      </x:c>
      <x:c r="B3156" s="1">
        <x:v>44754.6729577199</x:v>
      </x:c>
      <x:c r="C3156" s="6">
        <x:v>54.6502414866667</x:v>
      </x:c>
      <x:c r="D3156" s="14" t="s">
        <x:v>92</x:v>
      </x:c>
      <x:c r="E3156" s="15">
        <x:v>44733.6636310532</x:v>
      </x:c>
      <x:c r="F3156" t="s">
        <x:v>97</x:v>
      </x:c>
      <x:c r="G3156" s="6">
        <x:v>99.0646702547106</x:v>
      </x:c>
      <x:c r="H3156" t="s">
        <x:v>95</x:v>
      </x:c>
      <x:c r="I3156" s="6">
        <x:v>29.0996053348294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20.676</x:v>
      </x:c>
      <x:c r="S3156" s="8">
        <x:v>70968.2179675938</x:v>
      </x:c>
      <x:c r="T3156" s="12">
        <x:v>273479.256819108</x:v>
      </x:c>
      <x:c r="U3156" s="12">
        <x:v>28.7</x:v>
      </x:c>
      <x:c r="V3156" s="12">
        <x:v>67.6</x:v>
      </x:c>
      <x:c r="W3156" s="12">
        <x:f>NA()</x:f>
      </x:c>
    </x:row>
    <x:row r="3157">
      <x:c r="A3157">
        <x:v>107145</x:v>
      </x:c>
      <x:c r="B3157" s="1">
        <x:v>44754.6729688657</x:v>
      </x:c>
      <x:c r="C3157" s="6">
        <x:v>54.6663010266667</x:v>
      </x:c>
      <x:c r="D3157" s="14" t="s">
        <x:v>92</x:v>
      </x:c>
      <x:c r="E3157" s="15">
        <x:v>44733.6636310532</x:v>
      </x:c>
      <x:c r="F3157" t="s">
        <x:v>97</x:v>
      </x:c>
      <x:c r="G3157" s="6">
        <x:v>99.115199111996</x:v>
      </x:c>
      <x:c r="H3157" t="s">
        <x:v>95</x:v>
      </x:c>
      <x:c r="I3157" s="6">
        <x:v>29.0935038919779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20.671</x:v>
      </x:c>
      <x:c r="S3157" s="8">
        <x:v>70964.7535100962</x:v>
      </x:c>
      <x:c r="T3157" s="12">
        <x:v>273475.266953545</x:v>
      </x:c>
      <x:c r="U3157" s="12">
        <x:v>28.7</x:v>
      </x:c>
      <x:c r="V3157" s="12">
        <x:v>67.6</x:v>
      </x:c>
      <x:c r="W3157" s="12">
        <x:f>NA()</x:f>
      </x:c>
    </x:row>
    <x:row r="3158">
      <x:c r="A3158">
        <x:v>107150</x:v>
      </x:c>
      <x:c r="B3158" s="1">
        <x:v>44754.6729805903</x:v>
      </x:c>
      <x:c r="C3158" s="6">
        <x:v>54.68318716</x:v>
      </x:c>
      <x:c r="D3158" s="14" t="s">
        <x:v>92</x:v>
      </x:c>
      <x:c r="E3158" s="15">
        <x:v>44733.6636310532</x:v>
      </x:c>
      <x:c r="F3158" t="s">
        <x:v>97</x:v>
      </x:c>
      <x:c r="G3158" s="6">
        <x:v>99.1002872991869</x:v>
      </x:c>
      <x:c r="H3158" t="s">
        <x:v>95</x:v>
      </x:c>
      <x:c r="I3158" s="6">
        <x:v>29.0996053348294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20.672</x:v>
      </x:c>
      <x:c r="S3158" s="8">
        <x:v>70966.8003913077</x:v>
      </x:c>
      <x:c r="T3158" s="12">
        <x:v>273490.441768786</x:v>
      </x:c>
      <x:c r="U3158" s="12">
        <x:v>28.7</x:v>
      </x:c>
      <x:c r="V3158" s="12">
        <x:v>67.6</x:v>
      </x:c>
      <x:c r="W3158" s="12">
        <x:f>NA()</x:f>
      </x:c>
    </x:row>
    <x:row r="3159">
      <x:c r="A3159">
        <x:v>107154</x:v>
      </x:c>
      <x:c r="B3159" s="1">
        <x:v>44754.6729922454</x:v>
      </x:c>
      <x:c r="C3159" s="6">
        <x:v>54.6999842916667</x:v>
      </x:c>
      <x:c r="D3159" s="14" t="s">
        <x:v>92</x:v>
      </x:c>
      <x:c r="E3159" s="15">
        <x:v>44733.6636310532</x:v>
      </x:c>
      <x:c r="F3159" t="s">
        <x:v>97</x:v>
      </x:c>
      <x:c r="G3159" s="6">
        <x:v>99.1002872991869</x:v>
      </x:c>
      <x:c r="H3159" t="s">
        <x:v>95</x:v>
      </x:c>
      <x:c r="I3159" s="6">
        <x:v>29.0996053348294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20.672</x:v>
      </x:c>
      <x:c r="S3159" s="8">
        <x:v>70963.9386541234</x:v>
      </x:c>
      <x:c r="T3159" s="12">
        <x:v>273489.013623764</x:v>
      </x:c>
      <x:c r="U3159" s="12">
        <x:v>28.7</x:v>
      </x:c>
      <x:c r="V3159" s="12">
        <x:v>67.6</x:v>
      </x:c>
      <x:c r="W3159" s="12">
        <x:f>NA()</x:f>
      </x:c>
    </x:row>
    <x:row r="3160">
      <x:c r="A3160">
        <x:v>107165</x:v>
      </x:c>
      <x:c r="B3160" s="1">
        <x:v>44754.6730039352</x:v>
      </x:c>
      <x:c r="C3160" s="6">
        <x:v>54.7167704316667</x:v>
      </x:c>
      <x:c r="D3160" s="14" t="s">
        <x:v>92</x:v>
      </x:c>
      <x:c r="E3160" s="15">
        <x:v>44733.6636310532</x:v>
      </x:c>
      <x:c r="F3160" t="s">
        <x:v>97</x:v>
      </x:c>
      <x:c r="G3160" s="6">
        <x:v>99.0944842232153</x:v>
      </x:c>
      <x:c r="H3160" t="s">
        <x:v>95</x:v>
      </x:c>
      <x:c r="I3160" s="6">
        <x:v>29.0874024602235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20.674</x:v>
      </x:c>
      <x:c r="S3160" s="8">
        <x:v>70967.4677593986</x:v>
      </x:c>
      <x:c r="T3160" s="12">
        <x:v>273480.622478476</x:v>
      </x:c>
      <x:c r="U3160" s="12">
        <x:v>28.7</x:v>
      </x:c>
      <x:c r="V3160" s="12">
        <x:v>67.6</x:v>
      </x:c>
      <x:c r="W3160" s="12">
        <x:f>NA()</x:f>
      </x:c>
    </x:row>
    <x:row r="3161">
      <x:c r="A3161">
        <x:v>107171</x:v>
      </x:c>
      <x:c r="B3161" s="1">
        <x:v>44754.673015625</x:v>
      </x:c>
      <x:c r="C3161" s="6">
        <x:v>54.733605875</x:v>
      </x:c>
      <x:c r="D3161" s="14" t="s">
        <x:v>92</x:v>
      </x:c>
      <x:c r="E3161" s="15">
        <x:v>44733.6636310532</x:v>
      </x:c>
      <x:c r="F3161" t="s">
        <x:v>97</x:v>
      </x:c>
      <x:c r="G3161" s="6">
        <x:v>99.0824767580745</x:v>
      </x:c>
      <x:c r="H3161" t="s">
        <x:v>95</x:v>
      </x:c>
      <x:c r="I3161" s="6">
        <x:v>29.0996053348294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20.674</x:v>
      </x:c>
      <x:c r="S3161" s="8">
        <x:v>70966.6740651177</x:v>
      </x:c>
      <x:c r="T3161" s="12">
        <x:v>273480.75677971</x:v>
      </x:c>
      <x:c r="U3161" s="12">
        <x:v>28.7</x:v>
      </x:c>
      <x:c r="V3161" s="12">
        <x:v>67.6</x:v>
      </x:c>
      <x:c r="W3161" s="12">
        <x:f>NA()</x:f>
      </x:c>
    </x:row>
    <x:row r="3162">
      <x:c r="A3162">
        <x:v>107175</x:v>
      </x:c>
      <x:c r="B3162" s="1">
        <x:v>44754.6730267708</x:v>
      </x:c>
      <x:c r="C3162" s="6">
        <x:v>54.7496590866667</x:v>
      </x:c>
      <x:c r="D3162" s="14" t="s">
        <x:v>92</x:v>
      </x:c>
      <x:c r="E3162" s="15">
        <x:v>44733.6636310532</x:v>
      </x:c>
      <x:c r="F3162" t="s">
        <x:v>97</x:v>
      </x:c>
      <x:c r="G3162" s="6">
        <x:v>99.0824767580745</x:v>
      </x:c>
      <x:c r="H3162" t="s">
        <x:v>95</x:v>
      </x:c>
      <x:c r="I3162" s="6">
        <x:v>29.0996053348294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20.674</x:v>
      </x:c>
      <x:c r="S3162" s="8">
        <x:v>70967.6538811798</x:v>
      </x:c>
      <x:c r="T3162" s="12">
        <x:v>273479.49506573</x:v>
      </x:c>
      <x:c r="U3162" s="12">
        <x:v>28.7</x:v>
      </x:c>
      <x:c r="V3162" s="12">
        <x:v>67.6</x:v>
      </x:c>
      <x:c r="W3162" s="12">
        <x:f>NA()</x:f>
      </x:c>
    </x:row>
    <x:row r="3163">
      <x:c r="A3163">
        <x:v>107179</x:v>
      </x:c>
      <x:c r="B3163" s="1">
        <x:v>44754.6730384606</x:v>
      </x:c>
      <x:c r="C3163" s="6">
        <x:v>54.7665253733333</x:v>
      </x:c>
      <x:c r="D3163" s="14" t="s">
        <x:v>92</x:v>
      </x:c>
      <x:c r="E3163" s="15">
        <x:v>44733.6636310532</x:v>
      </x:c>
      <x:c r="F3163" t="s">
        <x:v>97</x:v>
      </x:c>
      <x:c r="G3163" s="6">
        <x:v>99.0735730017517</x:v>
      </x:c>
      <x:c r="H3163" t="s">
        <x:v>95</x:v>
      </x:c>
      <x:c r="I3163" s="6">
        <x:v>29.0996053348294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20.675</x:v>
      </x:c>
      <x:c r="S3163" s="8">
        <x:v>70958.1651811838</x:v>
      </x:c>
      <x:c r="T3163" s="12">
        <x:v>273490.791218165</x:v>
      </x:c>
      <x:c r="U3163" s="12">
        <x:v>28.7</x:v>
      </x:c>
      <x:c r="V3163" s="12">
        <x:v>67.6</x:v>
      </x:c>
      <x:c r="W3163" s="12">
        <x:f>NA()</x:f>
      </x:c>
    </x:row>
    <x:row r="3164">
      <x:c r="A3164">
        <x:v>107186</x:v>
      </x:c>
      <x:c r="B3164" s="1">
        <x:v>44754.6730501968</x:v>
      </x:c>
      <x:c r="C3164" s="6">
        <x:v>54.78339377</x:v>
      </x:c>
      <x:c r="D3164" s="14" t="s">
        <x:v>92</x:v>
      </x:c>
      <x:c r="E3164" s="15">
        <x:v>44733.6636310532</x:v>
      </x:c>
      <x:c r="F3164" t="s">
        <x:v>97</x:v>
      </x:c>
      <x:c r="G3164" s="6">
        <x:v>99.0528691360366</x:v>
      </x:c>
      <x:c r="H3164" t="s">
        <x:v>95</x:v>
      </x:c>
      <x:c r="I3164" s="6">
        <x:v>29.0935038919779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20.678</x:v>
      </x:c>
      <x:c r="S3164" s="8">
        <x:v>70960.6180568696</x:v>
      </x:c>
      <x:c r="T3164" s="12">
        <x:v>273489.940230291</x:v>
      </x:c>
      <x:c r="U3164" s="12">
        <x:v>28.7</x:v>
      </x:c>
      <x:c r="V3164" s="12">
        <x:v>67.6</x:v>
      </x:c>
      <x:c r="W3164" s="12">
        <x:f>NA()</x:f>
      </x:c>
    </x:row>
    <x:row r="3165">
      <x:c r="A3165">
        <x:v>107194</x:v>
      </x:c>
      <x:c r="B3165" s="1">
        <x:v>44754.6730614236</x:v>
      </x:c>
      <x:c r="C3165" s="6">
        <x:v>54.799559935</x:v>
      </x:c>
      <x:c r="D3165" s="14" t="s">
        <x:v>92</x:v>
      </x:c>
      <x:c r="E3165" s="15">
        <x:v>44733.6636310532</x:v>
      </x:c>
      <x:c r="F3165" t="s">
        <x:v>97</x:v>
      </x:c>
      <x:c r="G3165" s="6">
        <x:v>99.115199111996</x:v>
      </x:c>
      <x:c r="H3165" t="s">
        <x:v>95</x:v>
      </x:c>
      <x:c r="I3165" s="6">
        <x:v>29.0935038919779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20.671</x:v>
      </x:c>
      <x:c r="S3165" s="8">
        <x:v>70973.7426507008</x:v>
      </x:c>
      <x:c r="T3165" s="12">
        <x:v>273474.05702198</x:v>
      </x:c>
      <x:c r="U3165" s="12">
        <x:v>28.7</x:v>
      </x:c>
      <x:c r="V3165" s="12">
        <x:v>67.6</x:v>
      </x:c>
      <x:c r="W3165" s="12">
        <x:f>NA()</x:f>
      </x:c>
    </x:row>
    <x:row r="3166">
      <x:c r="A3166">
        <x:v>107200</x:v>
      </x:c>
      <x:c r="B3166" s="1">
        <x:v>44754.6730731829</x:v>
      </x:c>
      <x:c r="C3166" s="6">
        <x:v>54.8164920566667</x:v>
      </x:c>
      <x:c r="D3166" s="14" t="s">
        <x:v>92</x:v>
      </x:c>
      <x:c r="E3166" s="15">
        <x:v>44733.6636310532</x:v>
      </x:c>
      <x:c r="F3166" t="s">
        <x:v>97</x:v>
      </x:c>
      <x:c r="G3166" s="6">
        <x:v>99.0884802084923</x:v>
      </x:c>
      <x:c r="H3166" t="s">
        <x:v>95</x:v>
      </x:c>
      <x:c r="I3166" s="6">
        <x:v>29.0935038919779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20.674</x:v>
      </x:c>
      <x:c r="S3166" s="8">
        <x:v>70967.0033485275</x:v>
      </x:c>
      <x:c r="T3166" s="12">
        <x:v>273474.097444504</x:v>
      </x:c>
      <x:c r="U3166" s="12">
        <x:v>28.7</x:v>
      </x:c>
      <x:c r="V3166" s="12">
        <x:v>67.6</x:v>
      </x:c>
      <x:c r="W3166" s="12">
        <x:f>NA()</x:f>
      </x:c>
    </x:row>
    <x:row r="3167">
      <x:c r="A3167">
        <x:v>107206</x:v>
      </x:c>
      <x:c r="B3167" s="1">
        <x:v>44754.673084919</x:v>
      </x:c>
      <x:c r="C3167" s="6">
        <x:v>54.8334191766667</x:v>
      </x:c>
      <x:c r="D3167" s="14" t="s">
        <x:v>92</x:v>
      </x:c>
      <x:c r="E3167" s="15">
        <x:v>44733.6636310532</x:v>
      </x:c>
      <x:c r="F3167" t="s">
        <x:v>97</x:v>
      </x:c>
      <x:c r="G3167" s="6">
        <x:v>99.0973854999572</x:v>
      </x:c>
      <x:c r="H3167" t="s">
        <x:v>95</x:v>
      </x:c>
      <x:c r="I3167" s="6">
        <x:v>29.0935038919779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20.673</x:v>
      </x:c>
      <x:c r="S3167" s="8">
        <x:v>70963.8968291026</x:v>
      </x:c>
      <x:c r="T3167" s="12">
        <x:v>273481.497435658</x:v>
      </x:c>
      <x:c r="U3167" s="12">
        <x:v>28.7</x:v>
      </x:c>
      <x:c r="V3167" s="12">
        <x:v>67.6</x:v>
      </x:c>
      <x:c r="W3167" s="12">
        <x:f>NA()</x:f>
      </x:c>
    </x:row>
    <x:row r="3168">
      <x:c r="A3168">
        <x:v>107211</x:v>
      </x:c>
      <x:c r="B3168" s="1">
        <x:v>44754.6730966435</x:v>
      </x:c>
      <x:c r="C3168" s="6">
        <x:v>54.85027533</x:v>
      </x:c>
      <x:c r="D3168" s="14" t="s">
        <x:v>92</x:v>
      </x:c>
      <x:c r="E3168" s="15">
        <x:v>44733.6636310532</x:v>
      </x:c>
      <x:c r="F3168" t="s">
        <x:v>97</x:v>
      </x:c>
      <x:c r="G3168" s="6">
        <x:v>99.1062918010733</x:v>
      </x:c>
      <x:c r="H3168" t="s">
        <x:v>95</x:v>
      </x:c>
      <x:c r="I3168" s="6">
        <x:v>29.0935038919779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20.672</x:v>
      </x:c>
      <x:c r="S3168" s="8">
        <x:v>70969.8075007209</x:v>
      </x:c>
      <x:c r="T3168" s="12">
        <x:v>273479.815081334</x:v>
      </x:c>
      <x:c r="U3168" s="12">
        <x:v>28.7</x:v>
      </x:c>
      <x:c r="V3168" s="12">
        <x:v>67.6</x:v>
      </x:c>
      <x:c r="W3168" s="12">
        <x:f>NA()</x:f>
      </x:c>
    </x:row>
    <x:row r="3169">
      <x:c r="A3169">
        <x:v>107216</x:v>
      </x:c>
      <x:c r="B3169" s="1">
        <x:v>44754.6731077546</x:v>
      </x:c>
      <x:c r="C3169" s="6">
        <x:v>54.8663085083333</x:v>
      </x:c>
      <x:c r="D3169" s="14" t="s">
        <x:v>92</x:v>
      </x:c>
      <x:c r="E3169" s="15">
        <x:v>44733.6636310532</x:v>
      </x:c>
      <x:c r="F3169" t="s">
        <x:v>97</x:v>
      </x:c>
      <x:c r="G3169" s="6">
        <x:v>99.0913815238344</x:v>
      </x:c>
      <x:c r="H3169" t="s">
        <x:v>95</x:v>
      </x:c>
      <x:c r="I3169" s="6">
        <x:v>29.0996053348294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20.673</x:v>
      </x:c>
      <x:c r="S3169" s="8">
        <x:v>70974.0022236515</x:v>
      </x:c>
      <x:c r="T3169" s="12">
        <x:v>273466.405417732</x:v>
      </x:c>
      <x:c r="U3169" s="12">
        <x:v>28.7</x:v>
      </x:c>
      <x:c r="V3169" s="12">
        <x:v>67.6</x:v>
      </x:c>
      <x:c r="W3169" s="12">
        <x:f>NA()</x:f>
      </x:c>
    </x:row>
    <x:row r="3170">
      <x:c r="A3170">
        <x:v>107221</x:v>
      </x:c>
      <x:c r="B3170" s="1">
        <x:v>44754.6731194444</x:v>
      </x:c>
      <x:c r="C3170" s="6">
        <x:v>54.8831352966667</x:v>
      </x:c>
      <x:c r="D3170" s="14" t="s">
        <x:v>92</x:v>
      </x:c>
      <x:c r="E3170" s="15">
        <x:v>44733.6636310532</x:v>
      </x:c>
      <x:c r="F3170" t="s">
        <x:v>97</x:v>
      </x:c>
      <x:c r="G3170" s="6">
        <x:v>99.08557941555</x:v>
      </x:c>
      <x:c r="H3170" t="s">
        <x:v>95</x:v>
      </x:c>
      <x:c r="I3170" s="6">
        <x:v>29.0874024602235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20.675</x:v>
      </x:c>
      <x:c r="S3170" s="8">
        <x:v>70970.7579396538</x:v>
      </x:c>
      <x:c r="T3170" s="12">
        <x:v>273484.665726448</x:v>
      </x:c>
      <x:c r="U3170" s="12">
        <x:v>28.7</x:v>
      </x:c>
      <x:c r="V3170" s="12">
        <x:v>67.6</x:v>
      </x:c>
      <x:c r="W3170" s="12">
        <x:f>NA()</x:f>
      </x:c>
    </x:row>
    <x:row r="3171">
      <x:c r="A3171">
        <x:v>107227</x:v>
      </x:c>
      <x:c r="B3171" s="1">
        <x:v>44754.6731311343</x:v>
      </x:c>
      <x:c r="C3171" s="6">
        <x:v>54.89993562</x:v>
      </x:c>
      <x:c r="D3171" s="14" t="s">
        <x:v>92</x:v>
      </x:c>
      <x:c r="E3171" s="15">
        <x:v>44733.6636310532</x:v>
      </x:c>
      <x:c r="F3171" t="s">
        <x:v>97</x:v>
      </x:c>
      <x:c r="G3171" s="6">
        <x:v>99.0913815238344</x:v>
      </x:c>
      <x:c r="H3171" t="s">
        <x:v>95</x:v>
      </x:c>
      <x:c r="I3171" s="6">
        <x:v>29.0996053348294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20.673</x:v>
      </x:c>
      <x:c r="S3171" s="8">
        <x:v>70971.0697209503</x:v>
      </x:c>
      <x:c r="T3171" s="12">
        <x:v>273480.261739249</x:v>
      </x:c>
      <x:c r="U3171" s="12">
        <x:v>28.7</x:v>
      </x:c>
      <x:c r="V3171" s="12">
        <x:v>67.6</x:v>
      </x:c>
      <x:c r="W3171" s="12">
        <x:f>NA()</x:f>
      </x:c>
    </x:row>
    <x:row r="3172">
      <x:c r="A3172">
        <x:v>107235</x:v>
      </x:c>
      <x:c r="B3172" s="1">
        <x:v>44754.6731427893</x:v>
      </x:c>
      <x:c r="C3172" s="6">
        <x:v>54.9167342633333</x:v>
      </x:c>
      <x:c r="D3172" s="14" t="s">
        <x:v>92</x:v>
      </x:c>
      <x:c r="E3172" s="15">
        <x:v>44733.6636310532</x:v>
      </x:c>
      <x:c r="F3172" t="s">
        <x:v>97</x:v>
      </x:c>
      <x:c r="G3172" s="6">
        <x:v>99.0735730017517</x:v>
      </x:c>
      <x:c r="H3172" t="s">
        <x:v>95</x:v>
      </x:c>
      <x:c r="I3172" s="6">
        <x:v>29.0996053348294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20.675</x:v>
      </x:c>
      <x:c r="S3172" s="8">
        <x:v>70969.4061968391</x:v>
      </x:c>
      <x:c r="T3172" s="12">
        <x:v>273482.374663731</x:v>
      </x:c>
      <x:c r="U3172" s="12">
        <x:v>28.7</x:v>
      </x:c>
      <x:c r="V3172" s="12">
        <x:v>67.6</x:v>
      </x:c>
      <x:c r="W3172" s="12">
        <x:f>NA()</x:f>
      </x:c>
    </x:row>
    <x:row r="3173">
      <x:c r="A3173">
        <x:v>107238</x:v>
      </x:c>
      <x:c r="B3173" s="1">
        <x:v>44754.6731544792</x:v>
      </x:c>
      <x:c r="C3173" s="6">
        <x:v>54.9335985866667</x:v>
      </x:c>
      <x:c r="D3173" s="14" t="s">
        <x:v>92</x:v>
      </x:c>
      <x:c r="E3173" s="15">
        <x:v>44733.6636310532</x:v>
      </x:c>
      <x:c r="F3173" t="s">
        <x:v>97</x:v>
      </x:c>
      <x:c r="G3173" s="6">
        <x:v>99.0617703904506</x:v>
      </x:c>
      <x:c r="H3173" t="s">
        <x:v>95</x:v>
      </x:c>
      <x:c r="I3173" s="6">
        <x:v>29.0935038919779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20.677</x:v>
      </x:c>
      <x:c r="S3173" s="8">
        <x:v>70973.5203774535</x:v>
      </x:c>
      <x:c r="T3173" s="12">
        <x:v>273474.034123817</x:v>
      </x:c>
      <x:c r="U3173" s="12">
        <x:v>28.7</x:v>
      </x:c>
      <x:c r="V3173" s="12">
        <x:v>67.6</x:v>
      </x:c>
      <x:c r="W3173" s="12">
        <x:f>NA()</x:f>
      </x:c>
    </x:row>
    <x:row r="3174">
      <x:c r="A3174">
        <x:v>107248</x:v>
      </x:c>
      <x:c r="B3174" s="1">
        <x:v>44754.6731655903</x:v>
      </x:c>
      <x:c r="C3174" s="6">
        <x:v>54.9495678866667</x:v>
      </x:c>
      <x:c r="D3174" s="14" t="s">
        <x:v>92</x:v>
      </x:c>
      <x:c r="E3174" s="15">
        <x:v>44733.6636310532</x:v>
      </x:c>
      <x:c r="F3174" t="s">
        <x:v>97</x:v>
      </x:c>
      <x:c r="G3174" s="6">
        <x:v>99.0646702547106</x:v>
      </x:c>
      <x:c r="H3174" t="s">
        <x:v>95</x:v>
      </x:c>
      <x:c r="I3174" s="6">
        <x:v>29.0996053348294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20.676</x:v>
      </x:c>
      <x:c r="S3174" s="8">
        <x:v>70973.8285290644</x:v>
      </x:c>
      <x:c r="T3174" s="12">
        <x:v>273475.809342467</x:v>
      </x:c>
      <x:c r="U3174" s="12">
        <x:v>28.7</x:v>
      </x:c>
      <x:c r="V3174" s="12">
        <x:v>67.6</x:v>
      </x:c>
      <x:c r="W3174" s="12">
        <x:f>NA()</x:f>
      </x:c>
    </x:row>
    <x:row r="3175">
      <x:c r="A3175">
        <x:v>107251</x:v>
      </x:c>
      <x:c r="B3175" s="1">
        <x:v>44754.6731773495</x:v>
      </x:c>
      <x:c r="C3175" s="6">
        <x:v>54.96650615</x:v>
      </x:c>
      <x:c r="D3175" s="14" t="s">
        <x:v>92</x:v>
      </x:c>
      <x:c r="E3175" s="15">
        <x:v>44733.6636310532</x:v>
      </x:c>
      <x:c r="F3175" t="s">
        <x:v>97</x:v>
      </x:c>
      <x:c r="G3175" s="6">
        <x:v>99.1062918010733</x:v>
      </x:c>
      <x:c r="H3175" t="s">
        <x:v>95</x:v>
      </x:c>
      <x:c r="I3175" s="6">
        <x:v>29.0935038919779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20.672</x:v>
      </x:c>
      <x:c r="S3175" s="8">
        <x:v>70970.2042371497</x:v>
      </x:c>
      <x:c r="T3175" s="12">
        <x:v>273473.218624406</x:v>
      </x:c>
      <x:c r="U3175" s="12">
        <x:v>28.7</x:v>
      </x:c>
      <x:c r="V3175" s="12">
        <x:v>67.6</x:v>
      </x:c>
      <x:c r="W3175" s="12">
        <x:f>NA()</x:f>
      </x:c>
    </x:row>
    <x:row r="3176">
      <x:c r="A3176">
        <x:v>107258</x:v>
      </x:c>
      <x:c r="B3176" s="1">
        <x:v>44754.6731890046</x:v>
      </x:c>
      <x:c r="C3176" s="6">
        <x:v>54.9832958066667</x:v>
      </x:c>
      <x:c r="D3176" s="14" t="s">
        <x:v>92</x:v>
      </x:c>
      <x:c r="E3176" s="15">
        <x:v>44733.6636310532</x:v>
      </x:c>
      <x:c r="F3176" t="s">
        <x:v>97</x:v>
      </x:c>
      <x:c r="G3176" s="6">
        <x:v>99.0824767580745</x:v>
      </x:c>
      <x:c r="H3176" t="s">
        <x:v>95</x:v>
      </x:c>
      <x:c r="I3176" s="6">
        <x:v>29.0996053348294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20.674</x:v>
      </x:c>
      <x:c r="S3176" s="8">
        <x:v>70972.6963951617</x:v>
      </x:c>
      <x:c r="T3176" s="12">
        <x:v>273468.175200328</x:v>
      </x:c>
      <x:c r="U3176" s="12">
        <x:v>28.7</x:v>
      </x:c>
      <x:c r="V3176" s="12">
        <x:v>67.6</x:v>
      </x:c>
      <x:c r="W3176" s="12">
        <x:f>NA()</x:f>
      </x:c>
    </x:row>
    <x:row r="3177">
      <x:c r="A3177">
        <x:v>107267</x:v>
      </x:c>
      <x:c r="B3177" s="1">
        <x:v>44754.6732007755</x:v>
      </x:c>
      <x:c r="C3177" s="6">
        <x:v>55.0002342066667</x:v>
      </x:c>
      <x:c r="D3177" s="14" t="s">
        <x:v>92</x:v>
      </x:c>
      <x:c r="E3177" s="15">
        <x:v>44733.6636310532</x:v>
      </x:c>
      <x:c r="F3177" t="s">
        <x:v>97</x:v>
      </x:c>
      <x:c r="G3177" s="6">
        <x:v>99.0884802084923</x:v>
      </x:c>
      <x:c r="H3177" t="s">
        <x:v>95</x:v>
      </x:c>
      <x:c r="I3177" s="6">
        <x:v>29.0935038919779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20.674</x:v>
      </x:c>
      <x:c r="S3177" s="8">
        <x:v>70965.1150422192</x:v>
      </x:c>
      <x:c r="T3177" s="12">
        <x:v>273468.157446686</x:v>
      </x:c>
      <x:c r="U3177" s="12">
        <x:v>28.7</x:v>
      </x:c>
      <x:c r="V3177" s="12">
        <x:v>67.6</x:v>
      </x:c>
      <x:c r="W3177" s="12">
        <x:f>NA()</x:f>
      </x:c>
    </x:row>
    <x:row r="3178">
      <x:c r="A3178">
        <x:v>107268</x:v>
      </x:c>
      <x:c r="B3178" s="1">
        <x:v>44754.6732119213</x:v>
      </x:c>
      <x:c r="C3178" s="6">
        <x:v>55.0162827466667</x:v>
      </x:c>
      <x:c r="D3178" s="14" t="s">
        <x:v>92</x:v>
      </x:c>
      <x:c r="E3178" s="15">
        <x:v>44733.6636310532</x:v>
      </x:c>
      <x:c r="F3178" t="s">
        <x:v>97</x:v>
      </x:c>
      <x:c r="G3178" s="6">
        <x:v>99.0706726538945</x:v>
      </x:c>
      <x:c r="H3178" t="s">
        <x:v>95</x:v>
      </x:c>
      <x:c r="I3178" s="6">
        <x:v>29.0935038919779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20.676</x:v>
      </x:c>
      <x:c r="S3178" s="8">
        <x:v>70971.0857789637</x:v>
      </x:c>
      <x:c r="T3178" s="12">
        <x:v>273475.052611026</x:v>
      </x:c>
      <x:c r="U3178" s="12">
        <x:v>28.7</x:v>
      </x:c>
      <x:c r="V3178" s="12">
        <x:v>67.6</x:v>
      </x:c>
      <x:c r="W3178" s="12">
        <x:f>NA()</x:f>
      </x:c>
    </x:row>
    <x:row r="3179">
      <x:c r="A3179">
        <x:v>107278</x:v>
      </x:c>
      <x:c r="B3179" s="1">
        <x:v>44754.6732236458</x:v>
      </x:c>
      <x:c r="C3179" s="6">
        <x:v>55.03317688</x:v>
      </x:c>
      <x:c r="D3179" s="14" t="s">
        <x:v>92</x:v>
      </x:c>
      <x:c r="E3179" s="15">
        <x:v>44733.6636310532</x:v>
      </x:c>
      <x:c r="F3179" t="s">
        <x:v>97</x:v>
      </x:c>
      <x:c r="G3179" s="6">
        <x:v>99.0884802084923</x:v>
      </x:c>
      <x:c r="H3179" t="s">
        <x:v>95</x:v>
      </x:c>
      <x:c r="I3179" s="6">
        <x:v>29.0935038919779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20.674</x:v>
      </x:c>
      <x:c r="S3179" s="8">
        <x:v>70963.6249841732</x:v>
      </x:c>
      <x:c r="T3179" s="12">
        <x:v>273479.681990886</x:v>
      </x:c>
      <x:c r="U3179" s="12">
        <x:v>28.7</x:v>
      </x:c>
      <x:c r="V3179" s="12">
        <x:v>67.6</x:v>
      </x:c>
      <x:c r="W3179" s="12">
        <x:f>NA()</x:f>
      </x:c>
    </x:row>
    <x:row r="3180">
      <x:c r="A3180">
        <x:v>107285</x:v>
      </x:c>
      <x:c r="B3180" s="1">
        <x:v>44754.6732353819</x:v>
      </x:c>
      <x:c r="C3180" s="6">
        <x:v>55.0500401533333</x:v>
      </x:c>
      <x:c r="D3180" s="14" t="s">
        <x:v>92</x:v>
      </x:c>
      <x:c r="E3180" s="15">
        <x:v>44733.6636310532</x:v>
      </x:c>
      <x:c r="F3180" t="s">
        <x:v>97</x:v>
      </x:c>
      <x:c r="G3180" s="6">
        <x:v>99.0824767580745</x:v>
      </x:c>
      <x:c r="H3180" t="s">
        <x:v>95</x:v>
      </x:c>
      <x:c r="I3180" s="6">
        <x:v>29.0996053348294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20.674</x:v>
      </x:c>
      <x:c r="S3180" s="8">
        <x:v>70966.4897041816</x:v>
      </x:c>
      <x:c r="T3180" s="12">
        <x:v>273476.177595238</x:v>
      </x:c>
      <x:c r="U3180" s="12">
        <x:v>28.7</x:v>
      </x:c>
      <x:c r="V3180" s="12">
        <x:v>67.6</x:v>
      </x:c>
      <x:c r="W3180" s="12">
        <x:f>NA()</x:f>
      </x:c>
    </x:row>
    <x:row r="3181">
      <x:c r="A3181">
        <x:v>107291</x:v>
      </x:c>
      <x:c r="B3181" s="1">
        <x:v>44754.6732470255</x:v>
      </x:c>
      <x:c r="C3181" s="6">
        <x:v>55.0668496883333</x:v>
      </x:c>
      <x:c r="D3181" s="14" t="s">
        <x:v>92</x:v>
      </x:c>
      <x:c r="E3181" s="15">
        <x:v>44733.6636310532</x:v>
      </x:c>
      <x:c r="F3181" t="s">
        <x:v>97</x:v>
      </x:c>
      <x:c r="G3181" s="6">
        <x:v>99.0795759265232</x:v>
      </x:c>
      <x:c r="H3181" t="s">
        <x:v>95</x:v>
      </x:c>
      <x:c r="I3181" s="6">
        <x:v>29.0935038919779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20.675</x:v>
      </x:c>
      <x:c r="S3181" s="8">
        <x:v>70962.5465817202</x:v>
      </x:c>
      <x:c r="T3181" s="12">
        <x:v>273460.158552049</x:v>
      </x:c>
      <x:c r="U3181" s="12">
        <x:v>28.7</x:v>
      </x:c>
      <x:c r="V3181" s="12">
        <x:v>67.6</x:v>
      </x:c>
      <x:c r="W3181" s="12">
        <x:f>NA()</x:f>
      </x:c>
    </x:row>
    <x:row r="3182">
      <x:c r="A3182">
        <x:v>107292</x:v>
      </x:c>
      <x:c r="B3182" s="1">
        <x:v>44754.6732581366</x:v>
      </x:c>
      <x:c r="C3182" s="6">
        <x:v>55.0828409283333</x:v>
      </x:c>
      <x:c r="D3182" s="14" t="s">
        <x:v>92</x:v>
      </x:c>
      <x:c r="E3182" s="15">
        <x:v>44733.6636310532</x:v>
      </x:c>
      <x:c r="F3182" t="s">
        <x:v>97</x:v>
      </x:c>
      <x:c r="G3182" s="6">
        <x:v>99.0617703904506</x:v>
      </x:c>
      <x:c r="H3182" t="s">
        <x:v>95</x:v>
      </x:c>
      <x:c r="I3182" s="6">
        <x:v>29.0935038919779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20.677</x:v>
      </x:c>
      <x:c r="S3182" s="8">
        <x:v>70958.7767264041</x:v>
      </x:c>
      <x:c r="T3182" s="12">
        <x:v>273459.344349806</x:v>
      </x:c>
      <x:c r="U3182" s="12">
        <x:v>28.7</x:v>
      </x:c>
      <x:c r="V3182" s="12">
        <x:v>67.6</x:v>
      </x:c>
      <x:c r="W3182" s="12">
        <x:f>NA()</x:f>
      </x:c>
    </x:row>
    <x:row r="3183">
      <x:c r="A3183">
        <x:v>107300</x:v>
      </x:c>
      <x:c r="B3183" s="1">
        <x:v>44754.6732698264</x:v>
      </x:c>
      <x:c r="C3183" s="6">
        <x:v>55.099678585</x:v>
      </x:c>
      <x:c r="D3183" s="14" t="s">
        <x:v>92</x:v>
      </x:c>
      <x:c r="E3183" s="15">
        <x:v>44733.6636310532</x:v>
      </x:c>
      <x:c r="F3183" t="s">
        <x:v>97</x:v>
      </x:c>
      <x:c r="G3183" s="6">
        <x:v>99.0557685167959</x:v>
      </x:c>
      <x:c r="H3183" t="s">
        <x:v>95</x:v>
      </x:c>
      <x:c r="I3183" s="6">
        <x:v>29.0996053348294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20.677</x:v>
      </x:c>
      <x:c r="S3183" s="8">
        <x:v>70971.2390789066</x:v>
      </x:c>
      <x:c r="T3183" s="12">
        <x:v>273470.205756636</x:v>
      </x:c>
      <x:c r="U3183" s="12">
        <x:v>28.7</x:v>
      </x:c>
      <x:c r="V3183" s="12">
        <x:v>67.6</x:v>
      </x:c>
      <x:c r="W3183" s="12">
        <x:f>NA()</x:f>
      </x:c>
    </x:row>
    <x:row r="3184">
      <x:c r="A3184">
        <x:v>107309</x:v>
      </x:c>
      <x:c r="B3184" s="1">
        <x:v>44754.6732815625</x:v>
      </x:c>
      <x:c r="C3184" s="6">
        <x:v>55.1165443483333</x:v>
      </x:c>
      <x:c r="D3184" s="14" t="s">
        <x:v>92</x:v>
      </x:c>
      <x:c r="E3184" s="15">
        <x:v>44733.6636310532</x:v>
      </x:c>
      <x:c r="F3184" t="s">
        <x:v>97</x:v>
      </x:c>
      <x:c r="G3184" s="6">
        <x:v>99.1062918010733</x:v>
      </x:c>
      <x:c r="H3184" t="s">
        <x:v>95</x:v>
      </x:c>
      <x:c r="I3184" s="6">
        <x:v>29.0935038919779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20.672</x:v>
      </x:c>
      <x:c r="S3184" s="8">
        <x:v>70977.9130911592</x:v>
      </x:c>
      <x:c r="T3184" s="12">
        <x:v>273480.621802581</x:v>
      </x:c>
      <x:c r="U3184" s="12">
        <x:v>28.7</x:v>
      </x:c>
      <x:c r="V3184" s="12">
        <x:v>67.6</x:v>
      </x:c>
      <x:c r="W3184" s="12">
        <x:f>NA()</x:f>
      </x:c>
    </x:row>
    <x:row r="3185">
      <x:c r="A3185">
        <x:v>107315</x:v>
      </x:c>
      <x:c r="B3185" s="1">
        <x:v>44754.6732932523</x:v>
      </x:c>
      <x:c r="C3185" s="6">
        <x:v>55.13340333</x:v>
      </x:c>
      <x:c r="D3185" s="14" t="s">
        <x:v>92</x:v>
      </x:c>
      <x:c r="E3185" s="15">
        <x:v>44733.6636310532</x:v>
      </x:c>
      <x:c r="F3185" t="s">
        <x:v>97</x:v>
      </x:c>
      <x:c r="G3185" s="6">
        <x:v>99.0824767580745</x:v>
      </x:c>
      <x:c r="H3185" t="s">
        <x:v>95</x:v>
      </x:c>
      <x:c r="I3185" s="6">
        <x:v>29.0996053348294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20.674</x:v>
      </x:c>
      <x:c r="S3185" s="8">
        <x:v>70967.397913914</x:v>
      </x:c>
      <x:c r="T3185" s="12">
        <x:v>273469.324734079</x:v>
      </x:c>
      <x:c r="U3185" s="12">
        <x:v>28.7</x:v>
      </x:c>
      <x:c r="V3185" s="12">
        <x:v>67.6</x:v>
      </x:c>
      <x:c r="W3185" s="12">
        <x:f>NA()</x:f>
      </x:c>
    </x:row>
    <x:row r="3186">
      <x:c r="A3186">
        <x:v>107321</x:v>
      </x:c>
      <x:c r="B3186" s="1">
        <x:v>44754.6733049421</x:v>
      </x:c>
      <x:c r="C3186" s="6">
        <x:v>55.1502196683333</x:v>
      </x:c>
      <x:c r="D3186" s="14" t="s">
        <x:v>92</x:v>
      </x:c>
      <x:c r="E3186" s="15">
        <x:v>44733.6636310532</x:v>
      </x:c>
      <x:c r="F3186" t="s">
        <x:v>97</x:v>
      </x:c>
      <x:c r="G3186" s="6">
        <x:v>99.0617703904506</x:v>
      </x:c>
      <x:c r="H3186" t="s">
        <x:v>95</x:v>
      </x:c>
      <x:c r="I3186" s="6">
        <x:v>29.0935038919779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20.677</x:v>
      </x:c>
      <x:c r="S3186" s="8">
        <x:v>70973.977634078</x:v>
      </x:c>
      <x:c r="T3186" s="12">
        <x:v>273469.895190725</x:v>
      </x:c>
      <x:c r="U3186" s="12">
        <x:v>28.7</x:v>
      </x:c>
      <x:c r="V3186" s="12">
        <x:v>67.6</x:v>
      </x:c>
      <x:c r="W3186" s="12">
        <x:f>NA()</x:f>
      </x:c>
    </x:row>
    <x:row r="3187">
      <x:c r="A3187">
        <x:v>107322</x:v>
      </x:c>
      <x:c r="B3187" s="1">
        <x:v>44754.6733160532</x:v>
      </x:c>
      <x:c r="C3187" s="6">
        <x:v>55.1662240483333</x:v>
      </x:c>
      <x:c r="D3187" s="14" t="s">
        <x:v>92</x:v>
      </x:c>
      <x:c r="E3187" s="15">
        <x:v>44733.6636310532</x:v>
      </x:c>
      <x:c r="F3187" t="s">
        <x:v>97</x:v>
      </x:c>
      <x:c r="G3187" s="6">
        <x:v>99.0706726538945</x:v>
      </x:c>
      <x:c r="H3187" t="s">
        <x:v>95</x:v>
      </x:c>
      <x:c r="I3187" s="6">
        <x:v>29.0935038919779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20.676</x:v>
      </x:c>
      <x:c r="S3187" s="8">
        <x:v>70974.4966688146</x:v>
      </x:c>
      <x:c r="T3187" s="12">
        <x:v>273483.138169995</x:v>
      </x:c>
      <x:c r="U3187" s="12">
        <x:v>28.7</x:v>
      </x:c>
      <x:c r="V3187" s="12">
        <x:v>67.6</x:v>
      </x:c>
      <x:c r="W3187" s="12">
        <x:f>NA()</x:f>
      </x:c>
    </x:row>
    <x:row r="3188">
      <x:c r="A3188">
        <x:v>107328</x:v>
      </x:c>
      <x:c r="B3188" s="1">
        <x:v>44754.6733276968</x:v>
      </x:c>
      <x:c r="C3188" s="6">
        <x:v>55.1830153933333</x:v>
      </x:c>
      <x:c r="D3188" s="14" t="s">
        <x:v>92</x:v>
      </x:c>
      <x:c r="E3188" s="15">
        <x:v>44733.6636310532</x:v>
      </x:c>
      <x:c r="F3188" t="s">
        <x:v>97</x:v>
      </x:c>
      <x:c r="G3188" s="6">
        <x:v>99.0617703904506</x:v>
      </x:c>
      <x:c r="H3188" t="s">
        <x:v>95</x:v>
      </x:c>
      <x:c r="I3188" s="6">
        <x:v>29.0935038919779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20.677</x:v>
      </x:c>
      <x:c r="S3188" s="8">
        <x:v>70974.2245734326</x:v>
      </x:c>
      <x:c r="T3188" s="12">
        <x:v>273471.357289314</x:v>
      </x:c>
      <x:c r="U3188" s="12">
        <x:v>28.7</x:v>
      </x:c>
      <x:c r="V3188" s="12">
        <x:v>67.6</x:v>
      </x:c>
      <x:c r="W3188" s="12">
        <x:f>NA()</x:f>
      </x:c>
    </x:row>
    <x:row r="3189">
      <x:c r="A3189">
        <x:v>107339</x:v>
      </x:c>
      <x:c r="B3189" s="1">
        <x:v>44754.6733394329</x:v>
      </x:c>
      <x:c r="C3189" s="6">
        <x:v>55.1998862783333</x:v>
      </x:c>
      <x:c r="D3189" s="14" t="s">
        <x:v>92</x:v>
      </x:c>
      <x:c r="E3189" s="15">
        <x:v>44733.6636310532</x:v>
      </x:c>
      <x:c r="F3189" t="s">
        <x:v>97</x:v>
      </x:c>
      <x:c r="G3189" s="6">
        <x:v>99.115199111996</x:v>
      </x:c>
      <x:c r="H3189" t="s">
        <x:v>95</x:v>
      </x:c>
      <x:c r="I3189" s="6">
        <x:v>29.0935038919779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20.671</x:v>
      </x:c>
      <x:c r="S3189" s="8">
        <x:v>70974.4514309447</x:v>
      </x:c>
      <x:c r="T3189" s="12">
        <x:v>273472.849891348</x:v>
      </x:c>
      <x:c r="U3189" s="12">
        <x:v>28.7</x:v>
      </x:c>
      <x:c r="V3189" s="12">
        <x:v>67.6</x:v>
      </x:c>
      <x:c r="W3189" s="12">
        <x:f>NA()</x:f>
      </x:c>
    </x:row>
    <x:row r="3190">
      <x:c r="A3190">
        <x:v>107345</x:v>
      </x:c>
      <x:c r="B3190" s="1">
        <x:v>44754.6733511227</x:v>
      </x:c>
      <x:c r="C3190" s="6">
        <x:v>55.2167401216667</x:v>
      </x:c>
      <x:c r="D3190" s="14" t="s">
        <x:v>92</x:v>
      </x:c>
      <x:c r="E3190" s="15">
        <x:v>44733.6636310532</x:v>
      </x:c>
      <x:c r="F3190" t="s">
        <x:v>97</x:v>
      </x:c>
      <x:c r="G3190" s="6">
        <x:v>99.0617703904506</x:v>
      </x:c>
      <x:c r="H3190" t="s">
        <x:v>95</x:v>
      </x:c>
      <x:c r="I3190" s="6">
        <x:v>29.0935038919779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20.677</x:v>
      </x:c>
      <x:c r="S3190" s="8">
        <x:v>70968.5960382255</x:v>
      </x:c>
      <x:c r="T3190" s="12">
        <x:v>273477.719229785</x:v>
      </x:c>
      <x:c r="U3190" s="12">
        <x:v>28.7</x:v>
      </x:c>
      <x:c r="V3190" s="12">
        <x:v>67.6</x:v>
      </x:c>
      <x:c r="W3190" s="12">
        <x:f>NA()</x:f>
      </x:c>
    </x:row>
    <x:row r="3191">
      <x:c r="A3191">
        <x:v>107351</x:v>
      </x:c>
      <x:c r="B3191" s="1">
        <x:v>44754.6733628125</x:v>
      </x:c>
      <x:c r="C3191" s="6">
        <x:v>55.2335998466667</x:v>
      </x:c>
      <x:c r="D3191" s="14" t="s">
        <x:v>92</x:v>
      </x:c>
      <x:c r="E3191" s="15">
        <x:v>44733.6636310532</x:v>
      </x:c>
      <x:c r="F3191" t="s">
        <x:v>97</x:v>
      </x:c>
      <x:c r="G3191" s="6">
        <x:v>99.1270106843541</x:v>
      </x:c>
      <x:c r="H3191" t="s">
        <x:v>95</x:v>
      </x:c>
      <x:c r="I3191" s="6">
        <x:v>29.0996053348294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20.669</x:v>
      </x:c>
      <x:c r="S3191" s="8">
        <x:v>70976.7193626298</x:v>
      </x:c>
      <x:c r="T3191" s="12">
        <x:v>273477.263775069</x:v>
      </x:c>
      <x:c r="U3191" s="12">
        <x:v>28.7</x:v>
      </x:c>
      <x:c r="V3191" s="12">
        <x:v>67.6</x:v>
      </x:c>
      <x:c r="W3191" s="12">
        <x:f>NA()</x:f>
      </x:c>
    </x:row>
    <x:row r="3192">
      <x:c r="A3192">
        <x:v>107352</x:v>
      </x:c>
      <x:c r="B3192" s="1">
        <x:v>44754.6733739583</x:v>
      </x:c>
      <x:c r="C3192" s="6">
        <x:v>55.249628315</x:v>
      </x:c>
      <x:c r="D3192" s="14" t="s">
        <x:v>92</x:v>
      </x:c>
      <x:c r="E3192" s="15">
        <x:v>44733.6636310532</x:v>
      </x:c>
      <x:c r="F3192" t="s">
        <x:v>97</x:v>
      </x:c>
      <x:c r="G3192" s="6">
        <x:v>99.1091940842873</x:v>
      </x:c>
      <x:c r="H3192" t="s">
        <x:v>95</x:v>
      </x:c>
      <x:c r="I3192" s="6">
        <x:v>29.0996053348294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20.671</x:v>
      </x:c>
      <x:c r="S3192" s="8">
        <x:v>70969.9513673078</x:v>
      </x:c>
      <x:c r="T3192" s="12">
        <x:v>273476.74228635</x:v>
      </x:c>
      <x:c r="U3192" s="12">
        <x:v>28.7</x:v>
      </x:c>
      <x:c r="V3192" s="12">
        <x:v>67.6</x:v>
      </x:c>
      <x:c r="W3192" s="12">
        <x:f>NA()</x:f>
      </x:c>
    </x:row>
    <x:row r="3193">
      <x:c r="A3193">
        <x:v>107363</x:v>
      </x:c>
      <x:c r="B3193" s="1">
        <x:v>44754.6733856134</x:v>
      </x:c>
      <x:c r="C3193" s="6">
        <x:v>55.2664145133333</x:v>
      </x:c>
      <x:c r="D3193" s="14" t="s">
        <x:v>92</x:v>
      </x:c>
      <x:c r="E3193" s="15">
        <x:v>44733.6636310532</x:v>
      </x:c>
      <x:c r="F3193" t="s">
        <x:v>97</x:v>
      </x:c>
      <x:c r="G3193" s="6">
        <x:v>99.0824767580745</x:v>
      </x:c>
      <x:c r="H3193" t="s">
        <x:v>95</x:v>
      </x:c>
      <x:c r="I3193" s="6">
        <x:v>29.0996053348294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20.674</x:v>
      </x:c>
      <x:c r="S3193" s="8">
        <x:v>70971.0780880943</x:v>
      </x:c>
      <x:c r="T3193" s="12">
        <x:v>273473.119211927</x:v>
      </x:c>
      <x:c r="U3193" s="12">
        <x:v>28.7</x:v>
      </x:c>
      <x:c r="V3193" s="12">
        <x:v>67.6</x:v>
      </x:c>
      <x:c r="W3193" s="12">
        <x:f>NA()</x:f>
      </x:c>
    </x:row>
    <x:row r="3194">
      <x:c r="A3194">
        <x:v>107368</x:v>
      </x:c>
      <x:c r="B3194" s="1">
        <x:v>44754.6733973032</x:v>
      </x:c>
      <x:c r="C3194" s="6">
        <x:v>55.28326758</x:v>
      </x:c>
      <x:c r="D3194" s="14" t="s">
        <x:v>92</x:v>
      </x:c>
      <x:c r="E3194" s="15">
        <x:v>44733.6636310532</x:v>
      </x:c>
      <x:c r="F3194" t="s">
        <x:v>97</x:v>
      </x:c>
      <x:c r="G3194" s="6">
        <x:v>99.1062918010733</x:v>
      </x:c>
      <x:c r="H3194" t="s">
        <x:v>95</x:v>
      </x:c>
      <x:c r="I3194" s="6">
        <x:v>29.0935038919779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20.672</x:v>
      </x:c>
      <x:c r="S3194" s="8">
        <x:v>70973.7335145303</x:v>
      </x:c>
      <x:c r="T3194" s="12">
        <x:v>273476.177814831</x:v>
      </x:c>
      <x:c r="U3194" s="12">
        <x:v>28.7</x:v>
      </x:c>
      <x:c r="V3194" s="12">
        <x:v>67.6</x:v>
      </x:c>
      <x:c r="W3194" s="12">
        <x:f>NA()</x:f>
      </x:c>
    </x:row>
    <x:row r="3195">
      <x:c r="A3195">
        <x:v>107374</x:v>
      </x:c>
      <x:c r="B3195" s="1">
        <x:v>44754.6734089931</x:v>
      </x:c>
      <x:c r="C3195" s="6">
        <x:v>55.3000911833333</x:v>
      </x:c>
      <x:c r="D3195" s="14" t="s">
        <x:v>92</x:v>
      </x:c>
      <x:c r="E3195" s="15">
        <x:v>44733.6636310532</x:v>
      </x:c>
      <x:c r="F3195" t="s">
        <x:v>97</x:v>
      </x:c>
      <x:c r="G3195" s="6">
        <x:v>99.0824767580745</x:v>
      </x:c>
      <x:c r="H3195" t="s">
        <x:v>95</x:v>
      </x:c>
      <x:c r="I3195" s="6">
        <x:v>29.0996053348294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20.674</x:v>
      </x:c>
      <x:c r="S3195" s="8">
        <x:v>70975.428926607</x:v>
      </x:c>
      <x:c r="T3195" s="12">
        <x:v>273471.678299932</x:v>
      </x:c>
      <x:c r="U3195" s="12">
        <x:v>28.7</x:v>
      </x:c>
      <x:c r="V3195" s="12">
        <x:v>67.6</x:v>
      </x:c>
      <x:c r="W3195" s="12">
        <x:f>NA()</x:f>
      </x:c>
    </x:row>
    <x:row r="3196">
      <x:c r="A3196">
        <x:v>107377</x:v>
      </x:c>
      <x:c r="B3196" s="1">
        <x:v>44754.6734201736</x:v>
      </x:c>
      <x:c r="C3196" s="6">
        <x:v>55.3161727683333</x:v>
      </x:c>
      <x:c r="D3196" s="14" t="s">
        <x:v>92</x:v>
      </x:c>
      <x:c r="E3196" s="15">
        <x:v>44733.6636310532</x:v>
      </x:c>
      <x:c r="F3196" t="s">
        <x:v>97</x:v>
      </x:c>
      <x:c r="G3196" s="6">
        <x:v>99.1002872991869</x:v>
      </x:c>
      <x:c r="H3196" t="s">
        <x:v>95</x:v>
      </x:c>
      <x:c r="I3196" s="6">
        <x:v>29.0996053348294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20.672</x:v>
      </x:c>
      <x:c r="S3196" s="8">
        <x:v>70972.7899191874</x:v>
      </x:c>
      <x:c r="T3196" s="12">
        <x:v>273475.478055719</x:v>
      </x:c>
      <x:c r="U3196" s="12">
        <x:v>28.7</x:v>
      </x:c>
      <x:c r="V3196" s="12">
        <x:v>67.6</x:v>
      </x:c>
      <x:c r="W3196" s="12">
        <x:f>NA()</x:f>
      </x:c>
    </x:row>
    <x:row r="3197">
      <x:c r="A3197">
        <x:v>107385</x:v>
      </x:c>
      <x:c r="B3197" s="1">
        <x:v>44754.6734318634</x:v>
      </x:c>
      <x:c r="C3197" s="6">
        <x:v>55.3330141816667</x:v>
      </x:c>
      <x:c r="D3197" s="14" t="s">
        <x:v>92</x:v>
      </x:c>
      <x:c r="E3197" s="15">
        <x:v>44733.6636310532</x:v>
      </x:c>
      <x:c r="F3197" t="s">
        <x:v>97</x:v>
      </x:c>
      <x:c r="G3197" s="6">
        <x:v>99.1002872991869</x:v>
      </x:c>
      <x:c r="H3197" t="s">
        <x:v>95</x:v>
      </x:c>
      <x:c r="I3197" s="6">
        <x:v>29.0996053348294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20.672</x:v>
      </x:c>
      <x:c r="S3197" s="8">
        <x:v>70978.3610065237</x:v>
      </x:c>
      <x:c r="T3197" s="12">
        <x:v>273472.461065489</x:v>
      </x:c>
      <x:c r="U3197" s="12">
        <x:v>28.7</x:v>
      </x:c>
      <x:c r="V3197" s="12">
        <x:v>67.6</x:v>
      </x:c>
      <x:c r="W3197" s="12">
        <x:f>NA()</x:f>
      </x:c>
    </x:row>
    <x:row r="3198">
      <x:c r="A3198">
        <x:v>107390</x:v>
      </x:c>
      <x:c r="B3198" s="1">
        <x:v>44754.6734435185</x:v>
      </x:c>
      <x:c r="C3198" s="6">
        <x:v>55.3498101733333</x:v>
      </x:c>
      <x:c r="D3198" s="14" t="s">
        <x:v>92</x:v>
      </x:c>
      <x:c r="E3198" s="15">
        <x:v>44733.6636310532</x:v>
      </x:c>
      <x:c r="F3198" t="s">
        <x:v>97</x:v>
      </x:c>
      <x:c r="G3198" s="6">
        <x:v>99.0557685167959</x:v>
      </x:c>
      <x:c r="H3198" t="s">
        <x:v>95</x:v>
      </x:c>
      <x:c r="I3198" s="6">
        <x:v>29.0996053348294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20.677</x:v>
      </x:c>
      <x:c r="S3198" s="8">
        <x:v>70974.162391589</x:v>
      </x:c>
      <x:c r="T3198" s="12">
        <x:v>273483.834957494</x:v>
      </x:c>
      <x:c r="U3198" s="12">
        <x:v>28.7</x:v>
      </x:c>
      <x:c r="V3198" s="12">
        <x:v>67.6</x:v>
      </x:c>
      <x:c r="W3198" s="12">
        <x:f>NA()</x:f>
      </x:c>
    </x:row>
    <x:row r="3199">
      <x:c r="A3199">
        <x:v>107397</x:v>
      </x:c>
      <x:c r="B3199" s="1">
        <x:v>44754.6734552083</x:v>
      </x:c>
      <x:c r="C3199" s="6">
        <x:v>55.3666128316667</x:v>
      </x:c>
      <x:c r="D3199" s="14" t="s">
        <x:v>92</x:v>
      </x:c>
      <x:c r="E3199" s="15">
        <x:v>44733.6636310532</x:v>
      </x:c>
      <x:c r="F3199" t="s">
        <x:v>97</x:v>
      </x:c>
      <x:c r="G3199" s="6">
        <x:v>99.0617703904506</x:v>
      </x:c>
      <x:c r="H3199" t="s">
        <x:v>95</x:v>
      </x:c>
      <x:c r="I3199" s="6">
        <x:v>29.0935038919779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20.677</x:v>
      </x:c>
      <x:c r="S3199" s="8">
        <x:v>70967.164887823</x:v>
      </x:c>
      <x:c r="T3199" s="12">
        <x:v>273475.552739236</x:v>
      </x:c>
      <x:c r="U3199" s="12">
        <x:v>28.7</x:v>
      </x:c>
      <x:c r="V3199" s="12">
        <x:v>67.6</x:v>
      </x:c>
      <x:c r="W3199" s="12">
        <x:f>NA()</x:f>
      </x:c>
    </x:row>
    <x:row r="3200">
      <x:c r="A3200">
        <x:v>107405</x:v>
      </x:c>
      <x:c r="B3200" s="1">
        <x:v>44754.6734669329</x:v>
      </x:c>
      <x:c r="C3200" s="6">
        <x:v>55.3834973733333</x:v>
      </x:c>
      <x:c r="D3200" s="14" t="s">
        <x:v>92</x:v>
      </x:c>
      <x:c r="E3200" s="15">
        <x:v>44733.6636310532</x:v>
      </x:c>
      <x:c r="F3200" t="s">
        <x:v>97</x:v>
      </x:c>
      <x:c r="G3200" s="6">
        <x:v>99.0261714254196</x:v>
      </x:c>
      <x:c r="H3200" t="s">
        <x:v>95</x:v>
      </x:c>
      <x:c r="I3200" s="6">
        <x:v>29.0935038919779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20.681</x:v>
      </x:c>
      <x:c r="S3200" s="8">
        <x:v>70974.8649581574</x:v>
      </x:c>
      <x:c r="T3200" s="12">
        <x:v>273483.564171816</x:v>
      </x:c>
      <x:c r="U3200" s="12">
        <x:v>28.7</x:v>
      </x:c>
      <x:c r="V3200" s="12">
        <x:v>67.6</x:v>
      </x:c>
      <x:c r="W3200" s="12">
        <x:f>NA()</x:f>
      </x:c>
    </x:row>
    <x:row r="3201">
      <x:c r="A3201">
        <x:v>107406</x:v>
      </x:c>
      <x:c r="B3201" s="1">
        <x:v>44754.673478044</x:v>
      </x:c>
      <x:c r="C3201" s="6">
        <x:v>55.3994844516667</x:v>
      </x:c>
      <x:c r="D3201" s="14" t="s">
        <x:v>92</x:v>
      </x:c>
      <x:c r="E3201" s="15">
        <x:v>44733.6636310532</x:v>
      </x:c>
      <x:c r="F3201" t="s">
        <x:v>97</x:v>
      </x:c>
      <x:c r="G3201" s="6">
        <x:v>99.0706726538945</x:v>
      </x:c>
      <x:c r="H3201" t="s">
        <x:v>95</x:v>
      </x:c>
      <x:c r="I3201" s="6">
        <x:v>29.0935038919779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20.676</x:v>
      </x:c>
      <x:c r="S3201" s="8">
        <x:v>70970.2399825404</x:v>
      </x:c>
      <x:c r="T3201" s="12">
        <x:v>273475.198260101</x:v>
      </x:c>
      <x:c r="U3201" s="12">
        <x:v>28.7</x:v>
      </x:c>
      <x:c r="V3201" s="12">
        <x:v>67.6</x:v>
      </x:c>
      <x:c r="W3201" s="12">
        <x:f>NA()</x:f>
      </x:c>
    </x:row>
    <x:row r="3202">
      <x:c r="A3202">
        <x:v>107412</x:v>
      </x:c>
      <x:c r="B3202" s="1">
        <x:v>44754.6734898148</x:v>
      </x:c>
      <x:c r="C3202" s="6">
        <x:v>55.4164679916667</x:v>
      </x:c>
      <x:c r="D3202" s="14" t="s">
        <x:v>92</x:v>
      </x:c>
      <x:c r="E3202" s="15">
        <x:v>44733.6636310532</x:v>
      </x:c>
      <x:c r="F3202" t="s">
        <x:v>97</x:v>
      </x:c>
      <x:c r="G3202" s="6">
        <x:v>99.0824767580745</x:v>
      </x:c>
      <x:c r="H3202" t="s">
        <x:v>95</x:v>
      </x:c>
      <x:c r="I3202" s="6">
        <x:v>29.0996053348294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20.674</x:v>
      </x:c>
      <x:c r="S3202" s="8">
        <x:v>70977.6447147022</x:v>
      </x:c>
      <x:c r="T3202" s="12">
        <x:v>273482.393177272</x:v>
      </x:c>
      <x:c r="U3202" s="12">
        <x:v>28.7</x:v>
      </x:c>
      <x:c r="V3202" s="12">
        <x:v>67.6</x:v>
      </x:c>
      <x:c r="W3202" s="12">
        <x:f>NA()</x:f>
      </x:c>
    </x:row>
    <x:row r="3203">
      <x:c r="A3203">
        <x:v>107419</x:v>
      </x:c>
      <x:c r="B3203" s="1">
        <x:v>44754.6735015046</x:v>
      </x:c>
      <x:c r="C3203" s="6">
        <x:v>55.4333019966667</x:v>
      </x:c>
      <x:c r="D3203" s="14" t="s">
        <x:v>92</x:v>
      </x:c>
      <x:c r="E3203" s="15">
        <x:v>44733.6636310532</x:v>
      </x:c>
      <x:c r="F3203" t="s">
        <x:v>97</x:v>
      </x:c>
      <x:c r="G3203" s="6">
        <x:v>99.0764738718773</x:v>
      </x:c>
      <x:c r="H3203" t="s">
        <x:v>95</x:v>
      </x:c>
      <x:c r="I3203" s="6">
        <x:v>29.1057067887778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20.674</x:v>
      </x:c>
      <x:c r="S3203" s="8">
        <x:v>70972.9804980472</x:v>
      </x:c>
      <x:c r="T3203" s="12">
        <x:v>273480.163116355</x:v>
      </x:c>
      <x:c r="U3203" s="12">
        <x:v>28.7</x:v>
      </x:c>
      <x:c r="V3203" s="12">
        <x:v>67.6</x:v>
      </x:c>
      <x:c r="W3203" s="12">
        <x:f>NA()</x:f>
      </x:c>
    </x:row>
    <x:row r="3204">
      <x:c r="A3204">
        <x:v>107428</x:v>
      </x:c>
      <x:c r="B3204" s="1">
        <x:v>44754.6735131944</x:v>
      </x:c>
      <x:c r="C3204" s="6">
        <x:v>55.45014922</x:v>
      </x:c>
      <x:c r="D3204" s="14" t="s">
        <x:v>92</x:v>
      </x:c>
      <x:c r="E3204" s="15">
        <x:v>44733.6636310532</x:v>
      </x:c>
      <x:c r="F3204" t="s">
        <x:v>97</x:v>
      </x:c>
      <x:c r="G3204" s="6">
        <x:v>99.0706726538945</x:v>
      </x:c>
      <x:c r="H3204" t="s">
        <x:v>95</x:v>
      </x:c>
      <x:c r="I3204" s="6">
        <x:v>29.0935038919779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20.676</x:v>
      </x:c>
      <x:c r="S3204" s="8">
        <x:v>70970.0601472309</x:v>
      </x:c>
      <x:c r="T3204" s="12">
        <x:v>273477.941117082</x:v>
      </x:c>
      <x:c r="U3204" s="12">
        <x:v>28.7</x:v>
      </x:c>
      <x:c r="V3204" s="12">
        <x:v>67.6</x:v>
      </x:c>
      <x:c r="W3204" s="12">
        <x:f>NA()</x:f>
      </x:c>
    </x:row>
    <x:row r="3205">
      <x:c r="A3205">
        <x:v>107430</x:v>
      </x:c>
      <x:c r="B3205" s="1">
        <x:v>44754.6735243056</x:v>
      </x:c>
      <x:c r="C3205" s="6">
        <x:v>55.4661503683333</x:v>
      </x:c>
      <x:c r="D3205" s="14" t="s">
        <x:v>92</x:v>
      </x:c>
      <x:c r="E3205" s="15">
        <x:v>44733.6636310532</x:v>
      </x:c>
      <x:c r="F3205" t="s">
        <x:v>97</x:v>
      </x:c>
      <x:c r="G3205" s="6">
        <x:v>99.0290693562571</x:v>
      </x:c>
      <x:c r="H3205" t="s">
        <x:v>95</x:v>
      </x:c>
      <x:c r="I3205" s="6">
        <x:v>29.0996053348294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20.68</x:v>
      </x:c>
      <x:c r="S3205" s="8">
        <x:v>70978.6409824304</x:v>
      </x:c>
      <x:c r="T3205" s="12">
        <x:v>273475.572215133</x:v>
      </x:c>
      <x:c r="U3205" s="12">
        <x:v>28.7</x:v>
      </x:c>
      <x:c r="V3205" s="12">
        <x:v>67.6</x:v>
      </x:c>
      <x:c r="W3205" s="12">
        <x:f>NA()</x:f>
      </x:c>
    </x:row>
    <x:row r="3206">
      <x:c r="A3206">
        <x:v>107440</x:v>
      </x:c>
      <x:c r="B3206" s="1">
        <x:v>44754.6735359954</x:v>
      </x:c>
      <x:c r="C3206" s="6">
        <x:v>55.48296762</x:v>
      </x:c>
      <x:c r="D3206" s="14" t="s">
        <x:v>92</x:v>
      </x:c>
      <x:c r="E3206" s="15">
        <x:v>44733.6636310532</x:v>
      </x:c>
      <x:c r="F3206" t="s">
        <x:v>97</x:v>
      </x:c>
      <x:c r="G3206" s="6">
        <x:v>99.0617703904506</x:v>
      </x:c>
      <x:c r="H3206" t="s">
        <x:v>95</x:v>
      </x:c>
      <x:c r="I3206" s="6">
        <x:v>29.0935038919779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20.677</x:v>
      </x:c>
      <x:c r="S3206" s="8">
        <x:v>70981.191927205</x:v>
      </x:c>
      <x:c r="T3206" s="12">
        <x:v>273483.703995539</x:v>
      </x:c>
      <x:c r="U3206" s="12">
        <x:v>28.7</x:v>
      </x:c>
      <x:c r="V3206" s="12">
        <x:v>67.6</x:v>
      </x:c>
      <x:c r="W3206" s="12">
        <x:f>NA()</x:f>
      </x:c>
    </x:row>
    <x:row r="3207">
      <x:c r="A3207">
        <x:v>107446</x:v>
      </x:c>
      <x:c r="B3207" s="1">
        <x:v>44754.6735478009</x:v>
      </x:c>
      <x:c r="C3207" s="6">
        <x:v>55.49996177</x:v>
      </x:c>
      <x:c r="D3207" s="14" t="s">
        <x:v>92</x:v>
      </x:c>
      <x:c r="E3207" s="15">
        <x:v>44733.6636310532</x:v>
      </x:c>
      <x:c r="F3207" t="s">
        <x:v>97</x:v>
      </x:c>
      <x:c r="G3207" s="6">
        <x:v>99.115199111996</x:v>
      </x:c>
      <x:c r="H3207" t="s">
        <x:v>95</x:v>
      </x:c>
      <x:c r="I3207" s="6">
        <x:v>29.0935038919779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20.671</x:v>
      </x:c>
      <x:c r="S3207" s="8">
        <x:v>70969.5571599094</x:v>
      </x:c>
      <x:c r="T3207" s="12">
        <x:v>273482.240096905</x:v>
      </x:c>
      <x:c r="U3207" s="12">
        <x:v>28.7</x:v>
      </x:c>
      <x:c r="V3207" s="12">
        <x:v>67.6</x:v>
      </x:c>
      <x:c r="W3207" s="12">
        <x:f>NA()</x:f>
      </x:c>
    </x:row>
    <x:row r="3208">
      <x:c r="A3208">
        <x:v>107452</x:v>
      </x:c>
      <x:c r="B3208" s="1">
        <x:v>44754.673559456</x:v>
      </x:c>
      <x:c r="C3208" s="6">
        <x:v>55.51672371</x:v>
      </x:c>
      <x:c r="D3208" s="14" t="s">
        <x:v>92</x:v>
      </x:c>
      <x:c r="E3208" s="15">
        <x:v>44733.6636310532</x:v>
      </x:c>
      <x:c r="F3208" t="s">
        <x:v>97</x:v>
      </x:c>
      <x:c r="G3208" s="6">
        <x:v>99.0706726538945</x:v>
      </x:c>
      <x:c r="H3208" t="s">
        <x:v>95</x:v>
      </x:c>
      <x:c r="I3208" s="6">
        <x:v>29.0935038919779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20.676</x:v>
      </x:c>
      <x:c r="S3208" s="8">
        <x:v>70970.00607587</x:v>
      </x:c>
      <x:c r="T3208" s="12">
        <x:v>273477.045092917</x:v>
      </x:c>
      <x:c r="U3208" s="12">
        <x:v>28.7</x:v>
      </x:c>
      <x:c r="V3208" s="12">
        <x:v>67.6</x:v>
      </x:c>
      <x:c r="W3208" s="12">
        <x:f>NA()</x:f>
      </x:c>
    </x:row>
    <x:row r="3209">
      <x:c r="A3209">
        <x:v>107457</x:v>
      </x:c>
      <x:c r="B3209" s="1">
        <x:v>44754.6735711458</x:v>
      </x:c>
      <x:c r="C3209" s="6">
        <x:v>55.5335529783333</x:v>
      </x:c>
      <x:c r="D3209" s="14" t="s">
        <x:v>92</x:v>
      </x:c>
      <x:c r="E3209" s="15">
        <x:v>44733.6636310532</x:v>
      </x:c>
      <x:c r="F3209" t="s">
        <x:v>97</x:v>
      </x:c>
      <x:c r="G3209" s="6">
        <x:v>99.0408670036888</x:v>
      </x:c>
      <x:c r="H3209" t="s">
        <x:v>95</x:v>
      </x:c>
      <x:c r="I3209" s="6">
        <x:v>29.1057067887778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20.678</x:v>
      </x:c>
      <x:c r="S3209" s="8">
        <x:v>70980.641390145</x:v>
      </x:c>
      <x:c r="T3209" s="12">
        <x:v>273481.6777693</x:v>
      </x:c>
      <x:c r="U3209" s="12">
        <x:v>28.7</x:v>
      </x:c>
      <x:c r="V3209" s="12">
        <x:v>67.6</x:v>
      </x:c>
      <x:c r="W3209" s="12">
        <x:f>NA()</x:f>
      </x:c>
    </x:row>
    <x:row r="3210">
      <x:c r="A3210">
        <x:v>107462</x:v>
      </x:c>
      <x:c r="B3210" s="1">
        <x:v>44754.6735822569</x:v>
      </x:c>
      <x:c r="C3210" s="6">
        <x:v>55.5495520166667</x:v>
      </x:c>
      <x:c r="D3210" s="14" t="s">
        <x:v>92</x:v>
      </x:c>
      <x:c r="E3210" s="15">
        <x:v>44733.6636310532</x:v>
      </x:c>
      <x:c r="F3210" t="s">
        <x:v>97</x:v>
      </x:c>
      <x:c r="G3210" s="6">
        <x:v>99.0528691360366</x:v>
      </x:c>
      <x:c r="H3210" t="s">
        <x:v>95</x:v>
      </x:c>
      <x:c r="I3210" s="6">
        <x:v>29.0935038919779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20.678</x:v>
      </x:c>
      <x:c r="S3210" s="8">
        <x:v>70979.379119595</x:v>
      </x:c>
      <x:c r="T3210" s="12">
        <x:v>273481.148407531</x:v>
      </x:c>
      <x:c r="U3210" s="12">
        <x:v>28.7</x:v>
      </x:c>
      <x:c r="V3210" s="12">
        <x:v>67.6</x:v>
      </x:c>
      <x:c r="W3210" s="12">
        <x:f>NA()</x:f>
      </x:c>
    </x:row>
    <x:row r="3211">
      <x:c r="A3211">
        <x:v>107466</x:v>
      </x:c>
      <x:c r="B3211" s="1">
        <x:v>44754.6735939005</x:v>
      </x:c>
      <x:c r="C3211" s="6">
        <x:v>55.5663612683333</x:v>
      </x:c>
      <x:c r="D3211" s="14" t="s">
        <x:v>92</x:v>
      </x:c>
      <x:c r="E3211" s="15">
        <x:v>44733.6636310532</x:v>
      </x:c>
      <x:c r="F3211" t="s">
        <x:v>97</x:v>
      </x:c>
      <x:c r="G3211" s="6">
        <x:v>99.0083779939769</x:v>
      </x:c>
      <x:c r="H3211" t="s">
        <x:v>95</x:v>
      </x:c>
      <x:c r="I3211" s="6">
        <x:v>29.0935038919779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20.683</x:v>
      </x:c>
      <x:c r="S3211" s="8">
        <x:v>70976.8339049531</x:v>
      </x:c>
      <x:c r="T3211" s="12">
        <x:v>273472.327017327</x:v>
      </x:c>
      <x:c r="U3211" s="12">
        <x:v>28.7</x:v>
      </x:c>
      <x:c r="V3211" s="12">
        <x:v>67.6</x:v>
      </x:c>
      <x:c r="W3211" s="12">
        <x:f>NA()</x:f>
      </x:c>
    </x:row>
    <x:row r="3212">
      <x:c r="A3212">
        <x:v>107476</x:v>
      </x:c>
      <x:c r="B3212" s="1">
        <x:v>44754.6736056366</x:v>
      </x:c>
      <x:c r="C3212" s="6">
        <x:v>55.5832052116667</x:v>
      </x:c>
      <x:c r="D3212" s="14" t="s">
        <x:v>92</x:v>
      </x:c>
      <x:c r="E3212" s="15">
        <x:v>44733.6636310532</x:v>
      </x:c>
      <x:c r="F3212" t="s">
        <x:v>97</x:v>
      </x:c>
      <x:c r="G3212" s="6">
        <x:v>99.0646702547106</x:v>
      </x:c>
      <x:c r="H3212" t="s">
        <x:v>95</x:v>
      </x:c>
      <x:c r="I3212" s="6">
        <x:v>29.0996053348294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20.676</x:v>
      </x:c>
      <x:c r="S3212" s="8">
        <x:v>70975.9263505543</x:v>
      </x:c>
      <x:c r="T3212" s="12">
        <x:v>273475.965368376</x:v>
      </x:c>
      <x:c r="U3212" s="12">
        <x:v>28.7</x:v>
      </x:c>
      <x:c r="V3212" s="12">
        <x:v>67.6</x:v>
      </x:c>
      <x:c r="W3212" s="12">
        <x:f>NA()</x:f>
      </x:c>
    </x:row>
    <x:row r="3213">
      <x:c r="A3213">
        <x:v>107483</x:v>
      </x:c>
      <x:c r="B3213" s="1">
        <x:v>44754.6736173264</x:v>
      </x:c>
      <x:c r="C3213" s="6">
        <x:v>55.6000369933333</x:v>
      </x:c>
      <x:c r="D3213" s="14" t="s">
        <x:v>92</x:v>
      </x:c>
      <x:c r="E3213" s="15">
        <x:v>44733.6636310532</x:v>
      </x:c>
      <x:c r="F3213" t="s">
        <x:v>97</x:v>
      </x:c>
      <x:c r="G3213" s="6">
        <x:v>99.0884802084923</x:v>
      </x:c>
      <x:c r="H3213" t="s">
        <x:v>95</x:v>
      </x:c>
      <x:c r="I3213" s="6">
        <x:v>29.0935038919779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20.674</x:v>
      </x:c>
      <x:c r="S3213" s="8">
        <x:v>70978.1811882178</x:v>
      </x:c>
      <x:c r="T3213" s="12">
        <x:v>273472.814480403</x:v>
      </x:c>
      <x:c r="U3213" s="12">
        <x:v>28.7</x:v>
      </x:c>
      <x:c r="V3213" s="12">
        <x:v>67.6</x:v>
      </x:c>
      <x:c r="W3213" s="12">
        <x:f>NA()</x:f>
      </x:c>
    </x:row>
    <x:row r="3214">
      <x:c r="A3214">
        <x:v>107488</x:v>
      </x:c>
      <x:c r="B3214" s="1">
        <x:v>44754.6736290162</x:v>
      </x:c>
      <x:c r="C3214" s="6">
        <x:v>55.6168849133333</x:v>
      </x:c>
      <x:c r="D3214" s="14" t="s">
        <x:v>92</x:v>
      </x:c>
      <x:c r="E3214" s="15">
        <x:v>44733.6636310532</x:v>
      </x:c>
      <x:c r="F3214" t="s">
        <x:v>97</x:v>
      </x:c>
      <x:c r="G3214" s="6">
        <x:v>99.0646702547106</x:v>
      </x:c>
      <x:c r="H3214" t="s">
        <x:v>95</x:v>
      </x:c>
      <x:c r="I3214" s="6">
        <x:v>29.0996053348294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20.676</x:v>
      </x:c>
      <x:c r="S3214" s="8">
        <x:v>70977.4774565863</x:v>
      </x:c>
      <x:c r="T3214" s="12">
        <x:v>273474.505497982</x:v>
      </x:c>
      <x:c r="U3214" s="12">
        <x:v>28.7</x:v>
      </x:c>
      <x:c r="V3214" s="12">
        <x:v>67.6</x:v>
      </x:c>
      <x:c r="W3214" s="12">
        <x:f>NA()</x:f>
      </x:c>
    </x:row>
    <x:row r="3215">
      <x:c r="A3215">
        <x:v>107493</x:v>
      </x:c>
      <x:c r="B3215" s="1">
        <x:v>44754.673640162</x:v>
      </x:c>
      <x:c r="C3215" s="6">
        <x:v>55.632955765</x:v>
      </x:c>
      <x:c r="D3215" s="14" t="s">
        <x:v>92</x:v>
      </x:c>
      <x:c r="E3215" s="15">
        <x:v>44733.6636310532</x:v>
      </x:c>
      <x:c r="F3215" t="s">
        <x:v>97</x:v>
      </x:c>
      <x:c r="G3215" s="6">
        <x:v>99.0261714254196</x:v>
      </x:c>
      <x:c r="H3215" t="s">
        <x:v>95</x:v>
      </x:c>
      <x:c r="I3215" s="6">
        <x:v>29.0935038919779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20.681</x:v>
      </x:c>
      <x:c r="S3215" s="8">
        <x:v>70973.8662356857</x:v>
      </x:c>
      <x:c r="T3215" s="12">
        <x:v>273464.810691058</x:v>
      </x:c>
      <x:c r="U3215" s="12">
        <x:v>28.7</x:v>
      </x:c>
      <x:c r="V3215" s="12">
        <x:v>67.6</x:v>
      </x:c>
      <x:c r="W3215" s="12">
        <x:f>NA()</x:f>
      </x:c>
    </x:row>
    <x:row r="3216">
      <x:c r="A3216">
        <x:v>107501</x:v>
      </x:c>
      <x:c r="B3216" s="1">
        <x:v>44754.6736518519</x:v>
      </x:c>
      <x:c r="C3216" s="6">
        <x:v>55.6497749083333</x:v>
      </x:c>
      <x:c r="D3216" s="14" t="s">
        <x:v>92</x:v>
      </x:c>
      <x:c r="E3216" s="15">
        <x:v>44733.6636310532</x:v>
      </x:c>
      <x:c r="F3216" t="s">
        <x:v>97</x:v>
      </x:c>
      <x:c r="G3216" s="6">
        <x:v>99.0083779939769</x:v>
      </x:c>
      <x:c r="H3216" t="s">
        <x:v>95</x:v>
      </x:c>
      <x:c r="I3216" s="6">
        <x:v>29.0935038919779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20.683</x:v>
      </x:c>
      <x:c r="S3216" s="8">
        <x:v>70980.3303863988</x:v>
      </x:c>
      <x:c r="T3216" s="12">
        <x:v>273480.888207545</x:v>
      </x:c>
      <x:c r="U3216" s="12">
        <x:v>28.7</x:v>
      </x:c>
      <x:c r="V3216" s="12">
        <x:v>67.6</x:v>
      </x:c>
      <x:c r="W3216" s="12">
        <x:f>NA()</x:f>
      </x:c>
    </x:row>
    <x:row r="3217">
      <x:c r="A3217">
        <x:v>107506</x:v>
      </x:c>
      <x:c r="B3217" s="1">
        <x:v>44754.6736635069</x:v>
      </x:c>
      <x:c r="C3217" s="6">
        <x:v>55.6665907316667</x:v>
      </x:c>
      <x:c r="D3217" s="14" t="s">
        <x:v>92</x:v>
      </x:c>
      <x:c r="E3217" s="15">
        <x:v>44733.6636310532</x:v>
      </x:c>
      <x:c r="F3217" t="s">
        <x:v>97</x:v>
      </x:c>
      <x:c r="G3217" s="6">
        <x:v>99.0439688904969</x:v>
      </x:c>
      <x:c r="H3217" t="s">
        <x:v>95</x:v>
      </x:c>
      <x:c r="I3217" s="6">
        <x:v>29.0935038919779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20.679</x:v>
      </x:c>
      <x:c r="S3217" s="8">
        <x:v>70982.4262761694</x:v>
      </x:c>
      <x:c r="T3217" s="12">
        <x:v>273473.646167988</x:v>
      </x:c>
      <x:c r="U3217" s="12">
        <x:v>28.7</x:v>
      </x:c>
      <x:c r="V3217" s="12">
        <x:v>67.6</x:v>
      </x:c>
      <x:c r="W3217" s="12">
        <x:f>NA()</x:f>
      </x:c>
    </x:row>
    <x:row r="3218">
      <x:c r="A3218">
        <x:v>107509</x:v>
      </x:c>
      <x:c r="B3218" s="1">
        <x:v>44754.6736751968</x:v>
      </x:c>
      <x:c r="C3218" s="6">
        <x:v>55.6834015833333</x:v>
      </x:c>
      <x:c r="D3218" s="14" t="s">
        <x:v>92</x:v>
      </x:c>
      <x:c r="E3218" s="15">
        <x:v>44733.6636310532</x:v>
      </x:c>
      <x:c r="F3218" t="s">
        <x:v>97</x:v>
      </x:c>
      <x:c r="G3218" s="6">
        <x:v>99.0557685167959</x:v>
      </x:c>
      <x:c r="H3218" t="s">
        <x:v>95</x:v>
      </x:c>
      <x:c r="I3218" s="6">
        <x:v>29.0996053348294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20.677</x:v>
      </x:c>
      <x:c r="S3218" s="8">
        <x:v>70983.8734552656</x:v>
      </x:c>
      <x:c r="T3218" s="12">
        <x:v>273471.322985224</x:v>
      </x:c>
      <x:c r="U3218" s="12">
        <x:v>28.7</x:v>
      </x:c>
      <x:c r="V3218" s="12">
        <x:v>67.6</x:v>
      </x:c>
      <x:c r="W3218" s="12">
        <x:f>NA()</x:f>
      </x:c>
    </x:row>
    <x:row r="3219">
      <x:c r="A3219">
        <x:v>107514</x:v>
      </x:c>
      <x:c r="B3219" s="1">
        <x:v>44754.6736869213</x:v>
      </x:c>
      <x:c r="C3219" s="6">
        <x:v>55.7002927766667</x:v>
      </x:c>
      <x:c r="D3219" s="14" t="s">
        <x:v>92</x:v>
      </x:c>
      <x:c r="E3219" s="15">
        <x:v>44733.6636310532</x:v>
      </x:c>
      <x:c r="F3219" t="s">
        <x:v>97</x:v>
      </x:c>
      <x:c r="G3219" s="6">
        <x:v>99.0617703904506</x:v>
      </x:c>
      <x:c r="H3219" t="s">
        <x:v>95</x:v>
      </x:c>
      <x:c r="I3219" s="6">
        <x:v>29.0935038919779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20.677</x:v>
      </x:c>
      <x:c r="S3219" s="8">
        <x:v>70985.5700754549</x:v>
      </x:c>
      <x:c r="T3219" s="12">
        <x:v>273478.58737637</x:v>
      </x:c>
      <x:c r="U3219" s="12">
        <x:v>28.7</x:v>
      </x:c>
      <x:c r="V3219" s="12">
        <x:v>67.6</x:v>
      </x:c>
      <x:c r="W3219" s="12">
        <x:f>NA()</x:f>
      </x:c>
    </x:row>
    <x:row r="3220">
      <x:c r="A3220">
        <x:v>107522</x:v>
      </x:c>
      <x:c r="B3220" s="1">
        <x:v>44754.6736980671</x:v>
      </x:c>
      <x:c r="C3220" s="6">
        <x:v>55.7163645816667</x:v>
      </x:c>
      <x:c r="D3220" s="14" t="s">
        <x:v>92</x:v>
      </x:c>
      <x:c r="E3220" s="15">
        <x:v>44733.6636310532</x:v>
      </x:c>
      <x:c r="F3220" t="s">
        <x:v>97</x:v>
      </x:c>
      <x:c r="G3220" s="6">
        <x:v>99.0795759265232</x:v>
      </x:c>
      <x:c r="H3220" t="s">
        <x:v>95</x:v>
      </x:c>
      <x:c r="I3220" s="6">
        <x:v>29.0935038919779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20.675</x:v>
      </x:c>
      <x:c r="S3220" s="8">
        <x:v>70985.9497658735</x:v>
      </x:c>
      <x:c r="T3220" s="12">
        <x:v>273471.436837831</x:v>
      </x:c>
      <x:c r="U3220" s="12">
        <x:v>28.7</x:v>
      </x:c>
      <x:c r="V3220" s="12">
        <x:v>67.6</x:v>
      </x:c>
      <x:c r="W3220" s="12">
        <x:f>NA()</x:f>
      </x:c>
    </x:row>
    <x:row r="3221">
      <x:c r="A3221">
        <x:v>107528</x:v>
      </x:c>
      <x:c r="B3221" s="1">
        <x:v>44754.6737098032</x:v>
      </x:c>
      <x:c r="C3221" s="6">
        <x:v>55.7332364283333</x:v>
      </x:c>
      <x:c r="D3221" s="14" t="s">
        <x:v>92</x:v>
      </x:c>
      <x:c r="E3221" s="15">
        <x:v>44733.6636310532</x:v>
      </x:c>
      <x:c r="F3221" t="s">
        <x:v>97</x:v>
      </x:c>
      <x:c r="G3221" s="6">
        <x:v>99.0379680677245</x:v>
      </x:c>
      <x:c r="H3221" t="s">
        <x:v>95</x:v>
      </x:c>
      <x:c r="I3221" s="6">
        <x:v>29.0996053348294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20.679</x:v>
      </x:c>
      <x:c r="S3221" s="8">
        <x:v>70979.6201256566</x:v>
      </x:c>
      <x:c r="T3221" s="12">
        <x:v>273476.777397152</x:v>
      </x:c>
      <x:c r="U3221" s="12">
        <x:v>28.7</x:v>
      </x:c>
      <x:c r="V3221" s="12">
        <x:v>67.6</x:v>
      </x:c>
      <x:c r="W3221" s="12">
        <x:f>NA()</x:f>
      </x:c>
    </x:row>
    <x:row r="3222">
      <x:c r="A3222">
        <x:v>107533</x:v>
      </x:c>
      <x:c r="B3222" s="1">
        <x:v>44754.6737215278</x:v>
      </x:c>
      <x:c r="C3222" s="6">
        <x:v>55.750137035</x:v>
      </x:c>
      <x:c r="D3222" s="14" t="s">
        <x:v>92</x:v>
      </x:c>
      <x:c r="E3222" s="15">
        <x:v>44733.6636310532</x:v>
      </x:c>
      <x:c r="F3222" t="s">
        <x:v>97</x:v>
      </x:c>
      <x:c r="G3222" s="6">
        <x:v>99.0528691360366</x:v>
      </x:c>
      <x:c r="H3222" t="s">
        <x:v>95</x:v>
      </x:c>
      <x:c r="I3222" s="6">
        <x:v>29.0935038919779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20.678</x:v>
      </x:c>
      <x:c r="S3222" s="8">
        <x:v>70984.6448796117</x:v>
      </x:c>
      <x:c r="T3222" s="12">
        <x:v>273467.77986819</x:v>
      </x:c>
      <x:c r="U3222" s="12">
        <x:v>28.7</x:v>
      </x:c>
      <x:c r="V3222" s="12">
        <x:v>67.6</x:v>
      </x:c>
      <x:c r="W3222" s="12">
        <x:f>NA()</x:f>
      </x:c>
    </x:row>
    <x:row r="3223">
      <x:c r="A3223">
        <x:v>107540</x:v>
      </x:c>
      <x:c r="B3223" s="1">
        <x:v>44754.6737327199</x:v>
      </x:c>
      <x:c r="C3223" s="6">
        <x:v>55.7662131883333</x:v>
      </x:c>
      <x:c r="D3223" s="14" t="s">
        <x:v>92</x:v>
      </x:c>
      <x:c r="E3223" s="15">
        <x:v>44733.6636310532</x:v>
      </x:c>
      <x:c r="F3223" t="s">
        <x:v>97</x:v>
      </x:c>
      <x:c r="G3223" s="6">
        <x:v>99.0350696536763</x:v>
      </x:c>
      <x:c r="H3223" t="s">
        <x:v>95</x:v>
      </x:c>
      <x:c r="I3223" s="6">
        <x:v>29.0935038919779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20.68</x:v>
      </x:c>
      <x:c r="S3223" s="8">
        <x:v>70984.741836732</x:v>
      </x:c>
      <x:c r="T3223" s="12">
        <x:v>273480.41275884</x:v>
      </x:c>
      <x:c r="U3223" s="12">
        <x:v>28.7</x:v>
      </x:c>
      <x:c r="V3223" s="12">
        <x:v>67.6</x:v>
      </x:c>
      <x:c r="W3223" s="12">
        <x:f>NA()</x:f>
      </x:c>
    </x:row>
    <x:row r="3224">
      <x:c r="A3224">
        <x:v>107547</x:v>
      </x:c>
      <x:c r="B3224" s="1">
        <x:v>44754.6737444097</x:v>
      </x:c>
      <x:c r="C3224" s="6">
        <x:v>55.7830473933333</x:v>
      </x:c>
      <x:c r="D3224" s="14" t="s">
        <x:v>92</x:v>
      </x:c>
      <x:c r="E3224" s="15">
        <x:v>44733.6636310532</x:v>
      </x:c>
      <x:c r="F3224" t="s">
        <x:v>97</x:v>
      </x:c>
      <x:c r="G3224" s="6">
        <x:v>99.0528691360366</x:v>
      </x:c>
      <x:c r="H3224" t="s">
        <x:v>95</x:v>
      </x:c>
      <x:c r="I3224" s="6">
        <x:v>29.0935038919779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20.678</x:v>
      </x:c>
      <x:c r="S3224" s="8">
        <x:v>70987.4536319556</x:v>
      </x:c>
      <x:c r="T3224" s="12">
        <x:v>273467.865534343</x:v>
      </x:c>
      <x:c r="U3224" s="12">
        <x:v>28.7</x:v>
      </x:c>
      <x:c r="V3224" s="12">
        <x:v>67.6</x:v>
      </x:c>
      <x:c r="W3224" s="12">
        <x:f>NA()</x:f>
      </x:c>
    </x:row>
    <x:row r="3225">
      <x:c r="A3225">
        <x:v>107555</x:v>
      </x:c>
      <x:c r="B3225" s="1">
        <x:v>44754.6737560532</x:v>
      </x:c>
      <x:c r="C3225" s="6">
        <x:v>55.799841625</x:v>
      </x:c>
      <x:c r="D3225" s="14" t="s">
        <x:v>92</x:v>
      </x:c>
      <x:c r="E3225" s="15">
        <x:v>44733.6636310532</x:v>
      </x:c>
      <x:c r="F3225" t="s">
        <x:v>97</x:v>
      </x:c>
      <x:c r="G3225" s="6">
        <x:v>99.0588710483262</x:v>
      </x:c>
      <x:c r="H3225" t="s">
        <x:v>95</x:v>
      </x:c>
      <x:c r="I3225" s="6">
        <x:v>29.0874024602235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20.678</x:v>
      </x:c>
      <x:c r="S3225" s="8">
        <x:v>70984.5231440378</x:v>
      </x:c>
      <x:c r="T3225" s="12">
        <x:v>273491.469557991</x:v>
      </x:c>
      <x:c r="U3225" s="12">
        <x:v>28.7</x:v>
      </x:c>
      <x:c r="V3225" s="12">
        <x:v>67.6</x:v>
      </x:c>
      <x:c r="W3225" s="12">
        <x:f>NA()</x:f>
      </x:c>
    </x:row>
    <x:row r="3226">
      <x:c r="A3226">
        <x:v>107557</x:v>
      </x:c>
      <x:c r="B3226" s="1">
        <x:v>44754.6737678588</x:v>
      </x:c>
      <x:c r="C3226" s="6">
        <x:v>55.8168576</x:v>
      </x:c>
      <x:c r="D3226" s="14" t="s">
        <x:v>92</x:v>
      </x:c>
      <x:c r="E3226" s="15">
        <x:v>44733.6636310532</x:v>
      </x:c>
      <x:c r="F3226" t="s">
        <x:v>97</x:v>
      </x:c>
      <x:c r="G3226" s="6">
        <x:v>99.0884802084923</x:v>
      </x:c>
      <x:c r="H3226" t="s">
        <x:v>95</x:v>
      </x:c>
      <x:c r="I3226" s="6">
        <x:v>29.0935038919779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20.674</x:v>
      </x:c>
      <x:c r="S3226" s="8">
        <x:v>70975.0011292741</x:v>
      </x:c>
      <x:c r="T3226" s="12">
        <x:v>273483.329371184</x:v>
      </x:c>
      <x:c r="U3226" s="12">
        <x:v>28.7</x:v>
      </x:c>
      <x:c r="V3226" s="12">
        <x:v>67.6</x:v>
      </x:c>
      <x:c r="W3226" s="12">
        <x:f>NA()</x:f>
      </x:c>
    </x:row>
    <x:row r="3227">
      <x:c r="A3227">
        <x:v>107562</x:v>
      </x:c>
      <x:c r="B3227" s="1">
        <x:v>44754.6737790162</x:v>
      </x:c>
      <x:c r="C3227" s="6">
        <x:v>55.8328679683333</x:v>
      </x:c>
      <x:c r="D3227" s="14" t="s">
        <x:v>92</x:v>
      </x:c>
      <x:c r="E3227" s="15">
        <x:v>44733.6636310532</x:v>
      </x:c>
      <x:c r="F3227" t="s">
        <x:v>97</x:v>
      </x:c>
      <x:c r="G3227" s="6">
        <x:v>99.0350696536763</x:v>
      </x:c>
      <x:c r="H3227" t="s">
        <x:v>95</x:v>
      </x:c>
      <x:c r="I3227" s="6">
        <x:v>29.0935038919779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20.68</x:v>
      </x:c>
      <x:c r="S3227" s="8">
        <x:v>70984.1687294435</x:v>
      </x:c>
      <x:c r="T3227" s="12">
        <x:v>273475.151621951</x:v>
      </x:c>
      <x:c r="U3227" s="12">
        <x:v>28.7</x:v>
      </x:c>
      <x:c r="V3227" s="12">
        <x:v>67.6</x:v>
      </x:c>
      <x:c r="W3227" s="12">
        <x:f>NA()</x:f>
      </x:c>
    </x:row>
    <x:row r="3228">
      <x:c r="A3228">
        <x:v>107570</x:v>
      </x:c>
      <x:c r="B3228" s="1">
        <x:v>44754.6737907755</x:v>
      </x:c>
      <x:c r="C3228" s="6">
        <x:v>55.8498438066667</x:v>
      </x:c>
      <x:c r="D3228" s="14" t="s">
        <x:v>92</x:v>
      </x:c>
      <x:c r="E3228" s="15">
        <x:v>44733.6636310532</x:v>
      </x:c>
      <x:c r="F3228" t="s">
        <x:v>97</x:v>
      </x:c>
      <x:c r="G3228" s="6">
        <x:v>99.0321717614995</x:v>
      </x:c>
      <x:c r="H3228" t="s">
        <x:v>95</x:v>
      </x:c>
      <x:c r="I3228" s="6">
        <x:v>29.0874024602235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20.681</x:v>
      </x:c>
      <x:c r="S3228" s="8">
        <x:v>70980.9535549928</x:v>
      </x:c>
      <x:c r="T3228" s="12">
        <x:v>273474.313928632</x:v>
      </x:c>
      <x:c r="U3228" s="12">
        <x:v>28.7</x:v>
      </x:c>
      <x:c r="V3228" s="12">
        <x:v>67.6</x:v>
      </x:c>
      <x:c r="W3228" s="12">
        <x:f>NA()</x:f>
      </x:c>
    </x:row>
    <x:row r="3229">
      <x:c r="A3229">
        <x:v>107579</x:v>
      </x:c>
      <x:c r="B3229" s="1">
        <x:v>44754.6738024653</x:v>
      </x:c>
      <x:c r="C3229" s="6">
        <x:v>55.8666664966667</x:v>
      </x:c>
      <x:c r="D3229" s="14" t="s">
        <x:v>92</x:v>
      </x:c>
      <x:c r="E3229" s="15">
        <x:v>44733.6636310532</x:v>
      </x:c>
      <x:c r="F3229" t="s">
        <x:v>97</x:v>
      </x:c>
      <x:c r="G3229" s="6">
        <x:v>99.0944842232153</x:v>
      </x:c>
      <x:c r="H3229" t="s">
        <x:v>95</x:v>
      </x:c>
      <x:c r="I3229" s="6">
        <x:v>29.0874024602235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20.674</x:v>
      </x:c>
      <x:c r="S3229" s="8">
        <x:v>70977.9469507784</x:v>
      </x:c>
      <x:c r="T3229" s="12">
        <x:v>273486.204434814</x:v>
      </x:c>
      <x:c r="U3229" s="12">
        <x:v>28.7</x:v>
      </x:c>
      <x:c r="V3229" s="12">
        <x:v>67.6</x:v>
      </x:c>
      <x:c r="W3229" s="12">
        <x:f>NA()</x:f>
      </x:c>
    </x:row>
    <x:row r="3230">
      <x:c r="A3230">
        <x:v>107580</x:v>
      </x:c>
      <x:c r="B3230" s="1">
        <x:v>44754.6738141551</x:v>
      </x:c>
      <x:c r="C3230" s="6">
        <x:v>55.8834847833333</x:v>
      </x:c>
      <x:c r="D3230" s="14" t="s">
        <x:v>92</x:v>
      </x:c>
      <x:c r="E3230" s="15">
        <x:v>44733.6636310532</x:v>
      </x:c>
      <x:c r="F3230" t="s">
        <x:v>97</x:v>
      </x:c>
      <x:c r="G3230" s="6">
        <x:v>99.0499702773247</x:v>
      </x:c>
      <x:c r="H3230" t="s">
        <x:v>95</x:v>
      </x:c>
      <x:c r="I3230" s="6">
        <x:v>29.0874024602235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20.679</x:v>
      </x:c>
      <x:c r="S3230" s="8">
        <x:v>70981.159853918</x:v>
      </x:c>
      <x:c r="T3230" s="12">
        <x:v>273490.084195124</x:v>
      </x:c>
      <x:c r="U3230" s="12">
        <x:v>28.7</x:v>
      </x:c>
      <x:c r="V3230" s="12">
        <x:v>67.6</x:v>
      </x:c>
      <x:c r="W3230" s="12">
        <x:f>NA()</x:f>
      </x:c>
    </x:row>
    <x:row r="3231">
      <x:c r="A3231">
        <x:v>107587</x:v>
      </x:c>
      <x:c r="B3231" s="1">
        <x:v>44754.6738252662</x:v>
      </x:c>
      <x:c r="C3231" s="6">
        <x:v>55.8995298583333</x:v>
      </x:c>
      <x:c r="D3231" s="14" t="s">
        <x:v>92</x:v>
      </x:c>
      <x:c r="E3231" s="15">
        <x:v>44733.6636310532</x:v>
      </x:c>
      <x:c r="F3231" t="s">
        <x:v>97</x:v>
      </x:c>
      <x:c r="G3231" s="6">
        <x:v>99.0350696536763</x:v>
      </x:c>
      <x:c r="H3231" t="s">
        <x:v>95</x:v>
      </x:c>
      <x:c r="I3231" s="6">
        <x:v>29.0935038919779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20.68</x:v>
      </x:c>
      <x:c r="S3231" s="8">
        <x:v>70980.1975022428</x:v>
      </x:c>
      <x:c r="T3231" s="12">
        <x:v>273468.616423027</x:v>
      </x:c>
      <x:c r="U3231" s="12">
        <x:v>28.7</x:v>
      </x:c>
      <x:c r="V3231" s="12">
        <x:v>67.6</x:v>
      </x:c>
      <x:c r="W3231" s="12">
        <x:f>NA()</x:f>
      </x:c>
    </x:row>
    <x:row r="3232">
      <x:c r="A3232">
        <x:v>107596</x:v>
      </x:c>
      <x:c r="B3232" s="1">
        <x:v>44754.6738370023</x:v>
      </x:c>
      <x:c r="C3232" s="6">
        <x:v>55.916389325</x:v>
      </x:c>
      <x:c r="D3232" s="14" t="s">
        <x:v>92</x:v>
      </x:c>
      <x:c r="E3232" s="15">
        <x:v>44733.6636310532</x:v>
      </x:c>
      <x:c r="F3232" t="s">
        <x:v>97</x:v>
      </x:c>
      <x:c r="G3232" s="6">
        <x:v>99.0468677878523</x:v>
      </x:c>
      <x:c r="H3232" t="s">
        <x:v>95</x:v>
      </x:c>
      <x:c r="I3232" s="6">
        <x:v>29.0996053348294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20.678</x:v>
      </x:c>
      <x:c r="S3232" s="8">
        <x:v>70978.6921544341</x:v>
      </x:c>
      <x:c r="T3232" s="12">
        <x:v>273481.060019984</x:v>
      </x:c>
      <x:c r="U3232" s="12">
        <x:v>28.7</x:v>
      </x:c>
      <x:c r="V3232" s="12">
        <x:v>67.6</x:v>
      </x:c>
      <x:c r="W3232" s="12">
        <x:f>NA()</x:f>
      </x:c>
    </x:row>
    <x:row r="3233">
      <x:c r="A3233">
        <x:v>107598</x:v>
      </x:c>
      <x:c r="B3233" s="1">
        <x:v>44754.6738486921</x:v>
      </x:c>
      <x:c r="C3233" s="6">
        <x:v>55.93326686</x:v>
      </x:c>
      <x:c r="D3233" s="14" t="s">
        <x:v>92</x:v>
      </x:c>
      <x:c r="E3233" s="15">
        <x:v>44733.6636310532</x:v>
      </x:c>
      <x:c r="F3233" t="s">
        <x:v>97</x:v>
      </x:c>
      <x:c r="G3233" s="6">
        <x:v>99.0884802084923</x:v>
      </x:c>
      <x:c r="H3233" t="s">
        <x:v>95</x:v>
      </x:c>
      <x:c r="I3233" s="6">
        <x:v>29.0935038919779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20.674</x:v>
      </x:c>
      <x:c r="S3233" s="8">
        <x:v>70980.0657908825</x:v>
      </x:c>
      <x:c r="T3233" s="12">
        <x:v>273475.337617473</x:v>
      </x:c>
      <x:c r="U3233" s="12">
        <x:v>28.7</x:v>
      </x:c>
      <x:c r="V3233" s="12">
        <x:v>67.6</x:v>
      </x:c>
      <x:c r="W3233" s="12">
        <x:f>NA()</x:f>
      </x:c>
    </x:row>
    <x:row r="3234">
      <x:c r="A3234">
        <x:v>107607</x:v>
      </x:c>
      <x:c r="B3234" s="1">
        <x:v>44754.6738603819</x:v>
      </x:c>
      <x:c r="C3234" s="6">
        <x:v>55.9500900933333</x:v>
      </x:c>
      <x:c r="D3234" s="14" t="s">
        <x:v>92</x:v>
      </x:c>
      <x:c r="E3234" s="15">
        <x:v>44733.6636310532</x:v>
      </x:c>
      <x:c r="F3234" t="s">
        <x:v>97</x:v>
      </x:c>
      <x:c r="G3234" s="6">
        <x:v>99.0706726538945</x:v>
      </x:c>
      <x:c r="H3234" t="s">
        <x:v>95</x:v>
      </x:c>
      <x:c r="I3234" s="6">
        <x:v>29.0935038919779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20.676</x:v>
      </x:c>
      <x:c r="S3234" s="8">
        <x:v>70978.911873267</x:v>
      </x:c>
      <x:c r="T3234" s="12">
        <x:v>273482.003944676</x:v>
      </x:c>
      <x:c r="U3234" s="12">
        <x:v>28.7</x:v>
      </x:c>
      <x:c r="V3234" s="12">
        <x:v>67.6</x:v>
      </x:c>
      <x:c r="W3234" s="12">
        <x:f>NA()</x:f>
      </x:c>
    </x:row>
    <x:row r="3235">
      <x:c r="A3235">
        <x:v>107610</x:v>
      </x:c>
      <x:c r="B3235" s="1">
        <x:v>44754.6738720718</x:v>
      </x:c>
      <x:c r="C3235" s="6">
        <x:v>55.966916525</x:v>
      </x:c>
      <x:c r="D3235" s="14" t="s">
        <x:v>92</x:v>
      </x:c>
      <x:c r="E3235" s="15">
        <x:v>44733.6636310532</x:v>
      </x:c>
      <x:c r="F3235" t="s">
        <x:v>97</x:v>
      </x:c>
      <x:c r="G3235" s="6">
        <x:v>99.1033900404352</x:v>
      </x:c>
      <x:c r="H3235" t="s">
        <x:v>95</x:v>
      </x:c>
      <x:c r="I3235" s="6">
        <x:v>29.0874024602235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20.673</x:v>
      </x:c>
      <x:c r="S3235" s="8">
        <x:v>70981.5531088482</x:v>
      </x:c>
      <x:c r="T3235" s="12">
        <x:v>273481.210803584</x:v>
      </x:c>
      <x:c r="U3235" s="12">
        <x:v>28.7</x:v>
      </x:c>
      <x:c r="V3235" s="12">
        <x:v>67.6</x:v>
      </x:c>
      <x:c r="W3235" s="12">
        <x:f>NA()</x:f>
      </x:c>
    </x:row>
    <x:row r="3236">
      <x:c r="A3236">
        <x:v>107621</x:v>
      </x:c>
      <x:c r="B3236" s="1">
        <x:v>44754.6738832523</x:v>
      </x:c>
      <x:c r="C3236" s="6">
        <x:v>55.9829952233333</x:v>
      </x:c>
      <x:c r="D3236" s="14" t="s">
        <x:v>92</x:v>
      </x:c>
      <x:c r="E3236" s="15">
        <x:v>44733.6636310532</x:v>
      </x:c>
      <x:c r="F3236" t="s">
        <x:v>97</x:v>
      </x:c>
      <x:c r="G3236" s="6">
        <x:v>99.0677728282607</x:v>
      </x:c>
      <x:c r="H3236" t="s">
        <x:v>95</x:v>
      </x:c>
      <x:c r="I3236" s="6">
        <x:v>29.0874024602235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20.677</x:v>
      </x:c>
      <x:c r="S3236" s="8">
        <x:v>70982.5199465522</x:v>
      </x:c>
      <x:c r="T3236" s="12">
        <x:v>273485.360547527</x:v>
      </x:c>
      <x:c r="U3236" s="12">
        <x:v>28.7</x:v>
      </x:c>
      <x:c r="V3236" s="12">
        <x:v>67.6</x:v>
      </x:c>
      <x:c r="W3236" s="12">
        <x:f>NA()</x:f>
      </x:c>
    </x:row>
    <x:row r="3237">
      <x:c r="A3237">
        <x:v>107627</x:v>
      </x:c>
      <x:c r="B3237" s="1">
        <x:v>44754.6738949884</x:v>
      </x:c>
      <x:c r="C3237" s="6">
        <x:v>55.9999165333333</x:v>
      </x:c>
      <x:c r="D3237" s="14" t="s">
        <x:v>92</x:v>
      </x:c>
      <x:c r="E3237" s="15">
        <x:v>44733.6636310532</x:v>
      </x:c>
      <x:c r="F3237" t="s">
        <x:v>97</x:v>
      </x:c>
      <x:c r="G3237" s="6">
        <x:v>99.0439688904969</x:v>
      </x:c>
      <x:c r="H3237" t="s">
        <x:v>95</x:v>
      </x:c>
      <x:c r="I3237" s="6">
        <x:v>29.0935038919779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20.679</x:v>
      </x:c>
      <x:c r="S3237" s="8">
        <x:v>70980.1111749325</x:v>
      </x:c>
      <x:c r="T3237" s="12">
        <x:v>273478.211581871</x:v>
      </x:c>
      <x:c r="U3237" s="12">
        <x:v>28.7</x:v>
      </x:c>
      <x:c r="V3237" s="12">
        <x:v>67.6</x:v>
      </x:c>
      <x:c r="W3237" s="12">
        <x:f>NA()</x:f>
      </x:c>
    </x:row>
    <x:row r="3238">
      <x:c r="A3238">
        <x:v>107630</x:v>
      </x:c>
      <x:c r="B3238" s="1">
        <x:v>44754.6739066782</x:v>
      </x:c>
      <x:c r="C3238" s="6">
        <x:v>56.0167393533333</x:v>
      </x:c>
      <x:c r="D3238" s="14" t="s">
        <x:v>92</x:v>
      </x:c>
      <x:c r="E3238" s="15">
        <x:v>44733.6636310532</x:v>
      </x:c>
      <x:c r="F3238" t="s">
        <x:v>97</x:v>
      </x:c>
      <x:c r="G3238" s="6">
        <x:v>99.0232740163655</x:v>
      </x:c>
      <x:c r="H3238" t="s">
        <x:v>95</x:v>
      </x:c>
      <x:c r="I3238" s="6">
        <x:v>29.0874024602235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20.682</x:v>
      </x:c>
      <x:c r="S3238" s="8">
        <x:v>70986.5875697829</x:v>
      </x:c>
      <x:c r="T3238" s="12">
        <x:v>273482.324309867</x:v>
      </x:c>
      <x:c r="U3238" s="12">
        <x:v>28.7</x:v>
      </x:c>
      <x:c r="V3238" s="12">
        <x:v>67.6</x:v>
      </x:c>
      <x:c r="W3238" s="12">
        <x:f>NA()</x:f>
      </x:c>
    </x:row>
    <x:row r="3239">
      <x:c r="A3239">
        <x:v>107636</x:v>
      </x:c>
      <x:c r="B3239" s="1">
        <x:v>44754.6739183681</x:v>
      </x:c>
      <x:c r="C3239" s="6">
        <x:v>56.0335628533333</x:v>
      </x:c>
      <x:c r="D3239" s="14" t="s">
        <x:v>92</x:v>
      </x:c>
      <x:c r="E3239" s="15">
        <x:v>44733.6636310532</x:v>
      </x:c>
      <x:c r="F3239" t="s">
        <x:v>97</x:v>
      </x:c>
      <x:c r="G3239" s="6">
        <x:v>99.0677728282607</x:v>
      </x:c>
      <x:c r="H3239" t="s">
        <x:v>95</x:v>
      </x:c>
      <x:c r="I3239" s="6">
        <x:v>29.0874024602235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20.677</x:v>
      </x:c>
      <x:c r="S3239" s="8">
        <x:v>70983.8919725472</x:v>
      </x:c>
      <x:c r="T3239" s="12">
        <x:v>273490.698952488</x:v>
      </x:c>
      <x:c r="U3239" s="12">
        <x:v>28.7</x:v>
      </x:c>
      <x:c r="V3239" s="12">
        <x:v>67.6</x:v>
      </x:c>
      <x:c r="W3239" s="12">
        <x:f>NA()</x:f>
      </x:c>
    </x:row>
    <x:row r="3240">
      <x:c r="A3240">
        <x:v>107640</x:v>
      </x:c>
      <x:c r="B3240" s="1">
        <x:v>44754.6739294329</x:v>
      </x:c>
      <x:c r="C3240" s="6">
        <x:v>56.0495329283333</x:v>
      </x:c>
      <x:c r="D3240" s="14" t="s">
        <x:v>92</x:v>
      </x:c>
      <x:c r="E3240" s="15">
        <x:v>44733.6636310532</x:v>
      </x:c>
      <x:c r="F3240" t="s">
        <x:v>97</x:v>
      </x:c>
      <x:c r="G3240" s="6">
        <x:v>99.0617703904506</x:v>
      </x:c>
      <x:c r="H3240" t="s">
        <x:v>95</x:v>
      </x:c>
      <x:c r="I3240" s="6">
        <x:v>29.0935038919779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20.677</x:v>
      </x:c>
      <x:c r="S3240" s="8">
        <x:v>70981.2211801045</x:v>
      </x:c>
      <x:c r="T3240" s="12">
        <x:v>273478.807917787</x:v>
      </x:c>
      <x:c r="U3240" s="12">
        <x:v>28.7</x:v>
      </x:c>
      <x:c r="V3240" s="12">
        <x:v>67.6</x:v>
      </x:c>
      <x:c r="W3240" s="12">
        <x:f>NA()</x:f>
      </x:c>
    </x:row>
    <x:row r="3241">
      <x:c r="A3241">
        <x:v>107651</x:v>
      </x:c>
      <x:c r="B3241" s="1">
        <x:v>44754.6739411227</x:v>
      </x:c>
      <x:c r="C3241" s="6">
        <x:v>56.0663254466667</x:v>
      </x:c>
      <x:c r="D3241" s="14" t="s">
        <x:v>92</x:v>
      </x:c>
      <x:c r="E3241" s="15">
        <x:v>44733.6636310532</x:v>
      </x:c>
      <x:c r="F3241" t="s">
        <x:v>97</x:v>
      </x:c>
      <x:c r="G3241" s="6">
        <x:v>99.0143772795434</x:v>
      </x:c>
      <x:c r="H3241" t="s">
        <x:v>95</x:v>
      </x:c>
      <x:c r="I3241" s="6">
        <x:v>29.0874024602235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20.683</x:v>
      </x:c>
      <x:c r="S3241" s="8">
        <x:v>70988.7843056208</x:v>
      </x:c>
      <x:c r="T3241" s="12">
        <x:v>273491.959247454</x:v>
      </x:c>
      <x:c r="U3241" s="12">
        <x:v>28.7</x:v>
      </x:c>
      <x:c r="V3241" s="12">
        <x:v>67.6</x:v>
      </x:c>
      <x:c r="W3241" s="12">
        <x:f>NA()</x:f>
      </x:c>
    </x:row>
    <x:row r="3242">
      <x:c r="A3242">
        <x:v>107655</x:v>
      </x:c>
      <x:c r="B3242" s="1">
        <x:v>44754.6739528588</x:v>
      </x:c>
      <x:c r="C3242" s="6">
        <x:v>56.083265155</x:v>
      </x:c>
      <x:c r="D3242" s="14" t="s">
        <x:v>92</x:v>
      </x:c>
      <x:c r="E3242" s="15">
        <x:v>44733.6636310532</x:v>
      </x:c>
      <x:c r="F3242" t="s">
        <x:v>97</x:v>
      </x:c>
      <x:c r="G3242" s="6">
        <x:v>99.0973854999572</x:v>
      </x:c>
      <x:c r="H3242" t="s">
        <x:v>95</x:v>
      </x:c>
      <x:c r="I3242" s="6">
        <x:v>29.0935038919779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20.673</x:v>
      </x:c>
      <x:c r="S3242" s="8">
        <x:v>70984.4166380139</x:v>
      </x:c>
      <x:c r="T3242" s="12">
        <x:v>273491.089123549</x:v>
      </x:c>
      <x:c r="U3242" s="12">
        <x:v>28.7</x:v>
      </x:c>
      <x:c r="V3242" s="12">
        <x:v>67.6</x:v>
      </x:c>
      <x:c r="W3242" s="12">
        <x:f>NA()</x:f>
      </x:c>
    </x:row>
    <x:row r="3243">
      <x:c r="A3243">
        <x:v>107660</x:v>
      </x:c>
      <x:c r="B3243" s="1">
        <x:v>44754.6739646181</x:v>
      </x:c>
      <x:c r="C3243" s="6">
        <x:v>56.100178965</x:v>
      </x:c>
      <x:c r="D3243" s="14" t="s">
        <x:v>92</x:v>
      </x:c>
      <x:c r="E3243" s="15">
        <x:v>44733.6636310532</x:v>
      </x:c>
      <x:c r="F3243" t="s">
        <x:v>97</x:v>
      </x:c>
      <x:c r="G3243" s="6">
        <x:v>99.0617703904506</x:v>
      </x:c>
      <x:c r="H3243" t="s">
        <x:v>95</x:v>
      </x:c>
      <x:c r="I3243" s="6">
        <x:v>29.0935038919779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20.677</x:v>
      </x:c>
      <x:c r="S3243" s="8">
        <x:v>70987.4221609482</x:v>
      </x:c>
      <x:c r="T3243" s="12">
        <x:v>273486.464954822</x:v>
      </x:c>
      <x:c r="U3243" s="12">
        <x:v>28.7</x:v>
      </x:c>
      <x:c r="V3243" s="12">
        <x:v>67.6</x:v>
      </x:c>
      <x:c r="W3243" s="12">
        <x:f>NA()</x:f>
      </x:c>
    </x:row>
    <x:row r="3244">
      <x:c r="A3244">
        <x:v>107669</x:v>
      </x:c>
      <x:c r="B3244" s="1">
        <x:v>44754.6739757755</x:v>
      </x:c>
      <x:c r="C3244" s="6">
        <x:v>56.1162564366667</x:v>
      </x:c>
      <x:c r="D3244" s="14" t="s">
        <x:v>92</x:v>
      </x:c>
      <x:c r="E3244" s="15">
        <x:v>44733.6636310532</x:v>
      </x:c>
      <x:c r="F3244" t="s">
        <x:v>97</x:v>
      </x:c>
      <x:c r="G3244" s="6">
        <x:v>99.0261714254196</x:v>
      </x:c>
      <x:c r="H3244" t="s">
        <x:v>95</x:v>
      </x:c>
      <x:c r="I3244" s="6">
        <x:v>29.0935038919779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20.681</x:v>
      </x:c>
      <x:c r="S3244" s="8">
        <x:v>70986.4300875401</x:v>
      </x:c>
      <x:c r="T3244" s="12">
        <x:v>273487.569641581</x:v>
      </x:c>
      <x:c r="U3244" s="12">
        <x:v>28.7</x:v>
      </x:c>
      <x:c r="V3244" s="12">
        <x:v>67.6</x:v>
      </x:c>
      <x:c r="W3244" s="12">
        <x:f>NA()</x:f>
      </x:c>
    </x:row>
    <x:row r="3245">
      <x:c r="A3245">
        <x:v>107672</x:v>
      </x:c>
      <x:c r="B3245" s="1">
        <x:v>44754.673987581</x:v>
      </x:c>
      <x:c r="C3245" s="6">
        <x:v>56.1332210833333</x:v>
      </x:c>
      <x:c r="D3245" s="14" t="s">
        <x:v>92</x:v>
      </x:c>
      <x:c r="E3245" s="15">
        <x:v>44733.6636310532</x:v>
      </x:c>
      <x:c r="F3245" t="s">
        <x:v>97</x:v>
      </x:c>
      <x:c r="G3245" s="6">
        <x:v>99.0261714254196</x:v>
      </x:c>
      <x:c r="H3245" t="s">
        <x:v>95</x:v>
      </x:c>
      <x:c r="I3245" s="6">
        <x:v>29.0935038919779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20.681</x:v>
      </x:c>
      <x:c r="S3245" s="8">
        <x:v>70986.378088842</x:v>
      </x:c>
      <x:c r="T3245" s="12">
        <x:v>273494.19975387</x:v>
      </x:c>
      <x:c r="U3245" s="12">
        <x:v>28.7</x:v>
      </x:c>
      <x:c r="V3245" s="12">
        <x:v>67.6</x:v>
      </x:c>
      <x:c r="W3245" s="12">
        <x:f>NA()</x:f>
      </x:c>
    </x:row>
    <x:row r="3246">
      <x:c r="A3246">
        <x:v>107679</x:v>
      </x:c>
      <x:c r="B3246" s="1">
        <x:v>44754.6739992708</x:v>
      </x:c>
      <x:c r="C3246" s="6">
        <x:v>56.1500627966667</x:v>
      </x:c>
      <x:c r="D3246" s="14" t="s">
        <x:v>92</x:v>
      </x:c>
      <x:c r="E3246" s="15">
        <x:v>44733.6636310532</x:v>
      </x:c>
      <x:c r="F3246" t="s">
        <x:v>97</x:v>
      </x:c>
      <x:c r="G3246" s="6">
        <x:v>99.0588710483262</x:v>
      </x:c>
      <x:c r="H3246" t="s">
        <x:v>95</x:v>
      </x:c>
      <x:c r="I3246" s="6">
        <x:v>29.0874024602235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20.678</x:v>
      </x:c>
      <x:c r="S3246" s="8">
        <x:v>70992.2136823097</x:v>
      </x:c>
      <x:c r="T3246" s="12">
        <x:v>273493.317756191</x:v>
      </x:c>
      <x:c r="U3246" s="12">
        <x:v>28.7</x:v>
      </x:c>
      <x:c r="V3246" s="12">
        <x:v>67.6</x:v>
      </x:c>
      <x:c r="W3246" s="12">
        <x:f>NA()</x:f>
      </x:c>
    </x:row>
    <x:row r="3247">
      <x:c r="A3247">
        <x:v>107683</x:v>
      </x:c>
      <x:c r="B3247" s="1">
        <x:v>44754.6740109606</x:v>
      </x:c>
      <x:c r="C3247" s="6">
        <x:v>56.1668966066667</x:v>
      </x:c>
      <x:c r="D3247" s="14" t="s">
        <x:v>92</x:v>
      </x:c>
      <x:c r="E3247" s="15">
        <x:v>44733.6636310532</x:v>
      </x:c>
      <x:c r="F3247" t="s">
        <x:v>97</x:v>
      </x:c>
      <x:c r="G3247" s="6">
        <x:v>99.0172742055715</x:v>
      </x:c>
      <x:c r="H3247" t="s">
        <x:v>95</x:v>
      </x:c>
      <x:c r="I3247" s="6">
        <x:v>29.0935038919779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20.682</x:v>
      </x:c>
      <x:c r="S3247" s="8">
        <x:v>70990.9477557347</x:v>
      </x:c>
      <x:c r="T3247" s="12">
        <x:v>273490.310168469</x:v>
      </x:c>
      <x:c r="U3247" s="12">
        <x:v>28.7</x:v>
      </x:c>
      <x:c r="V3247" s="12">
        <x:v>67.6</x:v>
      </x:c>
      <x:c r="W3247" s="12">
        <x:f>NA()</x:f>
      </x:c>
    </x:row>
    <x:row r="3248">
      <x:c r="A3248">
        <x:v>107691</x:v>
      </x:c>
      <x:c r="B3248" s="1">
        <x:v>44754.6740220718</x:v>
      </x:c>
      <x:c r="C3248" s="6">
        <x:v>56.18290097</x:v>
      </x:c>
      <x:c r="D3248" s="14" t="s">
        <x:v>92</x:v>
      </x:c>
      <x:c r="E3248" s="15">
        <x:v>44733.6636310532</x:v>
      </x:c>
      <x:c r="F3248" t="s">
        <x:v>97</x:v>
      </x:c>
      <x:c r="G3248" s="6">
        <x:v>99.0379680677245</x:v>
      </x:c>
      <x:c r="H3248" t="s">
        <x:v>95</x:v>
      </x:c>
      <x:c r="I3248" s="6">
        <x:v>29.0996053348294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20.679</x:v>
      </x:c>
      <x:c r="S3248" s="8">
        <x:v>70985.5750399324</x:v>
      </x:c>
      <x:c r="T3248" s="12">
        <x:v>273479.213214782</x:v>
      </x:c>
      <x:c r="U3248" s="12">
        <x:v>28.7</x:v>
      </x:c>
      <x:c r="V3248" s="12">
        <x:v>67.6</x:v>
      </x:c>
      <x:c r="W3248" s="12">
        <x:f>NA()</x:f>
      </x:c>
    </x:row>
    <x:row r="3249">
      <x:c r="A3249">
        <x:v>107698</x:v>
      </x:c>
      <x:c r="B3249" s="1">
        <x:v>44754.6740337963</x:v>
      </x:c>
      <x:c r="C3249" s="6">
        <x:v>56.1998149983333</x:v>
      </x:c>
      <x:c r="D3249" s="14" t="s">
        <x:v>92</x:v>
      </x:c>
      <x:c r="E3249" s="15">
        <x:v>44733.6636310532</x:v>
      </x:c>
      <x:c r="F3249" t="s">
        <x:v>97</x:v>
      </x:c>
      <x:c r="G3249" s="6">
        <x:v>99.0290693562571</x:v>
      </x:c>
      <x:c r="H3249" t="s">
        <x:v>95</x:v>
      </x:c>
      <x:c r="I3249" s="6">
        <x:v>29.0996053348294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20.68</x:v>
      </x:c>
      <x:c r="S3249" s="8">
        <x:v>70987.6014873562</x:v>
      </x:c>
      <x:c r="T3249" s="12">
        <x:v>273481.665907777</x:v>
      </x:c>
      <x:c r="U3249" s="12">
        <x:v>28.7</x:v>
      </x:c>
      <x:c r="V3249" s="12">
        <x:v>67.6</x:v>
      </x:c>
      <x:c r="W3249" s="12">
        <x:f>NA()</x:f>
      </x:c>
    </x:row>
    <x:row r="3250">
      <x:c r="A3250">
        <x:v>107703</x:v>
      </x:c>
      <x:c r="B3250" s="1">
        <x:v>44754.6740455671</x:v>
      </x:c>
      <x:c r="C3250" s="6">
        <x:v>56.2167615266667</x:v>
      </x:c>
      <x:c r="D3250" s="14" t="s">
        <x:v>92</x:v>
      </x:c>
      <x:c r="E3250" s="15">
        <x:v>44733.6636310532</x:v>
      </x:c>
      <x:c r="F3250" t="s">
        <x:v>97</x:v>
      </x:c>
      <x:c r="G3250" s="6">
        <x:v>99.0646702547106</x:v>
      </x:c>
      <x:c r="H3250" t="s">
        <x:v>95</x:v>
      </x:c>
      <x:c r="I3250" s="6">
        <x:v>29.0996053348294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20.676</x:v>
      </x:c>
      <x:c r="S3250" s="8">
        <x:v>70986.1812298839</x:v>
      </x:c>
      <x:c r="T3250" s="12">
        <x:v>273487.519776333</x:v>
      </x:c>
      <x:c r="U3250" s="12">
        <x:v>28.7</x:v>
      </x:c>
      <x:c r="V3250" s="12">
        <x:v>67.6</x:v>
      </x:c>
      <x:c r="W3250" s="12">
        <x:f>NA()</x:f>
      </x:c>
    </x:row>
    <x:row r="3251">
      <x:c r="A3251">
        <x:v>107710</x:v>
      </x:c>
      <x:c r="B3251" s="1">
        <x:v>44754.6740572917</x:v>
      </x:c>
      <x:c r="C3251" s="6">
        <x:v>56.23365015</x:v>
      </x:c>
      <x:c r="D3251" s="14" t="s">
        <x:v>92</x:v>
      </x:c>
      <x:c r="E3251" s="15">
        <x:v>44733.6636310532</x:v>
      </x:c>
      <x:c r="F3251" t="s">
        <x:v>97</x:v>
      </x:c>
      <x:c r="G3251" s="6">
        <x:v>99.0379680677245</x:v>
      </x:c>
      <x:c r="H3251" t="s">
        <x:v>95</x:v>
      </x:c>
      <x:c r="I3251" s="6">
        <x:v>29.0996053348294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20.679</x:v>
      </x:c>
      <x:c r="S3251" s="8">
        <x:v>70991.6134055969</x:v>
      </x:c>
      <x:c r="T3251" s="12">
        <x:v>273475.379858232</x:v>
      </x:c>
      <x:c r="U3251" s="12">
        <x:v>28.7</x:v>
      </x:c>
      <x:c r="V3251" s="12">
        <x:v>67.6</x:v>
      </x:c>
      <x:c r="W3251" s="12">
        <x:f>NA()</x:f>
      </x:c>
    </x:row>
    <x:row r="3252">
      <x:c r="A3252">
        <x:v>107715</x:v>
      </x:c>
      <x:c r="B3252" s="1">
        <x:v>44754.6740684838</x:v>
      </x:c>
      <x:c r="C3252" s="6">
        <x:v>56.24976261</x:v>
      </x:c>
      <x:c r="D3252" s="14" t="s">
        <x:v>92</x:v>
      </x:c>
      <x:c r="E3252" s="15">
        <x:v>44733.6636310532</x:v>
      </x:c>
      <x:c r="F3252" t="s">
        <x:v>97</x:v>
      </x:c>
      <x:c r="G3252" s="6">
        <x:v>99.0706726538945</x:v>
      </x:c>
      <x:c r="H3252" t="s">
        <x:v>95</x:v>
      </x:c>
      <x:c r="I3252" s="6">
        <x:v>29.0935038919779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20.676</x:v>
      </x:c>
      <x:c r="S3252" s="8">
        <x:v>70985.3055251238</x:v>
      </x:c>
      <x:c r="T3252" s="12">
        <x:v>273470.346772452</x:v>
      </x:c>
      <x:c r="U3252" s="12">
        <x:v>28.7</x:v>
      </x:c>
      <x:c r="V3252" s="12">
        <x:v>67.6</x:v>
      </x:c>
      <x:c r="W3252" s="12">
        <x:f>NA()</x:f>
      </x:c>
    </x:row>
    <x:row r="3253">
      <x:c r="A3253">
        <x:v>107721</x:v>
      </x:c>
      <x:c r="B3253" s="1">
        <x:v>44754.6740801736</x:v>
      </x:c>
      <x:c r="C3253" s="6">
        <x:v>56.26659507</x:v>
      </x:c>
      <x:c r="D3253" s="14" t="s">
        <x:v>92</x:v>
      </x:c>
      <x:c r="E3253" s="15">
        <x:v>44733.6636310532</x:v>
      </x:c>
      <x:c r="F3253" t="s">
        <x:v>97</x:v>
      </x:c>
      <x:c r="G3253" s="6">
        <x:v>99.0379680677245</x:v>
      </x:c>
      <x:c r="H3253" t="s">
        <x:v>95</x:v>
      </x:c>
      <x:c r="I3253" s="6">
        <x:v>29.0996053348294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20.679</x:v>
      </x:c>
      <x:c r="S3253" s="8">
        <x:v>70991.3813643376</x:v>
      </x:c>
      <x:c r="T3253" s="12">
        <x:v>273484.562513042</x:v>
      </x:c>
      <x:c r="U3253" s="12">
        <x:v>28.7</x:v>
      </x:c>
      <x:c r="V3253" s="12">
        <x:v>67.6</x:v>
      </x:c>
      <x:c r="W3253" s="12">
        <x:f>NA()</x:f>
      </x:c>
    </x:row>
    <x:row r="3254">
      <x:c r="A3254">
        <x:v>107729</x:v>
      </x:c>
      <x:c r="B3254" s="1">
        <x:v>44754.6740918634</x:v>
      </x:c>
      <x:c r="C3254" s="6">
        <x:v>56.2834160166667</x:v>
      </x:c>
      <x:c r="D3254" s="14" t="s">
        <x:v>92</x:v>
      </x:c>
      <x:c r="E3254" s="15">
        <x:v>44733.6636310532</x:v>
      </x:c>
      <x:c r="F3254" t="s">
        <x:v>97</x:v>
      </x:c>
      <x:c r="G3254" s="6">
        <x:v>99.0646702547106</x:v>
      </x:c>
      <x:c r="H3254" t="s">
        <x:v>95</x:v>
      </x:c>
      <x:c r="I3254" s="6">
        <x:v>29.0996053348294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20.676</x:v>
      </x:c>
      <x:c r="S3254" s="8">
        <x:v>70998.4176357214</x:v>
      </x:c>
      <x:c r="T3254" s="12">
        <x:v>273485.427485357</x:v>
      </x:c>
      <x:c r="U3254" s="12">
        <x:v>28.7</x:v>
      </x:c>
      <x:c r="V3254" s="12">
        <x:v>67.6</x:v>
      </x:c>
      <x:c r="W3254" s="12">
        <x:f>NA()</x:f>
      </x:c>
    </x:row>
    <x:row r="3255">
      <x:c r="A3255">
        <x:v>107735</x:v>
      </x:c>
      <x:c r="B3255" s="1">
        <x:v>44754.6741035532</x:v>
      </x:c>
      <x:c r="C3255" s="6">
        <x:v>56.3002124533333</x:v>
      </x:c>
      <x:c r="D3255" s="14" t="s">
        <x:v>92</x:v>
      </x:c>
      <x:c r="E3255" s="15">
        <x:v>44733.6636310532</x:v>
      </x:c>
      <x:c r="F3255" t="s">
        <x:v>97</x:v>
      </x:c>
      <x:c r="G3255" s="6">
        <x:v>99.0617703904506</x:v>
      </x:c>
      <x:c r="H3255" t="s">
        <x:v>95</x:v>
      </x:c>
      <x:c r="I3255" s="6">
        <x:v>29.0935038919779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20.677</x:v>
      </x:c>
      <x:c r="S3255" s="8">
        <x:v>71000.3243092166</x:v>
      </x:c>
      <x:c r="T3255" s="12">
        <x:v>273499.889008915</x:v>
      </x:c>
      <x:c r="U3255" s="12">
        <x:v>28.7</x:v>
      </x:c>
      <x:c r="V3255" s="12">
        <x:v>67.6</x:v>
      </x:c>
      <x:c r="W3255" s="12">
        <x:f>NA()</x:f>
      </x:c>
    </x:row>
    <x:row r="3256">
      <x:c r="A3256">
        <x:v>107738</x:v>
      </x:c>
      <x:c r="B3256" s="1">
        <x:v>44754.6741146643</x:v>
      </x:c>
      <x:c r="C3256" s="6">
        <x:v>56.3162291716667</x:v>
      </x:c>
      <x:c r="D3256" s="14" t="s">
        <x:v>92</x:v>
      </x:c>
      <x:c r="E3256" s="15">
        <x:v>44733.6636310532</x:v>
      </x:c>
      <x:c r="F3256" t="s">
        <x:v>97</x:v>
      </x:c>
      <x:c r="G3256" s="6">
        <x:v>99.0172742055715</x:v>
      </x:c>
      <x:c r="H3256" t="s">
        <x:v>95</x:v>
      </x:c>
      <x:c r="I3256" s="6">
        <x:v>29.0935038919779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20.682</x:v>
      </x:c>
      <x:c r="S3256" s="8">
        <x:v>70992.0624113039</x:v>
      </x:c>
      <x:c r="T3256" s="12">
        <x:v>273487.107925108</x:v>
      </x:c>
      <x:c r="U3256" s="12">
        <x:v>28.7</x:v>
      </x:c>
      <x:c r="V3256" s="12">
        <x:v>67.6</x:v>
      </x:c>
      <x:c r="W3256" s="12">
        <x:f>NA()</x:f>
      </x:c>
    </x:row>
    <x:row r="3257">
      <x:c r="A3257">
        <x:v>107745</x:v>
      </x:c>
      <x:c r="B3257" s="1">
        <x:v>44754.6741263889</x:v>
      </x:c>
      <x:c r="C3257" s="6">
        <x:v>56.3331442416667</x:v>
      </x:c>
      <x:c r="D3257" s="14" t="s">
        <x:v>92</x:v>
      </x:c>
      <x:c r="E3257" s="15">
        <x:v>44733.6636310532</x:v>
      </x:c>
      <x:c r="F3257" t="s">
        <x:v>97</x:v>
      </x:c>
      <x:c r="G3257" s="6">
        <x:v>99.0379680677245</x:v>
      </x:c>
      <x:c r="H3257" t="s">
        <x:v>95</x:v>
      </x:c>
      <x:c r="I3257" s="6">
        <x:v>29.0996053348294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20.679</x:v>
      </x:c>
      <x:c r="S3257" s="8">
        <x:v>70986.8276736948</x:v>
      </x:c>
      <x:c r="T3257" s="12">
        <x:v>273473.632517677</x:v>
      </x:c>
      <x:c r="U3257" s="12">
        <x:v>28.7</x:v>
      </x:c>
      <x:c r="V3257" s="12">
        <x:v>67.6</x:v>
      </x:c>
      <x:c r="W3257" s="12">
        <x:f>NA()</x:f>
      </x:c>
    </x:row>
    <x:row r="3258">
      <x:c r="A3258">
        <x:v>107748</x:v>
      </x:c>
      <x:c r="B3258" s="1">
        <x:v>44754.6741381134</x:v>
      </x:c>
      <x:c r="C3258" s="6">
        <x:v>56.3500149583333</x:v>
      </x:c>
      <x:c r="D3258" s="14" t="s">
        <x:v>92</x:v>
      </x:c>
      <x:c r="E3258" s="15">
        <x:v>44733.6636310532</x:v>
      </x:c>
      <x:c r="F3258" t="s">
        <x:v>97</x:v>
      </x:c>
      <x:c r="G3258" s="6">
        <x:v>99.0321717614995</x:v>
      </x:c>
      <x:c r="H3258" t="s">
        <x:v>95</x:v>
      </x:c>
      <x:c r="I3258" s="6">
        <x:v>29.0874024602235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20.681</x:v>
      </x:c>
      <x:c r="S3258" s="8">
        <x:v>70991.3041074388</x:v>
      </x:c>
      <x:c r="T3258" s="12">
        <x:v>273482.331866017</x:v>
      </x:c>
      <x:c r="U3258" s="12">
        <x:v>28.7</x:v>
      </x:c>
      <x:c r="V3258" s="12">
        <x:v>67.6</x:v>
      </x:c>
      <x:c r="W3258" s="12">
        <x:f>NA()</x:f>
      </x:c>
    </x:row>
    <x:row r="3259">
      <x:c r="A3259">
        <x:v>107758</x:v>
      </x:c>
      <x:c r="B3259" s="1">
        <x:v>44754.6741497685</x:v>
      </x:c>
      <x:c r="C3259" s="6">
        <x:v>56.3668112483333</x:v>
      </x:c>
      <x:c r="D3259" s="14" t="s">
        <x:v>92</x:v>
      </x:c>
      <x:c r="E3259" s="15">
        <x:v>44733.6636310532</x:v>
      </x:c>
      <x:c r="F3259" t="s">
        <x:v>97</x:v>
      </x:c>
      <x:c r="G3259" s="6">
        <x:v>98.9994827904806</x:v>
      </x:c>
      <x:c r="H3259" t="s">
        <x:v>95</x:v>
      </x:c>
      <x:c r="I3259" s="6">
        <x:v>29.0935038919779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20.684</x:v>
      </x:c>
      <x:c r="S3259" s="8">
        <x:v>70982.6867421119</x:v>
      </x:c>
      <x:c r="T3259" s="12">
        <x:v>273481.417380446</x:v>
      </x:c>
      <x:c r="U3259" s="12">
        <x:v>28.7</x:v>
      </x:c>
      <x:c r="V3259" s="12">
        <x:v>67.6</x:v>
      </x:c>
      <x:c r="W3259" s="12">
        <x:f>NA()</x:f>
      </x:c>
    </x:row>
    <x:row r="3260">
      <x:c r="A3260">
        <x:v>107761</x:v>
      </x:c>
      <x:c r="B3260" s="1">
        <x:v>44754.6741614583</x:v>
      </x:c>
      <x:c r="C3260" s="6">
        <x:v>56.3836113216667</x:v>
      </x:c>
      <x:c r="D3260" s="14" t="s">
        <x:v>92</x:v>
      </x:c>
      <x:c r="E3260" s="15">
        <x:v>44733.6636310532</x:v>
      </x:c>
      <x:c r="F3260" t="s">
        <x:v>97</x:v>
      </x:c>
      <x:c r="G3260" s="6">
        <x:v>99.0528691360366</x:v>
      </x:c>
      <x:c r="H3260" t="s">
        <x:v>95</x:v>
      </x:c>
      <x:c r="I3260" s="6">
        <x:v>29.0935038919779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20.678</x:v>
      </x:c>
      <x:c r="S3260" s="8">
        <x:v>70984.9319774862</x:v>
      </x:c>
      <x:c r="T3260" s="12">
        <x:v>273467.864669341</x:v>
      </x:c>
      <x:c r="U3260" s="12">
        <x:v>28.7</x:v>
      </x:c>
      <x:c r="V3260" s="12">
        <x:v>67.6</x:v>
      </x:c>
      <x:c r="W3260" s="12">
        <x:f>NA()</x:f>
      </x:c>
    </x:row>
    <x:row r="3261">
      <x:c r="A3261">
        <x:v>107767</x:v>
      </x:c>
      <x:c r="B3261" s="1">
        <x:v>44754.6741726042</x:v>
      </x:c>
      <x:c r="C3261" s="6">
        <x:v>56.3996601216667</x:v>
      </x:c>
      <x:c r="D3261" s="14" t="s">
        <x:v>92</x:v>
      </x:c>
      <x:c r="E3261" s="15">
        <x:v>44733.6636310532</x:v>
      </x:c>
      <x:c r="F3261" t="s">
        <x:v>97</x:v>
      </x:c>
      <x:c r="G3261" s="6">
        <x:v>99.0499702773247</x:v>
      </x:c>
      <x:c r="H3261" t="s">
        <x:v>95</x:v>
      </x:c>
      <x:c r="I3261" s="6">
        <x:v>29.0874024602235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20.679</x:v>
      </x:c>
      <x:c r="S3261" s="8">
        <x:v>70982.1590043992</x:v>
      </x:c>
      <x:c r="T3261" s="12">
        <x:v>273474.533580036</x:v>
      </x:c>
      <x:c r="U3261" s="12">
        <x:v>28.7</x:v>
      </x:c>
      <x:c r="V3261" s="12">
        <x:v>67.6</x:v>
      </x:c>
      <x:c r="W3261" s="12">
        <x:f>NA()</x:f>
      </x:c>
    </x:row>
    <x:row r="3262">
      <x:c r="A3262">
        <x:v>107774</x:v>
      </x:c>
      <x:c r="B3262" s="1">
        <x:v>44754.6741842593</x:v>
      </x:c>
      <x:c r="C3262" s="6">
        <x:v>56.4164736083333</x:v>
      </x:c>
      <x:c r="D3262" s="14" t="s">
        <x:v>92</x:v>
      </x:c>
      <x:c r="E3262" s="15">
        <x:v>44733.6636310532</x:v>
      </x:c>
      <x:c r="F3262" t="s">
        <x:v>97</x:v>
      </x:c>
      <x:c r="G3262" s="6">
        <x:v>99.0350696536763</x:v>
      </x:c>
      <x:c r="H3262" t="s">
        <x:v>95</x:v>
      </x:c>
      <x:c r="I3262" s="6">
        <x:v>29.0935038919779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20.68</x:v>
      </x:c>
      <x:c r="S3262" s="8">
        <x:v>70996.6704821852</x:v>
      </x:c>
      <x:c r="T3262" s="12">
        <x:v>273473.036153802</x:v>
      </x:c>
      <x:c r="U3262" s="12">
        <x:v>28.7</x:v>
      </x:c>
      <x:c r="V3262" s="12">
        <x:v>67.6</x:v>
      </x:c>
      <x:c r="W3262" s="12">
        <x:f>NA()</x:f>
      </x:c>
    </x:row>
    <x:row r="3263">
      <x:c r="A3263">
        <x:v>107783</x:v>
      </x:c>
      <x:c r="B3263" s="1">
        <x:v>44754.6741960301</x:v>
      </x:c>
      <x:c r="C3263" s="6">
        <x:v>56.4334031266667</x:v>
      </x:c>
      <x:c r="D3263" s="14" t="s">
        <x:v>92</x:v>
      </x:c>
      <x:c r="E3263" s="15">
        <x:v>44733.6636310532</x:v>
      </x:c>
      <x:c r="F3263" t="s">
        <x:v>97</x:v>
      </x:c>
      <x:c r="G3263" s="6">
        <x:v>99.0677728282607</x:v>
      </x:c>
      <x:c r="H3263" t="s">
        <x:v>95</x:v>
      </x:c>
      <x:c r="I3263" s="6">
        <x:v>29.0874024602235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20.677</x:v>
      </x:c>
      <x:c r="S3263" s="8">
        <x:v>70990.6859314576</x:v>
      </x:c>
      <x:c r="T3263" s="12">
        <x:v>273475.796075856</x:v>
      </x:c>
      <x:c r="U3263" s="12">
        <x:v>28.7</x:v>
      </x:c>
      <x:c r="V3263" s="12">
        <x:v>67.6</x:v>
      </x:c>
      <x:c r="W3263" s="12">
        <x:f>NA()</x:f>
      </x:c>
    </x:row>
    <x:row r="3264">
      <x:c r="A3264">
        <x:v>107786</x:v>
      </x:c>
      <x:c r="B3264" s="1">
        <x:v>44754.6742077199</x:v>
      </x:c>
      <x:c r="C3264" s="6">
        <x:v>56.4502229816667</x:v>
      </x:c>
      <x:c r="D3264" s="14" t="s">
        <x:v>92</x:v>
      </x:c>
      <x:c r="E3264" s="15">
        <x:v>44733.6636310532</x:v>
      </x:c>
      <x:c r="F3264" t="s">
        <x:v>97</x:v>
      </x:c>
      <x:c r="G3264" s="6">
        <x:v>99.0350696536763</x:v>
      </x:c>
      <x:c r="H3264" t="s">
        <x:v>95</x:v>
      </x:c>
      <x:c r="I3264" s="6">
        <x:v>29.0935038919779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20.68</x:v>
      </x:c>
      <x:c r="S3264" s="8">
        <x:v>70992.7211903408</x:v>
      </x:c>
      <x:c r="T3264" s="12">
        <x:v>273481.329055751</x:v>
      </x:c>
      <x:c r="U3264" s="12">
        <x:v>28.7</x:v>
      </x:c>
      <x:c r="V3264" s="12">
        <x:v>67.6</x:v>
      </x:c>
      <x:c r="W3264" s="12">
        <x:f>NA()</x:f>
      </x:c>
    </x:row>
    <x:row r="3265">
      <x:c r="A3265">
        <x:v>107792</x:v>
      </x:c>
      <x:c r="B3265" s="1">
        <x:v>44754.674218831</x:v>
      </x:c>
      <x:c r="C3265" s="6">
        <x:v>56.46620299</x:v>
      </x:c>
      <x:c r="D3265" s="14" t="s">
        <x:v>92</x:v>
      </x:c>
      <x:c r="E3265" s="15">
        <x:v>44733.6636310532</x:v>
      </x:c>
      <x:c r="F3265" t="s">
        <x:v>97</x:v>
      </x:c>
      <x:c r="G3265" s="6">
        <x:v>98.9965868302147</x:v>
      </x:c>
      <x:c r="H3265" t="s">
        <x:v>95</x:v>
      </x:c>
      <x:c r="I3265" s="6">
        <x:v>29.0874024602235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20.685</x:v>
      </x:c>
      <x:c r="S3265" s="8">
        <x:v>70988.1440715654</x:v>
      </x:c>
      <x:c r="T3265" s="12">
        <x:v>273470.008491395</x:v>
      </x:c>
      <x:c r="U3265" s="12">
        <x:v>28.7</x:v>
      </x:c>
      <x:c r="V3265" s="12">
        <x:v>67.6</x:v>
      </x:c>
      <x:c r="W3265" s="12">
        <x:f>NA()</x:f>
      </x:c>
    </x:row>
    <x:row r="3266">
      <x:c r="A3266">
        <x:v>107799</x:v>
      </x:c>
      <x:c r="B3266" s="1">
        <x:v>44754.6742305556</x:v>
      </x:c>
      <x:c r="C3266" s="6">
        <x:v>56.4831067883333</x:v>
      </x:c>
      <x:c r="D3266" s="14" t="s">
        <x:v>92</x:v>
      </x:c>
      <x:c r="E3266" s="15">
        <x:v>44733.6636310532</x:v>
      </x:c>
      <x:c r="F3266" t="s">
        <x:v>97</x:v>
      </x:c>
      <x:c r="G3266" s="6">
        <x:v>99.0468677878523</x:v>
      </x:c>
      <x:c r="H3266" t="s">
        <x:v>95</x:v>
      </x:c>
      <x:c r="I3266" s="6">
        <x:v>29.0996053348294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20.678</x:v>
      </x:c>
      <x:c r="S3266" s="8">
        <x:v>70991.8964993902</x:v>
      </x:c>
      <x:c r="T3266" s="12">
        <x:v>273475.943760003</x:v>
      </x:c>
      <x:c r="U3266" s="12">
        <x:v>28.7</x:v>
      </x:c>
      <x:c r="V3266" s="12">
        <x:v>67.6</x:v>
      </x:c>
      <x:c r="W3266" s="12">
        <x:f>NA()</x:f>
      </x:c>
    </x:row>
    <x:row r="3267">
      <x:c r="A3267">
        <x:v>107805</x:v>
      </x:c>
      <x:c r="B3267" s="1">
        <x:v>44754.6742422454</x:v>
      </x:c>
      <x:c r="C3267" s="6">
        <x:v>56.4999657933333</x:v>
      </x:c>
      <x:c r="D3267" s="14" t="s">
        <x:v>92</x:v>
      </x:c>
      <x:c r="E3267" s="15">
        <x:v>44733.6636310532</x:v>
      </x:c>
      <x:c r="F3267" t="s">
        <x:v>97</x:v>
      </x:c>
      <x:c r="G3267" s="6">
        <x:v>99.0201716532951</x:v>
      </x:c>
      <x:c r="H3267" t="s">
        <x:v>95</x:v>
      </x:c>
      <x:c r="I3267" s="6">
        <x:v>29.0996053348294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20.681</x:v>
      </x:c>
      <x:c r="S3267" s="8">
        <x:v>70997.5714328854</x:v>
      </x:c>
      <x:c r="T3267" s="12">
        <x:v>273484.485103843</x:v>
      </x:c>
      <x:c r="U3267" s="12">
        <x:v>28.7</x:v>
      </x:c>
      <x:c r="V3267" s="12">
        <x:v>67.6</x:v>
      </x:c>
      <x:c r="W3267" s="12">
        <x:f>NA()</x:f>
      </x:c>
    </x:row>
    <x:row r="3268">
      <x:c r="A3268">
        <x:v>107812</x:v>
      </x:c>
      <x:c r="B3268" s="1">
        <x:v>44754.6742539699</x:v>
      </x:c>
      <x:c r="C3268" s="6">
        <x:v>56.516832735</x:v>
      </x:c>
      <x:c r="D3268" s="14" t="s">
        <x:v>92</x:v>
      </x:c>
      <x:c r="E3268" s="15">
        <x:v>44733.6636310532</x:v>
      </x:c>
      <x:c r="F3268" t="s">
        <x:v>97</x:v>
      </x:c>
      <x:c r="G3268" s="6">
        <x:v>99.0143772795434</x:v>
      </x:c>
      <x:c r="H3268" t="s">
        <x:v>95</x:v>
      </x:c>
      <x:c r="I3268" s="6">
        <x:v>29.0874024602235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20.683</x:v>
      </x:c>
      <x:c r="S3268" s="8">
        <x:v>70994.438233875</x:v>
      </x:c>
      <x:c r="T3268" s="12">
        <x:v>273488.282072377</x:v>
      </x:c>
      <x:c r="U3268" s="12">
        <x:v>28.7</x:v>
      </x:c>
      <x:c r="V3268" s="12">
        <x:v>67.6</x:v>
      </x:c>
      <x:c r="W3268" s="12">
        <x:f>NA()</x:f>
      </x:c>
    </x:row>
    <x:row r="3269">
      <x:c r="A3269">
        <x:v>107817</x:v>
      </x:c>
      <x:c r="B3269" s="1">
        <x:v>44754.6742651273</x:v>
      </x:c>
      <x:c r="C3269" s="6">
        <x:v>56.532871895</x:v>
      </x:c>
      <x:c r="D3269" s="14" t="s">
        <x:v>92</x:v>
      </x:c>
      <x:c r="E3269" s="15">
        <x:v>44733.6636310532</x:v>
      </x:c>
      <x:c r="F3269" t="s">
        <x:v>97</x:v>
      </x:c>
      <x:c r="G3269" s="6">
        <x:v>99.0439688904969</x:v>
      </x:c>
      <x:c r="H3269" t="s">
        <x:v>95</x:v>
      </x:c>
      <x:c r="I3269" s="6">
        <x:v>29.0935038919779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20.679</x:v>
      </x:c>
      <x:c r="S3269" s="8">
        <x:v>70997.1222350644</x:v>
      </x:c>
      <x:c r="T3269" s="12">
        <x:v>273491.008105151</x:v>
      </x:c>
      <x:c r="U3269" s="12">
        <x:v>28.7</x:v>
      </x:c>
      <x:c r="V3269" s="12">
        <x:v>67.6</x:v>
      </x:c>
      <x:c r="W3269" s="12">
        <x:f>NA()</x:f>
      </x:c>
    </x:row>
    <x:row r="3270">
      <x:c r="A3270">
        <x:v>107824</x:v>
      </x:c>
      <x:c r="B3270" s="1">
        <x:v>44754.6742768171</x:v>
      </x:c>
      <x:c r="C3270" s="6">
        <x:v>56.5497483633333</x:v>
      </x:c>
      <x:c r="D3270" s="14" t="s">
        <x:v>92</x:v>
      </x:c>
      <x:c r="E3270" s="15">
        <x:v>44733.6636310532</x:v>
      </x:c>
      <x:c r="F3270" t="s">
        <x:v>97</x:v>
      </x:c>
      <x:c r="G3270" s="6">
        <x:v>99.0172742055715</x:v>
      </x:c>
      <x:c r="H3270" t="s">
        <x:v>95</x:v>
      </x:c>
      <x:c r="I3270" s="6">
        <x:v>29.0935038919779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20.682</x:v>
      </x:c>
      <x:c r="S3270" s="8">
        <x:v>70996.2124614837</x:v>
      </x:c>
      <x:c r="T3270" s="12">
        <x:v>273487.69157129</x:v>
      </x:c>
      <x:c r="U3270" s="12">
        <x:v>28.7</x:v>
      </x:c>
      <x:c r="V3270" s="12">
        <x:v>67.6</x:v>
      </x:c>
      <x:c r="W3270" s="12">
        <x:f>NA()</x:f>
      </x:c>
    </x:row>
    <x:row r="3271">
      <x:c r="A3271">
        <x:v>107827</x:v>
      </x:c>
      <x:c r="B3271" s="1">
        <x:v>44754.6742885417</x:v>
      </x:c>
      <x:c r="C3271" s="6">
        <x:v>56.56661823</x:v>
      </x:c>
      <x:c r="D3271" s="14" t="s">
        <x:v>92</x:v>
      </x:c>
      <x:c r="E3271" s="15">
        <x:v>44733.6636310532</x:v>
      </x:c>
      <x:c r="F3271" t="s">
        <x:v>97</x:v>
      </x:c>
      <x:c r="G3271" s="6">
        <x:v>98.9934845938888</x:v>
      </x:c>
      <x:c r="H3271" t="s">
        <x:v>95</x:v>
      </x:c>
      <x:c r="I3271" s="6">
        <x:v>29.0996053348294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20.684</x:v>
      </x:c>
      <x:c r="S3271" s="8">
        <x:v>70994.4869187631</x:v>
      </x:c>
      <x:c r="T3271" s="12">
        <x:v>273485.025962685</x:v>
      </x:c>
      <x:c r="U3271" s="12">
        <x:v>28.7</x:v>
      </x:c>
      <x:c r="V3271" s="12">
        <x:v>67.6</x:v>
      </x:c>
      <x:c r="W3271" s="12">
        <x:f>NA()</x:f>
      </x:c>
    </x:row>
    <x:row r="3272">
      <x:c r="A3272">
        <x:v>107832</x:v>
      </x:c>
      <x:c r="B3272" s="1">
        <x:v>44754.6743001968</x:v>
      </x:c>
      <x:c r="C3272" s="6">
        <x:v>56.583432065</x:v>
      </x:c>
      <x:c r="D3272" s="14" t="s">
        <x:v>92</x:v>
      </x:c>
      <x:c r="E3272" s="15">
        <x:v>44733.6636310532</x:v>
      </x:c>
      <x:c r="F3272" t="s">
        <x:v>97</x:v>
      </x:c>
      <x:c r="G3272" s="6">
        <x:v>99.0232740163655</x:v>
      </x:c>
      <x:c r="H3272" t="s">
        <x:v>95</x:v>
      </x:c>
      <x:c r="I3272" s="6">
        <x:v>29.0874024602235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20.682</x:v>
      </x:c>
      <x:c r="S3272" s="8">
        <x:v>70994.1997735085</x:v>
      </x:c>
      <x:c r="T3272" s="12">
        <x:v>273489.596749453</x:v>
      </x:c>
      <x:c r="U3272" s="12">
        <x:v>28.7</x:v>
      </x:c>
      <x:c r="V3272" s="12">
        <x:v>67.6</x:v>
      </x:c>
      <x:c r="W3272" s="12">
        <x:f>NA()</x:f>
      </x:c>
    </x:row>
    <x:row r="3273">
      <x:c r="A3273">
        <x:v>107839</x:v>
      </x:c>
      <x:c r="B3273" s="1">
        <x:v>44754.6743113773</x:v>
      </x:c>
      <x:c r="C3273" s="6">
        <x:v>56.5995171716667</x:v>
      </x:c>
      <x:c r="D3273" s="14" t="s">
        <x:v>92</x:v>
      </x:c>
      <x:c r="E3273" s="15">
        <x:v>44733.6636310532</x:v>
      </x:c>
      <x:c r="F3273" t="s">
        <x:v>97</x:v>
      </x:c>
      <x:c r="G3273" s="6">
        <x:v>99.0617703904506</x:v>
      </x:c>
      <x:c r="H3273" t="s">
        <x:v>95</x:v>
      </x:c>
      <x:c r="I3273" s="6">
        <x:v>29.0935038919779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20.677</x:v>
      </x:c>
      <x:c r="S3273" s="8">
        <x:v>70996.0315238736</x:v>
      </x:c>
      <x:c r="T3273" s="12">
        <x:v>273476.707933572</x:v>
      </x:c>
      <x:c r="U3273" s="12">
        <x:v>28.7</x:v>
      </x:c>
      <x:c r="V3273" s="12">
        <x:v>67.6</x:v>
      </x:c>
      <x:c r="W3273" s="12">
        <x:f>NA()</x:f>
      </x:c>
    </x:row>
    <x:row r="3274">
      <x:c r="A3274">
        <x:v>107844</x:v>
      </x:c>
      <x:c r="B3274" s="1">
        <x:v>44754.6743230671</x:v>
      </x:c>
      <x:c r="C3274" s="6">
        <x:v>56.6163533983333</x:v>
      </x:c>
      <x:c r="D3274" s="14" t="s">
        <x:v>92</x:v>
      </x:c>
      <x:c r="E3274" s="15">
        <x:v>44733.6636310532</x:v>
      </x:c>
      <x:c r="F3274" t="s">
        <x:v>97</x:v>
      </x:c>
      <x:c r="G3274" s="6">
        <x:v>99.0172742055715</x:v>
      </x:c>
      <x:c r="H3274" t="s">
        <x:v>95</x:v>
      </x:c>
      <x:c r="I3274" s="6">
        <x:v>29.0935038919779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20.682</x:v>
      </x:c>
      <x:c r="S3274" s="8">
        <x:v>71000.5212121133</x:v>
      </x:c>
      <x:c r="T3274" s="12">
        <x:v>273490.06053879</x:v>
      </x:c>
      <x:c r="U3274" s="12">
        <x:v>28.7</x:v>
      </x:c>
      <x:c r="V3274" s="12">
        <x:v>67.6</x:v>
      </x:c>
      <x:c r="W3274" s="12">
        <x:f>NA()</x:f>
      </x:c>
    </x:row>
    <x:row r="3275">
      <x:c r="A3275">
        <x:v>107854</x:v>
      </x:c>
      <x:c r="B3275" s="1">
        <x:v>44754.674334838</x:v>
      </x:c>
      <x:c r="C3275" s="6">
        <x:v>56.633295895</x:v>
      </x:c>
      <x:c r="D3275" s="14" t="s">
        <x:v>92</x:v>
      </x:c>
      <x:c r="E3275" s="15">
        <x:v>44733.6636310532</x:v>
      </x:c>
      <x:c r="F3275" t="s">
        <x:v>97</x:v>
      </x:c>
      <x:c r="G3275" s="6">
        <x:v>99.0172742055715</x:v>
      </x:c>
      <x:c r="H3275" t="s">
        <x:v>95</x:v>
      </x:c>
      <x:c r="I3275" s="6">
        <x:v>29.0935038919779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20.682</x:v>
      </x:c>
      <x:c r="S3275" s="8">
        <x:v>70996.9887837809</x:v>
      </x:c>
      <x:c r="T3275" s="12">
        <x:v>273481.758307851</x:v>
      </x:c>
      <x:c r="U3275" s="12">
        <x:v>28.7</x:v>
      </x:c>
      <x:c r="V3275" s="12">
        <x:v>67.6</x:v>
      </x:c>
      <x:c r="W3275" s="12">
        <x:f>NA()</x:f>
      </x:c>
    </x:row>
    <x:row r="3276">
      <x:c r="A3276">
        <x:v>107861</x:v>
      </x:c>
      <x:c r="B3276" s="1">
        <x:v>44754.6743465625</x:v>
      </x:c>
      <x:c r="C3276" s="6">
        <x:v>56.6501684533333</x:v>
      </x:c>
      <x:c r="D3276" s="14" t="s">
        <x:v>92</x:v>
      </x:c>
      <x:c r="E3276" s="15">
        <x:v>44733.6636310532</x:v>
      </x:c>
      <x:c r="F3276" t="s">
        <x:v>97</x:v>
      </x:c>
      <x:c r="G3276" s="6">
        <x:v>99.0083779939769</x:v>
      </x:c>
      <x:c r="H3276" t="s">
        <x:v>95</x:v>
      </x:c>
      <x:c r="I3276" s="6">
        <x:v>29.0935038919779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20.683</x:v>
      </x:c>
      <x:c r="S3276" s="8">
        <x:v>70996.1665936432</x:v>
      </x:c>
      <x:c r="T3276" s="12">
        <x:v>273488.002720461</x:v>
      </x:c>
      <x:c r="U3276" s="12">
        <x:v>28.7</x:v>
      </x:c>
      <x:c r="V3276" s="12">
        <x:v>67.6</x:v>
      </x:c>
      <x:c r="W3276" s="12">
        <x:f>NA()</x:f>
      </x:c>
    </x:row>
    <x:row r="3277">
      <x:c r="A3277">
        <x:v>107862</x:v>
      </x:c>
      <x:c r="B3277" s="1">
        <x:v>44754.6743576736</x:v>
      </x:c>
      <x:c r="C3277" s="6">
        <x:v>56.66617427</x:v>
      </x:c>
      <x:c r="D3277" s="14" t="s">
        <x:v>92</x:v>
      </x:c>
      <x:c r="E3277" s="15">
        <x:v>44733.6636310532</x:v>
      </x:c>
      <x:c r="F3277" t="s">
        <x:v>97</x:v>
      </x:c>
      <x:c r="G3277" s="6">
        <x:v>99.0588710483262</x:v>
      </x:c>
      <x:c r="H3277" t="s">
        <x:v>95</x:v>
      </x:c>
      <x:c r="I3277" s="6">
        <x:v>29.0874024602235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20.678</x:v>
      </x:c>
      <x:c r="S3277" s="8">
        <x:v>70990.2409194529</x:v>
      </x:c>
      <x:c r="T3277" s="12">
        <x:v>273486.340060958</x:v>
      </x:c>
      <x:c r="U3277" s="12">
        <x:v>28.7</x:v>
      </x:c>
      <x:c r="V3277" s="12">
        <x:v>67.6</x:v>
      </x:c>
      <x:c r="W3277" s="12">
        <x:f>NA()</x:f>
      </x:c>
    </x:row>
    <x:row r="3278">
      <x:c r="A3278">
        <x:v>107873</x:v>
      </x:c>
      <x:c r="B3278" s="1">
        <x:v>44754.6743693287</x:v>
      </x:c>
      <x:c r="C3278" s="6">
        <x:v>56.6829704</x:v>
      </x:c>
      <x:c r="D3278" s="14" t="s">
        <x:v>92</x:v>
      </x:c>
      <x:c r="E3278" s="15">
        <x:v>44733.6636310532</x:v>
      </x:c>
      <x:c r="F3278" t="s">
        <x:v>97</x:v>
      </x:c>
      <x:c r="G3278" s="6">
        <x:v>98.9994827904806</x:v>
      </x:c>
      <x:c r="H3278" t="s">
        <x:v>95</x:v>
      </x:c>
      <x:c r="I3278" s="6">
        <x:v>29.0935038919779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20.684</x:v>
      </x:c>
      <x:c r="S3278" s="8">
        <x:v>70993.8256502051</x:v>
      </x:c>
      <x:c r="T3278" s="12">
        <x:v>273480.828627939</x:v>
      </x:c>
      <x:c r="U3278" s="12">
        <x:v>28.7</x:v>
      </x:c>
      <x:c r="V3278" s="12">
        <x:v>67.6</x:v>
      </x:c>
      <x:c r="W3278" s="12">
        <x:f>NA()</x:f>
      </x:c>
    </x:row>
    <x:row r="3279">
      <x:c r="A3279">
        <x:v>107878</x:v>
      </x:c>
      <x:c r="B3279" s="1">
        <x:v>44754.674381169</x:v>
      </x:c>
      <x:c r="C3279" s="6">
        <x:v>56.7000307316667</x:v>
      </x:c>
      <x:c r="D3279" s="14" t="s">
        <x:v>92</x:v>
      </x:c>
      <x:c r="E3279" s="15">
        <x:v>44733.6636310532</x:v>
      </x:c>
      <x:c r="F3279" t="s">
        <x:v>97</x:v>
      </x:c>
      <x:c r="G3279" s="6">
        <x:v>98.9994827904806</x:v>
      </x:c>
      <x:c r="H3279" t="s">
        <x:v>95</x:v>
      </x:c>
      <x:c r="I3279" s="6">
        <x:v>29.0935038919779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20.684</x:v>
      </x:c>
      <x:c r="S3279" s="8">
        <x:v>70993.8355737945</x:v>
      </x:c>
      <x:c r="T3279" s="12">
        <x:v>273483.000875032</x:v>
      </x:c>
      <x:c r="U3279" s="12">
        <x:v>28.7</x:v>
      </x:c>
      <x:c r="V3279" s="12">
        <x:v>67.6</x:v>
      </x:c>
      <x:c r="W3279" s="12">
        <x:f>NA()</x:f>
      </x:c>
    </x:row>
    <x:row r="3280">
      <x:c r="A3280">
        <x:v>107884</x:v>
      </x:c>
      <x:c r="B3280" s="1">
        <x:v>44754.6743928588</x:v>
      </x:c>
      <x:c r="C3280" s="6">
        <x:v>56.716851555</x:v>
      </x:c>
      <x:c r="D3280" s="14" t="s">
        <x:v>92</x:v>
      </x:c>
      <x:c r="E3280" s="15">
        <x:v>44733.6636310532</x:v>
      </x:c>
      <x:c r="F3280" t="s">
        <x:v>97</x:v>
      </x:c>
      <x:c r="G3280" s="6">
        <x:v>99.0321717614995</x:v>
      </x:c>
      <x:c r="H3280" t="s">
        <x:v>95</x:v>
      </x:c>
      <x:c r="I3280" s="6">
        <x:v>29.0874024602235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20.681</x:v>
      </x:c>
      <x:c r="S3280" s="8">
        <x:v>70992.8067280409</x:v>
      </x:c>
      <x:c r="T3280" s="12">
        <x:v>273488.242054403</x:v>
      </x:c>
      <x:c r="U3280" s="12">
        <x:v>28.7</x:v>
      </x:c>
      <x:c r="V3280" s="12">
        <x:v>67.6</x:v>
      </x:c>
      <x:c r="W3280" s="12">
        <x:f>NA()</x:f>
      </x:c>
    </x:row>
    <x:row r="3281">
      <x:c r="A3281">
        <x:v>107891</x:v>
      </x:c>
      <x:c r="B3281" s="1">
        <x:v>44754.6744040162</x:v>
      </x:c>
      <x:c r="C3281" s="6">
        <x:v>56.732930335</x:v>
      </x:c>
      <x:c r="D3281" s="14" t="s">
        <x:v>92</x:v>
      </x:c>
      <x:c r="E3281" s="15">
        <x:v>44733.6636310532</x:v>
      </x:c>
      <x:c r="F3281" t="s">
        <x:v>97</x:v>
      </x:c>
      <x:c r="G3281" s="6">
        <x:v>98.9816954071625</x:v>
      </x:c>
      <x:c r="H3281" t="s">
        <x:v>95</x:v>
      </x:c>
      <x:c r="I3281" s="6">
        <x:v>29.0935038919779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20.686</x:v>
      </x:c>
      <x:c r="S3281" s="8">
        <x:v>70999.7359125048</x:v>
      </x:c>
      <x:c r="T3281" s="12">
        <x:v>273484.504321041</x:v>
      </x:c>
      <x:c r="U3281" s="12">
        <x:v>28.7</x:v>
      </x:c>
      <x:c r="V3281" s="12">
        <x:v>67.6</x:v>
      </x:c>
      <x:c r="W3281" s="12">
        <x:f>NA()</x:f>
      </x:c>
    </x:row>
    <x:row r="3282">
      <x:c r="A3282">
        <x:v>107892</x:v>
      </x:c>
      <x:c r="B3282" s="1">
        <x:v>44754.674415706</x:v>
      </x:c>
      <x:c r="C3282" s="6">
        <x:v>56.749760945</x:v>
      </x:c>
      <x:c r="D3282" s="14" t="s">
        <x:v>92</x:v>
      </x:c>
      <x:c r="E3282" s="15">
        <x:v>44733.6636310532</x:v>
      </x:c>
      <x:c r="F3282" t="s">
        <x:v>97</x:v>
      </x:c>
      <x:c r="G3282" s="6">
        <x:v>99.0499702773247</x:v>
      </x:c>
      <x:c r="H3282" t="s">
        <x:v>95</x:v>
      </x:c>
      <x:c r="I3282" s="6">
        <x:v>29.0874024602235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20.679</x:v>
      </x:c>
      <x:c r="S3282" s="8">
        <x:v>70992.7752322161</x:v>
      </x:c>
      <x:c r="T3282" s="12">
        <x:v>273478.193000227</x:v>
      </x:c>
      <x:c r="U3282" s="12">
        <x:v>28.7</x:v>
      </x:c>
      <x:c r="V3282" s="12">
        <x:v>67.6</x:v>
      </x:c>
      <x:c r="W3282" s="12">
        <x:f>NA()</x:f>
      </x:c>
    </x:row>
    <x:row r="3283">
      <x:c r="A3283">
        <x:v>107902</x:v>
      </x:c>
      <x:c r="B3283" s="1">
        <x:v>44754.6744273958</x:v>
      </x:c>
      <x:c r="C3283" s="6">
        <x:v>56.7665893983333</x:v>
      </x:c>
      <x:c r="D3283" s="14" t="s">
        <x:v>92</x:v>
      </x:c>
      <x:c r="E3283" s="15">
        <x:v>44733.6636310532</x:v>
      </x:c>
      <x:c r="F3283" t="s">
        <x:v>97</x:v>
      </x:c>
      <x:c r="G3283" s="6">
        <x:v>98.9934845938888</x:v>
      </x:c>
      <x:c r="H3283" t="s">
        <x:v>95</x:v>
      </x:c>
      <x:c r="I3283" s="6">
        <x:v>29.0996053348294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20.684</x:v>
      </x:c>
      <x:c r="S3283" s="8">
        <x:v>71002.7848801404</x:v>
      </x:c>
      <x:c r="T3283" s="12">
        <x:v>273481.079404077</x:v>
      </x:c>
      <x:c r="U3283" s="12">
        <x:v>28.7</x:v>
      </x:c>
      <x:c r="V3283" s="12">
        <x:v>67.6</x:v>
      </x:c>
      <x:c r="W3283" s="12">
        <x:f>NA()</x:f>
      </x:c>
    </x:row>
    <x:row r="3284">
      <x:c r="A3284">
        <x:v>107906</x:v>
      </x:c>
      <x:c r="B3284" s="1">
        <x:v>44754.6744392014</x:v>
      </x:c>
      <x:c r="C3284" s="6">
        <x:v>56.7835785783333</x:v>
      </x:c>
      <x:c r="D3284" s="14" t="s">
        <x:v>92</x:v>
      </x:c>
      <x:c r="E3284" s="15">
        <x:v>44733.6636310532</x:v>
      </x:c>
      <x:c r="F3284" t="s">
        <x:v>97</x:v>
      </x:c>
      <x:c r="G3284" s="6">
        <x:v>99.0232740163655</x:v>
      </x:c>
      <x:c r="H3284" t="s">
        <x:v>95</x:v>
      </x:c>
      <x:c r="I3284" s="6">
        <x:v>29.0874024602235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20.682</x:v>
      </x:c>
      <x:c r="S3284" s="8">
        <x:v>71002.6576068084</x:v>
      </x:c>
      <x:c r="T3284" s="12">
        <x:v>273482.482818864</x:v>
      </x:c>
      <x:c r="U3284" s="12">
        <x:v>28.7</x:v>
      </x:c>
      <x:c r="V3284" s="12">
        <x:v>67.6</x:v>
      </x:c>
      <x:c r="W3284" s="12">
        <x:f>NA()</x:f>
      </x:c>
    </x:row>
    <x:row r="3285">
      <x:c r="A3285">
        <x:v>107910</x:v>
      </x:c>
      <x:c r="B3285" s="1">
        <x:v>44754.6744503125</x:v>
      </x:c>
      <x:c r="C3285" s="6">
        <x:v>56.7995512966667</x:v>
      </x:c>
      <x:c r="D3285" s="14" t="s">
        <x:v>92</x:v>
      </x:c>
      <x:c r="E3285" s="15">
        <x:v>44733.6636310532</x:v>
      </x:c>
      <x:c r="F3285" t="s">
        <x:v>97</x:v>
      </x:c>
      <x:c r="G3285" s="6">
        <x:v>99.0112749586832</x:v>
      </x:c>
      <x:c r="H3285" t="s">
        <x:v>95</x:v>
      </x:c>
      <x:c r="I3285" s="6">
        <x:v>29.0996053348294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20.682</x:v>
      </x:c>
      <x:c r="S3285" s="8">
        <x:v>70996.1392385636</x:v>
      </x:c>
      <x:c r="T3285" s="12">
        <x:v>273485.596010935</x:v>
      </x:c>
      <x:c r="U3285" s="12">
        <x:v>28.7</x:v>
      </x:c>
      <x:c r="V3285" s="12">
        <x:v>67.6</x:v>
      </x:c>
      <x:c r="W3285" s="12">
        <x:f>NA()</x:f>
      </x:c>
    </x:row>
    <x:row r="3286">
      <x:c r="A3286">
        <x:v>107918</x:v>
      </x:c>
      <x:c r="B3286" s="1">
        <x:v>44754.674462037</x:v>
      </x:c>
      <x:c r="C3286" s="6">
        <x:v>56.81644514</x:v>
      </x:c>
      <x:c r="D3286" s="14" t="s">
        <x:v>92</x:v>
      </x:c>
      <x:c r="E3286" s="15">
        <x:v>44733.6636310532</x:v>
      </x:c>
      <x:c r="F3286" t="s">
        <x:v>97</x:v>
      </x:c>
      <x:c r="G3286" s="6">
        <x:v>98.9876931173979</x:v>
      </x:c>
      <x:c r="H3286" t="s">
        <x:v>95</x:v>
      </x:c>
      <x:c r="I3286" s="6">
        <x:v>29.0874024602235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20.686</x:v>
      </x:c>
      <x:c r="S3286" s="8">
        <x:v>71005.0896885695</x:v>
      </x:c>
      <x:c r="T3286" s="12">
        <x:v>273486.746261946</x:v>
      </x:c>
      <x:c r="U3286" s="12">
        <x:v>28.7</x:v>
      </x:c>
      <x:c r="V3286" s="12">
        <x:v>67.6</x:v>
      </x:c>
      <x:c r="W3286" s="12">
        <x:f>NA()</x:f>
      </x:c>
    </x:row>
    <x:row r="3287">
      <x:c r="A3287">
        <x:v>107923</x:v>
      </x:c>
      <x:c r="B3287" s="1">
        <x:v>44754.6744736921</x:v>
      </x:c>
      <x:c r="C3287" s="6">
        <x:v>56.8332666916667</x:v>
      </x:c>
      <x:c r="D3287" s="14" t="s">
        <x:v>92</x:v>
      </x:c>
      <x:c r="E3287" s="15">
        <x:v>44733.6636310532</x:v>
      </x:c>
      <x:c r="F3287" t="s">
        <x:v>97</x:v>
      </x:c>
      <x:c r="G3287" s="6">
        <x:v>99.0172742055715</x:v>
      </x:c>
      <x:c r="H3287" t="s">
        <x:v>95</x:v>
      </x:c>
      <x:c r="I3287" s="6">
        <x:v>29.0935038919779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20.682</x:v>
      </x:c>
      <x:c r="S3287" s="8">
        <x:v>70997.4329241728</x:v>
      </x:c>
      <x:c r="T3287" s="12">
        <x:v>273480.257717571</x:v>
      </x:c>
      <x:c r="U3287" s="12">
        <x:v>28.7</x:v>
      </x:c>
      <x:c r="V3287" s="12">
        <x:v>67.6</x:v>
      </x:c>
      <x:c r="W3287" s="12">
        <x:f>NA()</x:f>
      </x:c>
    </x:row>
    <x:row r="3288">
      <x:c r="A3288">
        <x:v>107933</x:v>
      </x:c>
      <x:c r="B3288" s="1">
        <x:v>44754.6744854514</x:v>
      </x:c>
      <x:c r="C3288" s="6">
        <x:v>56.8501927116667</x:v>
      </x:c>
      <x:c r="D3288" s="14" t="s">
        <x:v>92</x:v>
      </x:c>
      <x:c r="E3288" s="15">
        <x:v>44733.6636310532</x:v>
      </x:c>
      <x:c r="F3288" t="s">
        <x:v>97</x:v>
      </x:c>
      <x:c r="G3288" s="6">
        <x:v>98.9905885949275</x:v>
      </x:c>
      <x:c r="H3288" t="s">
        <x:v>95</x:v>
      </x:c>
      <x:c r="I3288" s="6">
        <x:v>29.0935038919779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20.685</x:v>
      </x:c>
      <x:c r="S3288" s="8">
        <x:v>70996.4808057752</x:v>
      </x:c>
      <x:c r="T3288" s="12">
        <x:v>273490.599076974</x:v>
      </x:c>
      <x:c r="U3288" s="12">
        <x:v>28.7</x:v>
      </x:c>
      <x:c r="V3288" s="12">
        <x:v>67.6</x:v>
      </x:c>
      <x:c r="W3288" s="12">
        <x:f>NA()</x:f>
      </x:c>
    </x:row>
    <x:row r="3289">
      <x:c r="A3289">
        <x:v>107936</x:v>
      </x:c>
      <x:c r="B3289" s="1">
        <x:v>44754.6744966435</x:v>
      </x:c>
      <x:c r="C3289" s="6">
        <x:v>56.86628661</x:v>
      </x:c>
      <x:c r="D3289" s="14" t="s">
        <x:v>92</x:v>
      </x:c>
      <x:c r="E3289" s="15">
        <x:v>44733.6636310532</x:v>
      </x:c>
      <x:c r="F3289" t="s">
        <x:v>97</x:v>
      </x:c>
      <x:c r="G3289" s="6">
        <x:v>99.0350696536763</x:v>
      </x:c>
      <x:c r="H3289" t="s">
        <x:v>95</x:v>
      </x:c>
      <x:c r="I3289" s="6">
        <x:v>29.0935038919779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20.68</x:v>
      </x:c>
      <x:c r="S3289" s="8">
        <x:v>71007.7014371717</x:v>
      </x:c>
      <x:c r="T3289" s="12">
        <x:v>273480.624754501</x:v>
      </x:c>
      <x:c r="U3289" s="12">
        <x:v>28.7</x:v>
      </x:c>
      <x:c r="V3289" s="12">
        <x:v>67.6</x:v>
      </x:c>
      <x:c r="W3289" s="12">
        <x:f>NA()</x:f>
      </x:c>
    </x:row>
    <x:row r="3290">
      <x:c r="A3290">
        <x:v>107944</x:v>
      </x:c>
      <x:c r="B3290" s="1">
        <x:v>44754.6745082986</x:v>
      </x:c>
      <x:c r="C3290" s="6">
        <x:v>56.88306379</x:v>
      </x:c>
      <x:c r="D3290" s="14" t="s">
        <x:v>92</x:v>
      </x:c>
      <x:c r="E3290" s="15">
        <x:v>44733.6636310532</x:v>
      </x:c>
      <x:c r="F3290" t="s">
        <x:v>97</x:v>
      </x:c>
      <x:c r="G3290" s="6">
        <x:v>98.9756982606329</x:v>
      </x:c>
      <x:c r="H3290" t="s">
        <x:v>95</x:v>
      </x:c>
      <x:c r="I3290" s="6">
        <x:v>29.0996053348294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20.686</x:v>
      </x:c>
      <x:c r="S3290" s="8">
        <x:v>70995.5646498754</x:v>
      </x:c>
      <x:c r="T3290" s="12">
        <x:v>273477.352071063</x:v>
      </x:c>
      <x:c r="U3290" s="12">
        <x:v>28.7</x:v>
      </x:c>
      <x:c r="V3290" s="12">
        <x:v>67.6</x:v>
      </x:c>
      <x:c r="W3290" s="12">
        <x:f>NA()</x:f>
      </x:c>
    </x:row>
    <x:row r="3291">
      <x:c r="A3291">
        <x:v>107947</x:v>
      </x:c>
      <x:c r="B3291" s="1">
        <x:v>44754.6745199884</x:v>
      </x:c>
      <x:c r="C3291" s="6">
        <x:v>56.8999000483333</x:v>
      </x:c>
      <x:c r="D3291" s="14" t="s">
        <x:v>92</x:v>
      </x:c>
      <x:c r="E3291" s="15">
        <x:v>44733.6636310532</x:v>
      </x:c>
      <x:c r="F3291" t="s">
        <x:v>97</x:v>
      </x:c>
      <x:c r="G3291" s="6">
        <x:v>99.0350696536763</x:v>
      </x:c>
      <x:c r="H3291" t="s">
        <x:v>95</x:v>
      </x:c>
      <x:c r="I3291" s="6">
        <x:v>29.0935038919779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20.68</x:v>
      </x:c>
      <x:c r="S3291" s="8">
        <x:v>71007.0094272905</x:v>
      </x:c>
      <x:c r="T3291" s="12">
        <x:v>273480.849954238</x:v>
      </x:c>
      <x:c r="U3291" s="12">
        <x:v>28.7</x:v>
      </x:c>
      <x:c r="V3291" s="12">
        <x:v>67.6</x:v>
      </x:c>
      <x:c r="W3291" s="12">
        <x:f>NA()</x:f>
      </x:c>
    </x:row>
    <x:row r="3292">
      <x:c r="A3292">
        <x:v>107952</x:v>
      </x:c>
      <x:c r="B3292" s="1">
        <x:v>44754.6745317477</x:v>
      </x:c>
      <x:c r="C3292" s="6">
        <x:v>56.91685364</x:v>
      </x:c>
      <x:c r="D3292" s="14" t="s">
        <x:v>92</x:v>
      </x:c>
      <x:c r="E3292" s="15">
        <x:v>44733.6636310532</x:v>
      </x:c>
      <x:c r="F3292" t="s">
        <x:v>97</x:v>
      </x:c>
      <x:c r="G3292" s="6">
        <x:v>98.9994827904806</x:v>
      </x:c>
      <x:c r="H3292" t="s">
        <x:v>95</x:v>
      </x:c>
      <x:c r="I3292" s="6">
        <x:v>29.0935038919779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20.684</x:v>
      </x:c>
      <x:c r="S3292" s="8">
        <x:v>71001.8318101942</x:v>
      </x:c>
      <x:c r="T3292" s="12">
        <x:v>273475.329599687</x:v>
      </x:c>
      <x:c r="U3292" s="12">
        <x:v>28.7</x:v>
      </x:c>
      <x:c r="V3292" s="12">
        <x:v>67.6</x:v>
      </x:c>
      <x:c r="W3292" s="12">
        <x:f>NA()</x:f>
      </x:c>
    </x:row>
    <x:row r="3293">
      <x:c r="A3293">
        <x:v>107959</x:v>
      </x:c>
      <x:c r="B3293" s="1">
        <x:v>44754.6745429398</x:v>
      </x:c>
      <x:c r="C3293" s="6">
        <x:v>56.9329743266667</x:v>
      </x:c>
      <x:c r="D3293" s="14" t="s">
        <x:v>92</x:v>
      </x:c>
      <x:c r="E3293" s="15">
        <x:v>44733.6636310532</x:v>
      </x:c>
      <x:c r="F3293" t="s">
        <x:v>97</x:v>
      </x:c>
      <x:c r="G3293" s="6">
        <x:v>99.0172742055715</x:v>
      </x:c>
      <x:c r="H3293" t="s">
        <x:v>95</x:v>
      </x:c>
      <x:c r="I3293" s="6">
        <x:v>29.0935038919779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20.682</x:v>
      </x:c>
      <x:c r="S3293" s="8">
        <x:v>71009.180326523</x:v>
      </x:c>
      <x:c r="T3293" s="12">
        <x:v>273484.912836479</x:v>
      </x:c>
      <x:c r="U3293" s="12">
        <x:v>28.7</x:v>
      </x:c>
      <x:c r="V3293" s="12">
        <x:v>67.6</x:v>
      </x:c>
      <x:c r="W3293" s="12">
        <x:f>NA()</x:f>
      </x:c>
    </x:row>
    <x:row r="3294">
      <x:c r="A3294">
        <x:v>107965</x:v>
      </x:c>
      <x:c r="B3294" s="1">
        <x:v>44754.6745546644</x:v>
      </x:c>
      <x:c r="C3294" s="6">
        <x:v>56.9498416566667</x:v>
      </x:c>
      <x:c r="D3294" s="14" t="s">
        <x:v>92</x:v>
      </x:c>
      <x:c r="E3294" s="15">
        <x:v>44733.6636310532</x:v>
      </x:c>
      <x:c r="F3294" t="s">
        <x:v>97</x:v>
      </x:c>
      <x:c r="G3294" s="6">
        <x:v>98.9994827904806</x:v>
      </x:c>
      <x:c r="H3294" t="s">
        <x:v>95</x:v>
      </x:c>
      <x:c r="I3294" s="6">
        <x:v>29.0935038919779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20.684</x:v>
      </x:c>
      <x:c r="S3294" s="8">
        <x:v>71004.058724656</x:v>
      </x:c>
      <x:c r="T3294" s="12">
        <x:v>273485.920074751</x:v>
      </x:c>
      <x:c r="U3294" s="12">
        <x:v>28.7</x:v>
      </x:c>
      <x:c r="V3294" s="12">
        <x:v>67.6</x:v>
      </x:c>
      <x:c r="W3294" s="12">
        <x:f>NA()</x:f>
      </x:c>
    </x:row>
    <x:row r="3295">
      <x:c r="A3295">
        <x:v>107970</x:v>
      </x:c>
      <x:c r="B3295" s="1">
        <x:v>44754.6745663542</x:v>
      </x:c>
      <x:c r="C3295" s="6">
        <x:v>56.9666763483333</x:v>
      </x:c>
      <x:c r="D3295" s="14" t="s">
        <x:v>92</x:v>
      </x:c>
      <x:c r="E3295" s="15">
        <x:v>44733.6636310532</x:v>
      </x:c>
      <x:c r="F3295" t="s">
        <x:v>97</x:v>
      </x:c>
      <x:c r="G3295" s="6">
        <x:v>98.9994827904806</x:v>
      </x:c>
      <x:c r="H3295" t="s">
        <x:v>95</x:v>
      </x:c>
      <x:c r="I3295" s="6">
        <x:v>29.0935038919779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20.684</x:v>
      </x:c>
      <x:c r="S3295" s="8">
        <x:v>70997.7662234719</x:v>
      </x:c>
      <x:c r="T3295" s="12">
        <x:v>273477.929702454</x:v>
      </x:c>
      <x:c r="U3295" s="12">
        <x:v>28.7</x:v>
      </x:c>
      <x:c r="V3295" s="12">
        <x:v>67.6</x:v>
      </x:c>
      <x:c r="W3295" s="12">
        <x:f>NA()</x:f>
      </x:c>
    </x:row>
    <x:row r="3296">
      <x:c r="A3296">
        <x:v>107978</x:v>
      </x:c>
      <x:c r="B3296" s="1">
        <x:v>44754.674578044</x:v>
      </x:c>
      <x:c r="C3296" s="6">
        <x:v>56.9834918783333</x:v>
      </x:c>
      <x:c r="D3296" s="14" t="s">
        <x:v>92</x:v>
      </x:c>
      <x:c r="E3296" s="15">
        <x:v>44733.6636310532</x:v>
      </x:c>
      <x:c r="F3296" t="s">
        <x:v>97</x:v>
      </x:c>
      <x:c r="G3296" s="6">
        <x:v>99.0054815508781</x:v>
      </x:c>
      <x:c r="H3296" t="s">
        <x:v>95</x:v>
      </x:c>
      <x:c r="I3296" s="6">
        <x:v>29.0874024602235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20.684</x:v>
      </x:c>
      <x:c r="S3296" s="8">
        <x:v>71003.8900996962</x:v>
      </x:c>
      <x:c r="T3296" s="12">
        <x:v>273483.535032023</x:v>
      </x:c>
      <x:c r="U3296" s="12">
        <x:v>28.7</x:v>
      </x:c>
      <x:c r="V3296" s="12">
        <x:v>67.6</x:v>
      </x:c>
      <x:c r="W3296" s="12">
        <x:f>NA()</x:f>
      </x:c>
    </x:row>
    <x:row r="3297">
      <x:c r="A3297">
        <x:v>107987</x:v>
      </x:c>
      <x:c r="B3297" s="1">
        <x:v>44754.6745897338</x:v>
      </x:c>
      <x:c r="C3297" s="6">
        <x:v>57.0003196366667</x:v>
      </x:c>
      <x:c r="D3297" s="14" t="s">
        <x:v>92</x:v>
      </x:c>
      <x:c r="E3297" s="15">
        <x:v>44733.6636310532</x:v>
      </x:c>
      <x:c r="F3297" t="s">
        <x:v>97</x:v>
      </x:c>
      <x:c r="G3297" s="6">
        <x:v>98.9965868302147</x:v>
      </x:c>
      <x:c r="H3297" t="s">
        <x:v>95</x:v>
      </x:c>
      <x:c r="I3297" s="6">
        <x:v>29.0874024602235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20.685</x:v>
      </x:c>
      <x:c r="S3297" s="8">
        <x:v>71000.4804174602</x:v>
      </x:c>
      <x:c r="T3297" s="12">
        <x:v>273478.737169572</x:v>
      </x:c>
      <x:c r="U3297" s="12">
        <x:v>28.7</x:v>
      </x:c>
      <x:c r="V3297" s="12">
        <x:v>67.6</x:v>
      </x:c>
      <x:c r="W3297" s="12">
        <x:f>NA()</x:f>
      </x:c>
    </x:row>
    <x:row r="3298">
      <x:c r="A3298">
        <x:v>107988</x:v>
      </x:c>
      <x:c r="B3298" s="1">
        <x:v>44754.6746008102</x:v>
      </x:c>
      <x:c r="C3298" s="6">
        <x:v>57.0163090416667</x:v>
      </x:c>
      <x:c r="D3298" s="14" t="s">
        <x:v>92</x:v>
      </x:c>
      <x:c r="E3298" s="15">
        <x:v>44733.6636310532</x:v>
      </x:c>
      <x:c r="F3298" t="s">
        <x:v>97</x:v>
      </x:c>
      <x:c r="G3298" s="6">
        <x:v>98.9816954071625</x:v>
      </x:c>
      <x:c r="H3298" t="s">
        <x:v>95</x:v>
      </x:c>
      <x:c r="I3298" s="6">
        <x:v>29.0935038919779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20.686</x:v>
      </x:c>
      <x:c r="S3298" s="8">
        <x:v>71004.1566841681</x:v>
      </x:c>
      <x:c r="T3298" s="12">
        <x:v>273480.633638108</x:v>
      </x:c>
      <x:c r="U3298" s="12">
        <x:v>28.7</x:v>
      </x:c>
      <x:c r="V3298" s="12">
        <x:v>67.6</x:v>
      </x:c>
      <x:c r="W3298" s="12">
        <x:f>NA()</x:f>
      </x:c>
    </x:row>
    <x:row r="3299">
      <x:c r="A3299">
        <x:v>107995</x:v>
      </x:c>
      <x:c r="B3299" s="1">
        <x:v>44754.6746125</x:v>
      </x:c>
      <x:c r="C3299" s="6">
        <x:v>57.0331264566667</x:v>
      </x:c>
      <x:c r="D3299" s="14" t="s">
        <x:v>92</x:v>
      </x:c>
      <x:c r="E3299" s="15">
        <x:v>44733.6636310532</x:v>
      </x:c>
      <x:c r="F3299" t="s">
        <x:v>97</x:v>
      </x:c>
      <x:c r="G3299" s="6">
        <x:v>99.0261714254196</x:v>
      </x:c>
      <x:c r="H3299" t="s">
        <x:v>95</x:v>
      </x:c>
      <x:c r="I3299" s="6">
        <x:v>29.0935038919779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20.681</x:v>
      </x:c>
      <x:c r="S3299" s="8">
        <x:v>71007.4991338997</x:v>
      </x:c>
      <x:c r="T3299" s="12">
        <x:v>273488.900993308</x:v>
      </x:c>
      <x:c r="U3299" s="12">
        <x:v>28.7</x:v>
      </x:c>
      <x:c r="V3299" s="12">
        <x:v>67.6</x:v>
      </x:c>
      <x:c r="W3299" s="12">
        <x:f>NA()</x:f>
      </x:c>
    </x:row>
    <x:row r="3300">
      <x:c r="A3300">
        <x:v>108000</x:v>
      </x:c>
      <x:c r="B3300" s="1">
        <x:v>44754.6746242245</x:v>
      </x:c>
      <x:c r="C3300" s="6">
        <x:v>57.0500300933333</x:v>
      </x:c>
      <x:c r="D3300" s="14" t="s">
        <x:v>92</x:v>
      </x:c>
      <x:c r="E3300" s="15">
        <x:v>44733.6636310532</x:v>
      </x:c>
      <x:c r="F3300" t="s">
        <x:v>97</x:v>
      </x:c>
      <x:c r="G3300" s="6">
        <x:v>98.9728032270306</x:v>
      </x:c>
      <x:c r="H3300" t="s">
        <x:v>95</x:v>
      </x:c>
      <x:c r="I3300" s="6">
        <x:v>29.0935038919779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20.687</x:v>
      </x:c>
      <x:c r="S3300" s="8">
        <x:v>70996.706307043</x:v>
      </x:c>
      <x:c r="T3300" s="12">
        <x:v>273479.764358699</x:v>
      </x:c>
      <x:c r="U3300" s="12">
        <x:v>28.7</x:v>
      </x:c>
      <x:c r="V3300" s="12">
        <x:v>67.6</x:v>
      </x:c>
      <x:c r="W3300" s="12">
        <x:f>NA()</x:f>
      </x:c>
    </x:row>
    <x:row r="3301">
      <x:c r="A3301">
        <x:v>108010</x:v>
      </x:c>
      <x:c r="B3301" s="1">
        <x:v>44754.6746359144</x:v>
      </x:c>
      <x:c r="C3301" s="6">
        <x:v>57.06686602</x:v>
      </x:c>
      <x:c r="D3301" s="14" t="s">
        <x:v>92</x:v>
      </x:c>
      <x:c r="E3301" s="15">
        <x:v>44733.6636310532</x:v>
      </x:c>
      <x:c r="F3301" t="s">
        <x:v>97</x:v>
      </x:c>
      <x:c r="G3301" s="6">
        <x:v>99.0143772795434</x:v>
      </x:c>
      <x:c r="H3301" t="s">
        <x:v>95</x:v>
      </x:c>
      <x:c r="I3301" s="6">
        <x:v>29.0874024602235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20.683</x:v>
      </x:c>
      <x:c r="S3301" s="8">
        <x:v>70990.7247471729</x:v>
      </x:c>
      <x:c r="T3301" s="12">
        <x:v>273491.486411305</x:v>
      </x:c>
      <x:c r="U3301" s="12">
        <x:v>28.7</x:v>
      </x:c>
      <x:c r="V3301" s="12">
        <x:v>67.6</x:v>
      </x:c>
      <x:c r="W3301" s="12">
        <x:f>NA()</x:f>
      </x:c>
    </x:row>
    <x:row r="3302">
      <x:c r="A3302">
        <x:v>108013</x:v>
      </x:c>
      <x:c r="B3302" s="1">
        <x:v>44754.6746470255</x:v>
      </x:c>
      <x:c r="C3302" s="6">
        <x:v>57.08285777</x:v>
      </x:c>
      <x:c r="D3302" s="14" t="s">
        <x:v>92</x:v>
      </x:c>
      <x:c r="E3302" s="15">
        <x:v>44733.6636310532</x:v>
      </x:c>
      <x:c r="F3302" t="s">
        <x:v>97</x:v>
      </x:c>
      <x:c r="G3302" s="6">
        <x:v>98.9994827904806</x:v>
      </x:c>
      <x:c r="H3302" t="s">
        <x:v>95</x:v>
      </x:c>
      <x:c r="I3302" s="6">
        <x:v>29.0935038919779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20.684</x:v>
      </x:c>
      <x:c r="S3302" s="8">
        <x:v>70994.1924061892</x:v>
      </x:c>
      <x:c r="T3302" s="12">
        <x:v>273478.944864812</x:v>
      </x:c>
      <x:c r="U3302" s="12">
        <x:v>28.7</x:v>
      </x:c>
      <x:c r="V3302" s="12">
        <x:v>67.6</x:v>
      </x:c>
      <x:c r="W3302" s="12">
        <x:f>NA()</x:f>
      </x:c>
    </x:row>
    <x:row r="3303">
      <x:c r="A3303">
        <x:v>108019</x:v>
      </x:c>
      <x:c r="B3303" s="1">
        <x:v>44754.6746587616</x:v>
      </x:c>
      <x:c r="C3303" s="6">
        <x:v>57.0997450983333</x:v>
      </x:c>
      <x:c r="D3303" s="14" t="s">
        <x:v>92</x:v>
      </x:c>
      <x:c r="E3303" s="15">
        <x:v>44733.6636310532</x:v>
      </x:c>
      <x:c r="F3303" t="s">
        <x:v>97</x:v>
      </x:c>
      <x:c r="G3303" s="6">
        <x:v>99.0054815508781</x:v>
      </x:c>
      <x:c r="H3303" t="s">
        <x:v>95</x:v>
      </x:c>
      <x:c r="I3303" s="6">
        <x:v>29.0874024602235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20.684</x:v>
      </x:c>
      <x:c r="S3303" s="8">
        <x:v>70997.7115637283</x:v>
      </x:c>
      <x:c r="T3303" s="12">
        <x:v>273481.215392613</x:v>
      </x:c>
      <x:c r="U3303" s="12">
        <x:v>28.7</x:v>
      </x:c>
      <x:c r="V3303" s="12">
        <x:v>67.6</x:v>
      </x:c>
      <x:c r="W3303" s="12">
        <x:f>NA()</x:f>
      </x:c>
    </x:row>
    <x:row r="3304">
      <x:c r="A3304">
        <x:v>108027</x:v>
      </x:c>
      <x:c r="B3304" s="1">
        <x:v>44754.6746705671</x:v>
      </x:c>
      <x:c r="C3304" s="6">
        <x:v>57.11676446</x:v>
      </x:c>
      <x:c r="D3304" s="14" t="s">
        <x:v>92</x:v>
      </x:c>
      <x:c r="E3304" s="15">
        <x:v>44733.6636310532</x:v>
      </x:c>
      <x:c r="F3304" t="s">
        <x:v>97</x:v>
      </x:c>
      <x:c r="G3304" s="6">
        <x:v>98.9876931173979</x:v>
      </x:c>
      <x:c r="H3304" t="s">
        <x:v>95</x:v>
      </x:c>
      <x:c r="I3304" s="6">
        <x:v>29.0874024602235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20.686</x:v>
      </x:c>
      <x:c r="S3304" s="8">
        <x:v>71003.5883808543</x:v>
      </x:c>
      <x:c r="T3304" s="12">
        <x:v>273480.010911233</x:v>
      </x:c>
      <x:c r="U3304" s="12">
        <x:v>28.7</x:v>
      </x:c>
      <x:c r="V3304" s="12">
        <x:v>67.6</x:v>
      </x:c>
      <x:c r="W3304" s="12">
        <x:f>NA()</x:f>
      </x:c>
    </x:row>
    <x:row r="3305">
      <x:c r="A3305">
        <x:v>108032</x:v>
      </x:c>
      <x:c r="B3305" s="1">
        <x:v>44754.6746817477</x:v>
      </x:c>
      <x:c r="C3305" s="6">
        <x:v>57.1328666416667</x:v>
      </x:c>
      <x:c r="D3305" s="14" t="s">
        <x:v>92</x:v>
      </x:c>
      <x:c r="E3305" s="15">
        <x:v>44733.6636310532</x:v>
      </x:c>
      <x:c r="F3305" t="s">
        <x:v>97</x:v>
      </x:c>
      <x:c r="G3305" s="6">
        <x:v>98.9876931173979</x:v>
      </x:c>
      <x:c r="H3305" t="s">
        <x:v>95</x:v>
      </x:c>
      <x:c r="I3305" s="6">
        <x:v>29.0874024602235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20.686</x:v>
      </x:c>
      <x:c r="S3305" s="8">
        <x:v>70999.2736617398</x:v>
      </x:c>
      <x:c r="T3305" s="12">
        <x:v>273481.729552906</x:v>
      </x:c>
      <x:c r="U3305" s="12">
        <x:v>28.7</x:v>
      </x:c>
      <x:c r="V3305" s="12">
        <x:v>67.6</x:v>
      </x:c>
      <x:c r="W3305" s="12">
        <x:f>NA()</x:f>
      </x:c>
    </x:row>
    <x:row r="3306">
      <x:c r="A3306">
        <x:v>108040</x:v>
      </x:c>
      <x:c r="B3306" s="1">
        <x:v>44754.6746934838</x:v>
      </x:c>
      <x:c r="C3306" s="6">
        <x:v>57.1497370666667</x:v>
      </x:c>
      <x:c r="D3306" s="14" t="s">
        <x:v>92</x:v>
      </x:c>
      <x:c r="E3306" s="15">
        <x:v>44733.6636310532</x:v>
      </x:c>
      <x:c r="F3306" t="s">
        <x:v>97</x:v>
      </x:c>
      <x:c r="G3306" s="6">
        <x:v>98.9905885949275</x:v>
      </x:c>
      <x:c r="H3306" t="s">
        <x:v>95</x:v>
      </x:c>
      <x:c r="I3306" s="6">
        <x:v>29.0935038919779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20.685</x:v>
      </x:c>
      <x:c r="S3306" s="8">
        <x:v>71005.7703565989</x:v>
      </x:c>
      <x:c r="T3306" s="12">
        <x:v>273486.319469562</x:v>
      </x:c>
      <x:c r="U3306" s="12">
        <x:v>28.7</x:v>
      </x:c>
      <x:c r="V3306" s="12">
        <x:v>67.6</x:v>
      </x:c>
      <x:c r="W3306" s="12">
        <x:f>NA()</x:f>
      </x:c>
    </x:row>
    <x:row r="3307">
      <x:c r="A3307">
        <x:v>108044</x:v>
      </x:c>
      <x:c r="B3307" s="1">
        <x:v>44754.6747051736</x:v>
      </x:c>
      <x:c r="C3307" s="6">
        <x:v>57.1665836283333</x:v>
      </x:c>
      <x:c r="D3307" s="14" t="s">
        <x:v>92</x:v>
      </x:c>
      <x:c r="E3307" s="15">
        <x:v>44733.6636310532</x:v>
      </x:c>
      <x:c r="F3307" t="s">
        <x:v>97</x:v>
      </x:c>
      <x:c r="G3307" s="6">
        <x:v>99.0143772795434</x:v>
      </x:c>
      <x:c r="H3307" t="s">
        <x:v>95</x:v>
      </x:c>
      <x:c r="I3307" s="6">
        <x:v>29.0874024602235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20.683</x:v>
      </x:c>
      <x:c r="S3307" s="8">
        <x:v>71008.8576591981</x:v>
      </x:c>
      <x:c r="T3307" s="12">
        <x:v>273486.446153724</x:v>
      </x:c>
      <x:c r="U3307" s="12">
        <x:v>28.7</x:v>
      </x:c>
      <x:c r="V3307" s="12">
        <x:v>67.6</x:v>
      </x:c>
      <x:c r="W3307" s="12">
        <x:f>NA()</x:f>
      </x:c>
    </x:row>
    <x:row r="3308">
      <x:c r="A3308">
        <x:v>108049</x:v>
      </x:c>
      <x:c r="B3308" s="1">
        <x:v>44754.6747168634</x:v>
      </x:c>
      <x:c r="C3308" s="6">
        <x:v>57.1834103766667</x:v>
      </x:c>
      <x:c r="D3308" s="14" t="s">
        <x:v>92</x:v>
      </x:c>
      <x:c r="E3308" s="15">
        <x:v>44733.6636310532</x:v>
      </x:c>
      <x:c r="F3308" t="s">
        <x:v>97</x:v>
      </x:c>
      <x:c r="G3308" s="6">
        <x:v>98.9905885949275</x:v>
      </x:c>
      <x:c r="H3308" t="s">
        <x:v>95</x:v>
      </x:c>
      <x:c r="I3308" s="6">
        <x:v>29.0935038919779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20.685</x:v>
      </x:c>
      <x:c r="S3308" s="8">
        <x:v>71002.3242163662</x:v>
      </x:c>
      <x:c r="T3308" s="12">
        <x:v>273483.039015559</x:v>
      </x:c>
      <x:c r="U3308" s="12">
        <x:v>28.7</x:v>
      </x:c>
      <x:c r="V3308" s="12">
        <x:v>67.6</x:v>
      </x:c>
      <x:c r="W3308" s="12">
        <x:f>NA()</x:f>
      </x:c>
    </x:row>
    <x:row r="3309">
      <x:c r="A3309">
        <x:v>108055</x:v>
      </x:c>
      <x:c r="B3309" s="1">
        <x:v>44754.6747285532</x:v>
      </x:c>
      <x:c r="C3309" s="6">
        <x:v>57.2002613816667</x:v>
      </x:c>
      <x:c r="D3309" s="14" t="s">
        <x:v>92</x:v>
      </x:c>
      <x:c r="E3309" s="15">
        <x:v>44733.6636310532</x:v>
      </x:c>
      <x:c r="F3309" t="s">
        <x:v>97</x:v>
      </x:c>
      <x:c r="G3309" s="6">
        <x:v>98.9847981612556</x:v>
      </x:c>
      <x:c r="H3309" t="s">
        <x:v>95</x:v>
      </x:c>
      <x:c r="I3309" s="6">
        <x:v>29.0813010395664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20.687</x:v>
      </x:c>
      <x:c r="S3309" s="8">
        <x:v>70999.9333315834</x:v>
      </x:c>
      <x:c r="T3309" s="12">
        <x:v>273480.673177337</x:v>
      </x:c>
      <x:c r="U3309" s="12">
        <x:v>28.7</x:v>
      </x:c>
      <x:c r="V3309" s="12">
        <x:v>67.6</x:v>
      </x:c>
      <x:c r="W3309" s="12">
        <x:f>NA()</x:f>
      </x:c>
    </x:row>
    <x:row r="3310">
      <x:c r="A3310">
        <x:v>108062</x:v>
      </x:c>
      <x:c r="B3310" s="1">
        <x:v>44754.6747396643</x:v>
      </x:c>
      <x:c r="C3310" s="6">
        <x:v>57.21622619</x:v>
      </x:c>
      <x:c r="D3310" s="14" t="s">
        <x:v>92</x:v>
      </x:c>
      <x:c r="E3310" s="15">
        <x:v>44733.6636310532</x:v>
      </x:c>
      <x:c r="F3310" t="s">
        <x:v>97</x:v>
      </x:c>
      <x:c r="G3310" s="6">
        <x:v>98.9816954071625</x:v>
      </x:c>
      <x:c r="H3310" t="s">
        <x:v>95</x:v>
      </x:c>
      <x:c r="I3310" s="6">
        <x:v>29.0935038919779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20.686</x:v>
      </x:c>
      <x:c r="S3310" s="8">
        <x:v>71005.2719759703</x:v>
      </x:c>
      <x:c r="T3310" s="12">
        <x:v>273477.689673115</x:v>
      </x:c>
      <x:c r="U3310" s="12">
        <x:v>28.7</x:v>
      </x:c>
      <x:c r="V3310" s="12">
        <x:v>67.6</x:v>
      </x:c>
      <x:c r="W3310" s="12">
        <x:f>NA()</x:f>
      </x:c>
    </x:row>
    <x:row r="3311">
      <x:c r="A3311">
        <x:v>108068</x:v>
      </x:c>
      <x:c r="B3311" s="1">
        <x:v>44754.6747514236</x:v>
      </x:c>
      <x:c r="C3311" s="6">
        <x:v>57.2331592316667</x:v>
      </x:c>
      <x:c r="D3311" s="14" t="s">
        <x:v>92</x:v>
      </x:c>
      <x:c r="E3311" s="15">
        <x:v>44733.6636310532</x:v>
      </x:c>
      <x:c r="F3311" t="s">
        <x:v>97</x:v>
      </x:c>
      <x:c r="G3311" s="6">
        <x:v>98.9994827904806</x:v>
      </x:c>
      <x:c r="H3311" t="s">
        <x:v>95</x:v>
      </x:c>
      <x:c r="I3311" s="6">
        <x:v>29.0935038919779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20.684</x:v>
      </x:c>
      <x:c r="S3311" s="8">
        <x:v>71004.4033914817</x:v>
      </x:c>
      <x:c r="T3311" s="12">
        <x:v>273485.649222526</x:v>
      </x:c>
      <x:c r="U3311" s="12">
        <x:v>28.7</x:v>
      </x:c>
      <x:c r="V3311" s="12">
        <x:v>67.6</x:v>
      </x:c>
      <x:c r="W3311" s="12">
        <x:f>NA()</x:f>
      </x:c>
    </x:row>
    <x:row r="3312">
      <x:c r="A3312">
        <x:v>108075</x:v>
      </x:c>
      <x:c r="B3312" s="1">
        <x:v>44754.6747631134</x:v>
      </x:c>
      <x:c r="C3312" s="6">
        <x:v>57.24999339</x:v>
      </x:c>
      <x:c r="D3312" s="14" t="s">
        <x:v>92</x:v>
      </x:c>
      <x:c r="E3312" s="15">
        <x:v>44733.6636310532</x:v>
      </x:c>
      <x:c r="F3312" t="s">
        <x:v>97</x:v>
      </x:c>
      <x:c r="G3312" s="6">
        <x:v>99.0172742055715</x:v>
      </x:c>
      <x:c r="H3312" t="s">
        <x:v>95</x:v>
      </x:c>
      <x:c r="I3312" s="6">
        <x:v>29.0935038919779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20.682</x:v>
      </x:c>
      <x:c r="S3312" s="8">
        <x:v>71003.3004109383</x:v>
      </x:c>
      <x:c r="T3312" s="12">
        <x:v>273479.584643442</x:v>
      </x:c>
      <x:c r="U3312" s="12">
        <x:v>28.7</x:v>
      </x:c>
      <x:c r="V3312" s="12">
        <x:v>67.6</x:v>
      </x:c>
      <x:c r="W3312" s="12">
        <x:f>NA()</x:f>
      </x:c>
    </x:row>
    <x:row r="3313">
      <x:c r="A3313">
        <x:v>108081</x:v>
      </x:c>
      <x:c r="B3313" s="1">
        <x:v>44754.6747747685</x:v>
      </x:c>
      <x:c r="C3313" s="6">
        <x:v>57.2668154433333</x:v>
      </x:c>
      <x:c r="D3313" s="14" t="s">
        <x:v>92</x:v>
      </x:c>
      <x:c r="E3313" s="15">
        <x:v>44733.6636310532</x:v>
      </x:c>
      <x:c r="F3313" t="s">
        <x:v>97</x:v>
      </x:c>
      <x:c r="G3313" s="6">
        <x:v>99.0172742055715</x:v>
      </x:c>
      <x:c r="H3313" t="s">
        <x:v>95</x:v>
      </x:c>
      <x:c r="I3313" s="6">
        <x:v>29.0935038919779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20.682</x:v>
      </x:c>
      <x:c r="S3313" s="8">
        <x:v>71003.5277232259</x:v>
      </x:c>
      <x:c r="T3313" s="12">
        <x:v>273477.992313871</x:v>
      </x:c>
      <x:c r="U3313" s="12">
        <x:v>28.7</x:v>
      </x:c>
      <x:c r="V3313" s="12">
        <x:v>67.6</x:v>
      </x:c>
      <x:c r="W3313" s="12">
        <x:f>NA()</x:f>
      </x:c>
    </x:row>
    <x:row r="3314">
      <x:c r="A3314">
        <x:v>108088</x:v>
      </x:c>
      <x:c r="B3314" s="1">
        <x:v>44754.6747859606</x:v>
      </x:c>
      <x:c r="C3314" s="6">
        <x:v>57.2828921216667</x:v>
      </x:c>
      <x:c r="D3314" s="14" t="s">
        <x:v>92</x:v>
      </x:c>
      <x:c r="E3314" s="15">
        <x:v>44733.6636310532</x:v>
      </x:c>
      <x:c r="F3314" t="s">
        <x:v>97</x:v>
      </x:c>
      <x:c r="G3314" s="6">
        <x:v>98.9905885949275</x:v>
      </x:c>
      <x:c r="H3314" t="s">
        <x:v>95</x:v>
      </x:c>
      <x:c r="I3314" s="6">
        <x:v>29.0935038919779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20.685</x:v>
      </x:c>
      <x:c r="S3314" s="8">
        <x:v>70998.3697870169</x:v>
      </x:c>
      <x:c r="T3314" s="12">
        <x:v>273479.969558514</x:v>
      </x:c>
      <x:c r="U3314" s="12">
        <x:v>28.7</x:v>
      </x:c>
      <x:c r="V3314" s="12">
        <x:v>67.6</x:v>
      </x:c>
      <x:c r="W3314" s="12">
        <x:f>NA()</x:f>
      </x:c>
    </x:row>
    <x:row r="3315">
      <x:c r="A3315">
        <x:v>108093</x:v>
      </x:c>
      <x:c r="B3315" s="1">
        <x:v>44754.6747976505</x:v>
      </x:c>
      <x:c r="C3315" s="6">
        <x:v>57.2997569133333</x:v>
      </x:c>
      <x:c r="D3315" s="14" t="s">
        <x:v>92</x:v>
      </x:c>
      <x:c r="E3315" s="15">
        <x:v>44733.6636310532</x:v>
      </x:c>
      <x:c r="F3315" t="s">
        <x:v>97</x:v>
      </x:c>
      <x:c r="G3315" s="6">
        <x:v>99.047071940616</x:v>
      </x:c>
      <x:c r="H3315" t="s">
        <x:v>95</x:v>
      </x:c>
      <x:c r="I3315" s="6">
        <x:v>29.0813010395664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20.68</x:v>
      </x:c>
      <x:c r="S3315" s="8">
        <x:v>71002.208320867</x:v>
      </x:c>
      <x:c r="T3315" s="12">
        <x:v>273484.332220091</x:v>
      </x:c>
      <x:c r="U3315" s="12">
        <x:v>28.7</x:v>
      </x:c>
      <x:c r="V3315" s="12">
        <x:v>67.6</x:v>
      </x:c>
      <x:c r="W3315" s="12">
        <x:f>NA()</x:f>
      </x:c>
    </x:row>
    <x:row r="3316">
      <x:c r="A3316">
        <x:v>108097</x:v>
      </x:c>
      <x:c r="B3316" s="1">
        <x:v>44754.6748093403</x:v>
      </x:c>
      <x:c r="C3316" s="6">
        <x:v>57.316571815</x:v>
      </x:c>
      <x:c r="D3316" s="14" t="s">
        <x:v>92</x:v>
      </x:c>
      <x:c r="E3316" s="15">
        <x:v>44733.6636310532</x:v>
      </x:c>
      <x:c r="F3316" t="s">
        <x:v>97</x:v>
      </x:c>
      <x:c r="G3316" s="6">
        <x:v>98.9876931173979</x:v>
      </x:c>
      <x:c r="H3316" t="s">
        <x:v>95</x:v>
      </x:c>
      <x:c r="I3316" s="6">
        <x:v>29.0874024602235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20.686</x:v>
      </x:c>
      <x:c r="S3316" s="8">
        <x:v>70998.4786403865</x:v>
      </x:c>
      <x:c r="T3316" s="12">
        <x:v>273478.293661777</x:v>
      </x:c>
      <x:c r="U3316" s="12">
        <x:v>28.7</x:v>
      </x:c>
      <x:c r="V3316" s="12">
        <x:v>67.6</x:v>
      </x:c>
      <x:c r="W3316" s="12">
        <x:f>NA()</x:f>
      </x:c>
    </x:row>
    <x:row r="3317">
      <x:c r="A3317">
        <x:v>108105</x:v>
      </x:c>
      <x:c r="B3317" s="1">
        <x:v>44754.6748209838</x:v>
      </x:c>
      <x:c r="C3317" s="6">
        <x:v>57.333367645</x:v>
      </x:c>
      <x:c r="D3317" s="14" t="s">
        <x:v>92</x:v>
      </x:c>
      <x:c r="E3317" s="15">
        <x:v>44733.6636310532</x:v>
      </x:c>
      <x:c r="F3317" t="s">
        <x:v>97</x:v>
      </x:c>
      <x:c r="G3317" s="6">
        <x:v>98.9728032270306</x:v>
      </x:c>
      <x:c r="H3317" t="s">
        <x:v>95</x:v>
      </x:c>
      <x:c r="I3317" s="6">
        <x:v>29.0935038919779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20.687</x:v>
      </x:c>
      <x:c r="S3317" s="8">
        <x:v>71007.9458278974</x:v>
      </x:c>
      <x:c r="T3317" s="12">
        <x:v>273479.313475168</x:v>
      </x:c>
      <x:c r="U3317" s="12">
        <x:v>28.7</x:v>
      </x:c>
      <x:c r="V3317" s="12">
        <x:v>67.6</x:v>
      </x:c>
      <x:c r="W3317" s="12">
        <x:f>NA()</x:f>
      </x:c>
    </x:row>
    <x:row r="3318">
      <x:c r="A3318">
        <x:v>108109</x:v>
      </x:c>
      <x:c r="B3318" s="1">
        <x:v>44754.6748326736</x:v>
      </x:c>
      <x:c r="C3318" s="6">
        <x:v>57.3501936966667</x:v>
      </x:c>
      <x:c r="D3318" s="14" t="s">
        <x:v>92</x:v>
      </x:c>
      <x:c r="E3318" s="15">
        <x:v>44733.6636310532</x:v>
      </x:c>
      <x:c r="F3318" t="s">
        <x:v>97</x:v>
      </x:c>
      <x:c r="G3318" s="6">
        <x:v>98.9965868302147</x:v>
      </x:c>
      <x:c r="H3318" t="s">
        <x:v>95</x:v>
      </x:c>
      <x:c r="I3318" s="6">
        <x:v>29.0874024602235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20.685</x:v>
      </x:c>
      <x:c r="S3318" s="8">
        <x:v>71004.4832751014</x:v>
      </x:c>
      <x:c r="T3318" s="12">
        <x:v>273482.383460295</x:v>
      </x:c>
      <x:c r="U3318" s="12">
        <x:v>28.7</x:v>
      </x:c>
      <x:c r="V3318" s="12">
        <x:v>67.6</x:v>
      </x:c>
      <x:c r="W3318" s="12">
        <x:f>NA()</x:f>
      </x:c>
    </x:row>
    <x:row r="3319">
      <x:c r="A3319">
        <x:v>108116</x:v>
      </x:c>
      <x:c r="B3319" s="1">
        <x:v>44754.6748437847</x:v>
      </x:c>
      <x:c r="C3319" s="6">
        <x:v>57.36618724</x:v>
      </x:c>
      <x:c r="D3319" s="14" t="s">
        <x:v>92</x:v>
      </x:c>
      <x:c r="E3319" s="15">
        <x:v>44733.6636310532</x:v>
      </x:c>
      <x:c r="F3319" t="s">
        <x:v>97</x:v>
      </x:c>
      <x:c r="G3319" s="6">
        <x:v>98.9994827904806</x:v>
      </x:c>
      <x:c r="H3319" t="s">
        <x:v>95</x:v>
      </x:c>
      <x:c r="I3319" s="6">
        <x:v>29.0935038919779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20.684</x:v>
      </x:c>
      <x:c r="S3319" s="8">
        <x:v>70995.7338836095</x:v>
      </x:c>
      <x:c r="T3319" s="12">
        <x:v>273470.388625893</x:v>
      </x:c>
      <x:c r="U3319" s="12">
        <x:v>28.7</x:v>
      </x:c>
      <x:c r="V3319" s="12">
        <x:v>67.6</x:v>
      </x:c>
      <x:c r="W3319" s="12">
        <x:f>NA()</x:f>
      </x:c>
    </x:row>
    <x:row r="3320">
      <x:c r="A3320">
        <x:v>108120</x:v>
      </x:c>
      <x:c r="B3320" s="1">
        <x:v>44754.6748554398</x:v>
      </x:c>
      <x:c r="C3320" s="6">
        <x:v>57.38297634</x:v>
      </x:c>
      <x:c r="D3320" s="14" t="s">
        <x:v>92</x:v>
      </x:c>
      <x:c r="E3320" s="15">
        <x:v>44733.6636310532</x:v>
      </x:c>
      <x:c r="F3320" t="s">
        <x:v>97</x:v>
      </x:c>
      <x:c r="G3320" s="6">
        <x:v>99.0083779939769</x:v>
      </x:c>
      <x:c r="H3320" t="s">
        <x:v>95</x:v>
      </x:c>
      <x:c r="I3320" s="6">
        <x:v>29.0935038919779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20.683</x:v>
      </x:c>
      <x:c r="S3320" s="8">
        <x:v>71003.6195756092</x:v>
      </x:c>
      <x:c r="T3320" s="12">
        <x:v>273489.315236397</x:v>
      </x:c>
      <x:c r="U3320" s="12">
        <x:v>28.7</x:v>
      </x:c>
      <x:c r="V3320" s="12">
        <x:v>67.6</x:v>
      </x:c>
      <x:c r="W3320" s="12">
        <x:f>NA()</x:f>
      </x:c>
    </x:row>
    <x:row r="3321">
      <x:c r="A3321">
        <x:v>108127</x:v>
      </x:c>
      <x:c r="B3321" s="1">
        <x:v>44754.6748670949</x:v>
      </x:c>
      <x:c r="C3321" s="6">
        <x:v>57.3997429733333</x:v>
      </x:c>
      <x:c r="D3321" s="14" t="s">
        <x:v>92</x:v>
      </x:c>
      <x:c r="E3321" s="15">
        <x:v>44733.6636310532</x:v>
      </x:c>
      <x:c r="F3321" t="s">
        <x:v>97</x:v>
      </x:c>
      <x:c r="G3321" s="6">
        <x:v>99.0172742055715</x:v>
      </x:c>
      <x:c r="H3321" t="s">
        <x:v>95</x:v>
      </x:c>
      <x:c r="I3321" s="6">
        <x:v>29.0935038919779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20.682</x:v>
      </x:c>
      <x:c r="S3321" s="8">
        <x:v>71004.1689059131</x:v>
      </x:c>
      <x:c r="T3321" s="12">
        <x:v>273482.449893631</x:v>
      </x:c>
      <x:c r="U3321" s="12">
        <x:v>28.7</x:v>
      </x:c>
      <x:c r="V3321" s="12">
        <x:v>67.6</x:v>
      </x:c>
      <x:c r="W3321" s="12">
        <x:f>NA()</x:f>
      </x:c>
    </x:row>
    <x:row r="3322">
      <x:c r="A3322">
        <x:v>108134</x:v>
      </x:c>
      <x:c r="B3322" s="1">
        <x:v>44754.6748788542</x:v>
      </x:c>
      <x:c r="C3322" s="6">
        <x:v>57.4166955066667</x:v>
      </x:c>
      <x:c r="D3322" s="14" t="s">
        <x:v>92</x:v>
      </x:c>
      <x:c r="E3322" s="15">
        <x:v>44733.6636310532</x:v>
      </x:c>
      <x:c r="F3322" t="s">
        <x:v>97</x:v>
      </x:c>
      <x:c r="G3322" s="6">
        <x:v>99.0083779939769</x:v>
      </x:c>
      <x:c r="H3322" t="s">
        <x:v>95</x:v>
      </x:c>
      <x:c r="I3322" s="6">
        <x:v>29.0935038919779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20.683</x:v>
      </x:c>
      <x:c r="S3322" s="8">
        <x:v>70999.1814089963</x:v>
      </x:c>
      <x:c r="T3322" s="12">
        <x:v>273466.570307528</x:v>
      </x:c>
      <x:c r="U3322" s="12">
        <x:v>28.7</x:v>
      </x:c>
      <x:c r="V3322" s="12">
        <x:v>67.6</x:v>
      </x:c>
      <x:c r="W3322" s="12">
        <x:f>NA()</x:f>
      </x:c>
    </x:row>
    <x:row r="3323">
      <x:c r="A3323">
        <x:v>108142</x:v>
      </x:c>
      <x:c r="B3323" s="1">
        <x:v>44754.674890625</x:v>
      </x:c>
      <x:c r="C3323" s="6">
        <x:v>57.4336259233333</x:v>
      </x:c>
      <x:c r="D3323" s="14" t="s">
        <x:v>92</x:v>
      </x:c>
      <x:c r="E3323" s="15">
        <x:v>44733.6636310532</x:v>
      </x:c>
      <x:c r="F3323" t="s">
        <x:v>97</x:v>
      </x:c>
      <x:c r="G3323" s="6">
        <x:v>98.9816954071625</x:v>
      </x:c>
      <x:c r="H3323" t="s">
        <x:v>95</x:v>
      </x:c>
      <x:c r="I3323" s="6">
        <x:v>29.0935038919779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20.686</x:v>
      </x:c>
      <x:c r="S3323" s="8">
        <x:v>71008.6435654075</x:v>
      </x:c>
      <x:c r="T3323" s="12">
        <x:v>273476.525656278</x:v>
      </x:c>
      <x:c r="U3323" s="12">
        <x:v>28.7</x:v>
      </x:c>
      <x:c r="V3323" s="12">
        <x:v>67.6</x:v>
      </x:c>
      <x:c r="W3323" s="12">
        <x:f>NA()</x:f>
      </x:c>
    </x:row>
    <x:row r="3324">
      <x:c r="A3324">
        <x:v>108145</x:v>
      </x:c>
      <x:c r="B3324" s="1">
        <x:v>44754.6749017014</x:v>
      </x:c>
      <x:c r="C3324" s="6">
        <x:v>57.44959865</x:v>
      </x:c>
      <x:c r="D3324" s="14" t="s">
        <x:v>92</x:v>
      </x:c>
      <x:c r="E3324" s="15">
        <x:v>44733.6636310532</x:v>
      </x:c>
      <x:c r="F3324" t="s">
        <x:v>97</x:v>
      </x:c>
      <x:c r="G3324" s="6">
        <x:v>98.9788004122726</x:v>
      </x:c>
      <x:c r="H3324" t="s">
        <x:v>95</x:v>
      </x:c>
      <x:c r="I3324" s="6">
        <x:v>29.0874024602235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20.687</x:v>
      </x:c>
      <x:c r="S3324" s="8">
        <x:v>71006.0000307409</x:v>
      </x:c>
      <x:c r="T3324" s="12">
        <x:v>273470.181852992</x:v>
      </x:c>
      <x:c r="U3324" s="12">
        <x:v>28.7</x:v>
      </x:c>
      <x:c r="V3324" s="12">
        <x:v>67.6</x:v>
      </x:c>
      <x:c r="W3324" s="12">
        <x:f>NA()</x:f>
      </x:c>
    </x:row>
    <x:row r="3325">
      <x:c r="A3325">
        <x:v>108151</x:v>
      </x:c>
      <x:c r="B3325" s="1">
        <x:v>44754.6749135069</x:v>
      </x:c>
      <x:c r="C3325" s="6">
        <x:v>57.4665410583333</x:v>
      </x:c>
      <x:c r="D3325" s="14" t="s">
        <x:v>92</x:v>
      </x:c>
      <x:c r="E3325" s="15">
        <x:v>44733.6636310532</x:v>
      </x:c>
      <x:c r="F3325" t="s">
        <x:v>97</x:v>
      </x:c>
      <x:c r="G3325" s="6">
        <x:v>98.9905885949275</x:v>
      </x:c>
      <x:c r="H3325" t="s">
        <x:v>95</x:v>
      </x:c>
      <x:c r="I3325" s="6">
        <x:v>29.0935038919779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20.685</x:v>
      </x:c>
      <x:c r="S3325" s="8">
        <x:v>70995.815266302</x:v>
      </x:c>
      <x:c r="T3325" s="12">
        <x:v>273480.862365426</x:v>
      </x:c>
      <x:c r="U3325" s="12">
        <x:v>28.7</x:v>
      </x:c>
      <x:c r="V3325" s="12">
        <x:v>67.6</x:v>
      </x:c>
      <x:c r="W3325" s="12">
        <x:f>NA()</x:f>
      </x:c>
    </x:row>
    <x:row r="3326">
      <x:c r="A3326">
        <x:v>108156</x:v>
      </x:c>
      <x:c r="B3326" s="1">
        <x:v>44754.6749251968</x:v>
      </x:c>
      <x:c r="C3326" s="6">
        <x:v>57.4833833366667</x:v>
      </x:c>
      <x:c r="D3326" s="14" t="s">
        <x:v>92</x:v>
      </x:c>
      <x:c r="E3326" s="15">
        <x:v>44733.6636310532</x:v>
      </x:c>
      <x:c r="F3326" t="s">
        <x:v>97</x:v>
      </x:c>
      <x:c r="G3326" s="6">
        <x:v>98.9401376837753</x:v>
      </x:c>
      <x:c r="H3326" t="s">
        <x:v>95</x:v>
      </x:c>
      <x:c r="I3326" s="6">
        <x:v>29.0996053348294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20.69</x:v>
      </x:c>
      <x:c r="S3326" s="8">
        <x:v>71006.7545480592</x:v>
      </x:c>
      <x:c r="T3326" s="12">
        <x:v>273472.514006119</x:v>
      </x:c>
      <x:c r="U3326" s="12">
        <x:v>28.7</x:v>
      </x:c>
      <x:c r="V3326" s="12">
        <x:v>67.6</x:v>
      </x:c>
      <x:c r="W3326" s="12">
        <x:f>NA()</x:f>
      </x:c>
    </x:row>
    <x:row r="3327">
      <x:c r="A3327">
        <x:v>108165</x:v>
      </x:c>
      <x:c r="B3327" s="1">
        <x:v>44754.6749368866</x:v>
      </x:c>
      <x:c r="C3327" s="6">
        <x:v>57.5002213983333</x:v>
      </x:c>
      <x:c r="D3327" s="14" t="s">
        <x:v>92</x:v>
      </x:c>
      <x:c r="E3327" s="15">
        <x:v>44733.6636310532</x:v>
      </x:c>
      <x:c r="F3327" t="s">
        <x:v>97</x:v>
      </x:c>
      <x:c r="G3327" s="6">
        <x:v>98.9905885949275</x:v>
      </x:c>
      <x:c r="H3327" t="s">
        <x:v>95</x:v>
      </x:c>
      <x:c r="I3327" s="6">
        <x:v>29.0935038919779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20.685</x:v>
      </x:c>
      <x:c r="S3327" s="8">
        <x:v>71001.4805547969</x:v>
      </x:c>
      <x:c r="T3327" s="12">
        <x:v>273480.64727578</x:v>
      </x:c>
      <x:c r="U3327" s="12">
        <x:v>28.7</x:v>
      </x:c>
      <x:c r="V3327" s="12">
        <x:v>67.6</x:v>
      </x:c>
      <x:c r="W3327" s="12">
        <x:f>NA()</x:f>
      </x:c>
    </x:row>
    <x:row r="3328">
      <x:c r="A3328">
        <x:v>108168</x:v>
      </x:c>
      <x:c r="B3328" s="1">
        <x:v>44754.6749480324</x:v>
      </x:c>
      <x:c r="C3328" s="6">
        <x:v>57.5162944733333</x:v>
      </x:c>
      <x:c r="D3328" s="14" t="s">
        <x:v>92</x:v>
      </x:c>
      <x:c r="E3328" s="15">
        <x:v>44733.6636310532</x:v>
      </x:c>
      <x:c r="F3328" t="s">
        <x:v>97</x:v>
      </x:c>
      <x:c r="G3328" s="6">
        <x:v>98.9401376837753</x:v>
      </x:c>
      <x:c r="H3328" t="s">
        <x:v>95</x:v>
      </x:c>
      <x:c r="I3328" s="6">
        <x:v>29.0996053348294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20.69</x:v>
      </x:c>
      <x:c r="S3328" s="8">
        <x:v>71009.5177605081</x:v>
      </x:c>
      <x:c r="T3328" s="12">
        <x:v>273472.588012345</x:v>
      </x:c>
      <x:c r="U3328" s="12">
        <x:v>28.7</x:v>
      </x:c>
      <x:c r="V3328" s="12">
        <x:v>67.6</x:v>
      </x:c>
      <x:c r="W3328" s="12">
        <x:f>NA()</x:f>
      </x:c>
    </x:row>
    <x:row r="3329">
      <x:c r="A3329">
        <x:v>108175</x:v>
      </x:c>
      <x:c r="B3329" s="1">
        <x:v>44754.6749598032</x:v>
      </x:c>
      <x:c r="C3329" s="6">
        <x:v>57.5332050183333</x:v>
      </x:c>
      <x:c r="D3329" s="14" t="s">
        <x:v>92</x:v>
      </x:c>
      <x:c r="E3329" s="15">
        <x:v>44733.6636310532</x:v>
      </x:c>
      <x:c r="F3329" t="s">
        <x:v>97</x:v>
      </x:c>
      <x:c r="G3329" s="6">
        <x:v>98.9876931173979</x:v>
      </x:c>
      <x:c r="H3329" t="s">
        <x:v>95</x:v>
      </x:c>
      <x:c r="I3329" s="6">
        <x:v>29.0874024602235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20.686</x:v>
      </x:c>
      <x:c r="S3329" s="8">
        <x:v>71003.4915404416</x:v>
      </x:c>
      <x:c r="T3329" s="12">
        <x:v>273484.338557448</x:v>
      </x:c>
      <x:c r="U3329" s="12">
        <x:v>28.7</x:v>
      </x:c>
      <x:c r="V3329" s="12">
        <x:v>67.6</x:v>
      </x:c>
      <x:c r="W3329" s="12">
        <x:f>NA()</x:f>
      </x:c>
    </x:row>
    <x:row r="3330">
      <x:c r="A3330">
        <x:v>108182</x:v>
      </x:c>
      <x:c r="B3330" s="1">
        <x:v>44754.6749714931</x:v>
      </x:c>
      <x:c r="C3330" s="6">
        <x:v>57.5500699483333</x:v>
      </x:c>
      <x:c r="D3330" s="14" t="s">
        <x:v>92</x:v>
      </x:c>
      <x:c r="E3330" s="15">
        <x:v>44733.6636310532</x:v>
      </x:c>
      <x:c r="F3330" t="s">
        <x:v>97</x:v>
      </x:c>
      <x:c r="G3330" s="6">
        <x:v>99.0083779939769</x:v>
      </x:c>
      <x:c r="H3330" t="s">
        <x:v>95</x:v>
      </x:c>
      <x:c r="I3330" s="6">
        <x:v>29.0935038919779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20.683</x:v>
      </x:c>
      <x:c r="S3330" s="8">
        <x:v>71005.1967288781</x:v>
      </x:c>
      <x:c r="T3330" s="12">
        <x:v>273478.259091307</x:v>
      </x:c>
      <x:c r="U3330" s="12">
        <x:v>28.7</x:v>
      </x:c>
      <x:c r="V3330" s="12">
        <x:v>67.6</x:v>
      </x:c>
      <x:c r="W3330" s="12">
        <x:f>NA()</x:f>
      </x:c>
    </x:row>
    <x:row r="3331">
      <x:c r="A3331">
        <x:v>108189</x:v>
      </x:c>
      <x:c r="B3331" s="1">
        <x:v>44754.6749831829</x:v>
      </x:c>
      <x:c r="C3331" s="6">
        <x:v>57.5669142383333</x:v>
      </x:c>
      <x:c r="D3331" s="14" t="s">
        <x:v>92</x:v>
      </x:c>
      <x:c r="E3331" s="15">
        <x:v>44733.6636310532</x:v>
      </x:c>
      <x:c r="F3331" t="s">
        <x:v>97</x:v>
      </x:c>
      <x:c r="G3331" s="6">
        <x:v>98.9816954071625</x:v>
      </x:c>
      <x:c r="H3331" t="s">
        <x:v>95</x:v>
      </x:c>
      <x:c r="I3331" s="6">
        <x:v>29.0935038919779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20.686</x:v>
      </x:c>
      <x:c r="S3331" s="8">
        <x:v>71005.0138605741</x:v>
      </x:c>
      <x:c r="T3331" s="12">
        <x:v>273479.515182884</x:v>
      </x:c>
      <x:c r="U3331" s="12">
        <x:v>28.7</x:v>
      </x:c>
      <x:c r="V3331" s="12">
        <x:v>67.6</x:v>
      </x:c>
      <x:c r="W3331" s="12">
        <x:f>NA()</x:f>
      </x:c>
    </x:row>
    <x:row r="3332">
      <x:c r="A3332">
        <x:v>108194</x:v>
      </x:c>
      <x:c r="B3332" s="1">
        <x:v>44754.6749943287</x:v>
      </x:c>
      <x:c r="C3332" s="6">
        <x:v>57.5829756116667</x:v>
      </x:c>
      <x:c r="D3332" s="14" t="s">
        <x:v>92</x:v>
      </x:c>
      <x:c r="E3332" s="15">
        <x:v>44733.6636310532</x:v>
      </x:c>
      <x:c r="F3332" t="s">
        <x:v>97</x:v>
      </x:c>
      <x:c r="G3332" s="6">
        <x:v>98.9994827904806</x:v>
      </x:c>
      <x:c r="H3332" t="s">
        <x:v>95</x:v>
      </x:c>
      <x:c r="I3332" s="6">
        <x:v>29.0935038919779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20.684</x:v>
      </x:c>
      <x:c r="S3332" s="8">
        <x:v>71006.9904767306</x:v>
      </x:c>
      <x:c r="T3332" s="12">
        <x:v>273474.573532835</x:v>
      </x:c>
      <x:c r="U3332" s="12">
        <x:v>28.7</x:v>
      </x:c>
      <x:c r="V3332" s="12">
        <x:v>67.6</x:v>
      </x:c>
      <x:c r="W3332" s="12">
        <x:f>NA()</x:f>
      </x:c>
    </x:row>
    <x:row r="3333">
      <x:c r="A3333">
        <x:v>108198</x:v>
      </x:c>
      <x:c r="B3333" s="1">
        <x:v>44754.6750060185</x:v>
      </x:c>
      <x:c r="C3333" s="6">
        <x:v>57.5998057216667</x:v>
      </x:c>
      <x:c r="D3333" s="14" t="s">
        <x:v>92</x:v>
      </x:c>
      <x:c r="E3333" s="15">
        <x:v>44733.6636310532</x:v>
      </x:c>
      <x:c r="F3333" t="s">
        <x:v>97</x:v>
      </x:c>
      <x:c r="G3333" s="6">
        <x:v>98.9876931173979</x:v>
      </x:c>
      <x:c r="H3333" t="s">
        <x:v>95</x:v>
      </x:c>
      <x:c r="I3333" s="6">
        <x:v>29.0874024602235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20.686</x:v>
      </x:c>
      <x:c r="S3333" s="8">
        <x:v>71003.5556218861</x:v>
      </x:c>
      <x:c r="T3333" s="12">
        <x:v>273481.801080238</x:v>
      </x:c>
      <x:c r="U3333" s="12">
        <x:v>28.7</x:v>
      </x:c>
      <x:c r="V3333" s="12">
        <x:v>67.6</x:v>
      </x:c>
      <x:c r="W3333" s="12">
        <x:f>NA()</x:f>
      </x:c>
    </x:row>
    <x:row r="3334">
      <x:c r="A3334">
        <x:v>108207</x:v>
      </x:c>
      <x:c r="B3334" s="1">
        <x:v>44754.6750177893</x:v>
      </x:c>
      <x:c r="C3334" s="6">
        <x:v>57.61671667</x:v>
      </x:c>
      <x:c r="D3334" s="14" t="s">
        <x:v>92</x:v>
      </x:c>
      <x:c r="E3334" s="15">
        <x:v>44733.6636310532</x:v>
      </x:c>
      <x:c r="F3334" t="s">
        <x:v>97</x:v>
      </x:c>
      <x:c r="G3334" s="6">
        <x:v>98.9728032270306</x:v>
      </x:c>
      <x:c r="H3334" t="s">
        <x:v>95</x:v>
      </x:c>
      <x:c r="I3334" s="6">
        <x:v>29.0935038919779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20.687</x:v>
      </x:c>
      <x:c r="S3334" s="8">
        <x:v>71006.496373818</x:v>
      </x:c>
      <x:c r="T3334" s="12">
        <x:v>273475.331636213</x:v>
      </x:c>
      <x:c r="U3334" s="12">
        <x:v>28.7</x:v>
      </x:c>
      <x:c r="V3334" s="12">
        <x:v>67.6</x:v>
      </x:c>
      <x:c r="W3334" s="12">
        <x:f>NA()</x:f>
      </x:c>
    </x:row>
    <x:row r="3335">
      <x:c r="A3335">
        <x:v>108211</x:v>
      </x:c>
      <x:c r="B3335" s="1">
        <x:v>44754.6750295139</x:v>
      </x:c>
      <x:c r="C3335" s="6">
        <x:v>57.6336252283333</x:v>
      </x:c>
      <x:c r="D3335" s="14" t="s">
        <x:v>92</x:v>
      </x:c>
      <x:c r="E3335" s="15">
        <x:v>44733.6636310532</x:v>
      </x:c>
      <x:c r="F3335" t="s">
        <x:v>97</x:v>
      </x:c>
      <x:c r="G3335" s="6">
        <x:v>98.9876931173979</x:v>
      </x:c>
      <x:c r="H3335" t="s">
        <x:v>95</x:v>
      </x:c>
      <x:c r="I3335" s="6">
        <x:v>29.0874024602235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20.686</x:v>
      </x:c>
      <x:c r="S3335" s="8">
        <x:v>71012.5258777422</x:v>
      </x:c>
      <x:c r="T3335" s="12">
        <x:v>273478.398876903</x:v>
      </x:c>
      <x:c r="U3335" s="12">
        <x:v>28.7</x:v>
      </x:c>
      <x:c r="V3335" s="12">
        <x:v>67.6</x:v>
      </x:c>
      <x:c r="W3335" s="12">
        <x:f>NA()</x:f>
      </x:c>
    </x:row>
    <x:row r="3336">
      <x:c r="A3336">
        <x:v>108221</x:v>
      </x:c>
      <x:c r="B3336" s="1">
        <x:v>44754.675040625</x:v>
      </x:c>
      <x:c r="C3336" s="6">
        <x:v>57.6496440083333</x:v>
      </x:c>
      <x:c r="D3336" s="14" t="s">
        <x:v>92</x:v>
      </x:c>
      <x:c r="E3336" s="15">
        <x:v>44733.6636310532</x:v>
      </x:c>
      <x:c r="F3336" t="s">
        <x:v>97</x:v>
      </x:c>
      <x:c r="G3336" s="6">
        <x:v>98.9521283414961</x:v>
      </x:c>
      <x:c r="H3336" t="s">
        <x:v>95</x:v>
      </x:c>
      <x:c r="I3336" s="6">
        <x:v>29.0874024602235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20.69</x:v>
      </x:c>
      <x:c r="S3336" s="8">
        <x:v>71005.0708951904</x:v>
      </x:c>
      <x:c r="T3336" s="12">
        <x:v>273483.368710945</x:v>
      </x:c>
      <x:c r="U3336" s="12">
        <x:v>28.7</x:v>
      </x:c>
      <x:c r="V3336" s="12">
        <x:v>67.6</x:v>
      </x:c>
      <x:c r="W3336" s="12">
        <x:f>NA()</x:f>
      </x:c>
    </x:row>
    <x:row r="3337">
      <x:c r="A3337">
        <x:v>108227</x:v>
      </x:c>
      <x:c r="B3337" s="1">
        <x:v>44754.6750523148</x:v>
      </x:c>
      <x:c r="C3337" s="6">
        <x:v>57.6664687516667</x:v>
      </x:c>
      <x:c r="D3337" s="14" t="s">
        <x:v>92</x:v>
      </x:c>
      <x:c r="E3337" s="15">
        <x:v>44733.6636310532</x:v>
      </x:c>
      <x:c r="F3337" t="s">
        <x:v>97</x:v>
      </x:c>
      <x:c r="G3337" s="6">
        <x:v>98.9432396655872</x:v>
      </x:c>
      <x:c r="H3337" t="s">
        <x:v>95</x:v>
      </x:c>
      <x:c r="I3337" s="6">
        <x:v>29.0874024602235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20.691</x:v>
      </x:c>
      <x:c r="S3337" s="8">
        <x:v>71010.6034304765</x:v>
      </x:c>
      <x:c r="T3337" s="12">
        <x:v>273483.936973429</x:v>
      </x:c>
      <x:c r="U3337" s="12">
        <x:v>28.7</x:v>
      </x:c>
      <x:c r="V3337" s="12">
        <x:v>67.6</x:v>
      </x:c>
      <x:c r="W3337" s="12">
        <x:f>NA()</x:f>
      </x:c>
    </x:row>
    <x:row r="3338">
      <x:c r="A3338">
        <x:v>108229</x:v>
      </x:c>
      <x:c r="B3338" s="1">
        <x:v>44754.6750640046</x:v>
      </x:c>
      <x:c r="C3338" s="6">
        <x:v>57.6832732683333</x:v>
      </x:c>
      <x:c r="D3338" s="14" t="s">
        <x:v>92</x:v>
      </x:c>
      <x:c r="E3338" s="15">
        <x:v>44733.6636310532</x:v>
      </x:c>
      <x:c r="F3338" t="s">
        <x:v>97</x:v>
      </x:c>
      <x:c r="G3338" s="6">
        <x:v>98.9372445797329</x:v>
      </x:c>
      <x:c r="H3338" t="s">
        <x:v>95</x:v>
      </x:c>
      <x:c r="I3338" s="6">
        <x:v>29.0935038919779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20.691</x:v>
      </x:c>
      <x:c r="S3338" s="8">
        <x:v>71009.3799876116</x:v>
      </x:c>
      <x:c r="T3338" s="12">
        <x:v>273474.822309083</x:v>
      </x:c>
      <x:c r="U3338" s="12">
        <x:v>28.7</x:v>
      </x:c>
      <x:c r="V3338" s="12">
        <x:v>67.6</x:v>
      </x:c>
      <x:c r="W3338" s="12">
        <x:f>NA()</x:f>
      </x:c>
    </x:row>
    <x:row r="3339">
      <x:c r="A3339">
        <x:v>108239</x:v>
      </x:c>
      <x:c r="B3339" s="1">
        <x:v>44754.6750757755</x:v>
      </x:c>
      <x:c r="C3339" s="6">
        <x:v>57.7002349733333</x:v>
      </x:c>
      <x:c r="D3339" s="14" t="s">
        <x:v>92</x:v>
      </x:c>
      <x:c r="E3339" s="15">
        <x:v>44733.6636310532</x:v>
      </x:c>
      <x:c r="F3339" t="s">
        <x:v>97</x:v>
      </x:c>
      <x:c r="G3339" s="6">
        <x:v>98.9372445797329</x:v>
      </x:c>
      <x:c r="H3339" t="s">
        <x:v>95</x:v>
      </x:c>
      <x:c r="I3339" s="6">
        <x:v>29.0935038919779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20.691</x:v>
      </x:c>
      <x:c r="S3339" s="8">
        <x:v>71011.4343672544</x:v>
      </x:c>
      <x:c r="T3339" s="12">
        <x:v>273482.687882201</x:v>
      </x:c>
      <x:c r="U3339" s="12">
        <x:v>28.7</x:v>
      </x:c>
      <x:c r="V3339" s="12">
        <x:v>67.6</x:v>
      </x:c>
      <x:c r="W3339" s="12">
        <x:f>NA()</x:f>
      </x:c>
    </x:row>
    <x:row r="3340">
      <x:c r="A3340">
        <x:v>108242</x:v>
      </x:c>
      <x:c r="B3340" s="1">
        <x:v>44754.6750868866</x:v>
      </x:c>
      <x:c r="C3340" s="6">
        <x:v>57.716227305</x:v>
      </x:c>
      <x:c r="D3340" s="14" t="s">
        <x:v>92</x:v>
      </x:c>
      <x:c r="E3340" s="15">
        <x:v>44733.6636310532</x:v>
      </x:c>
      <x:c r="F3340" t="s">
        <x:v>97</x:v>
      </x:c>
      <x:c r="G3340" s="6">
        <x:v>98.9581245157007</x:v>
      </x:c>
      <x:c r="H3340" t="s">
        <x:v>95</x:v>
      </x:c>
      <x:c r="I3340" s="6">
        <x:v>29.0813010395664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20.69</x:v>
      </x:c>
      <x:c r="S3340" s="8">
        <x:v>71009.7145365696</x:v>
      </x:c>
      <x:c r="T3340" s="12">
        <x:v>273466.164015239</x:v>
      </x:c>
      <x:c r="U3340" s="12">
        <x:v>28.7</x:v>
      </x:c>
      <x:c r="V3340" s="12">
        <x:v>67.6</x:v>
      </x:c>
      <x:c r="W3340" s="12">
        <x:f>NA()</x:f>
      </x:c>
    </x:row>
    <x:row r="3341">
      <x:c r="A3341">
        <x:v>108247</x:v>
      </x:c>
      <x:c r="B3341" s="1">
        <x:v>44754.6750985764</x:v>
      </x:c>
      <x:c r="C3341" s="6">
        <x:v>57.733077115</x:v>
      </x:c>
      <x:c r="D3341" s="14" t="s">
        <x:v>92</x:v>
      </x:c>
      <x:c r="E3341" s="15">
        <x:v>44733.6636310532</x:v>
      </x:c>
      <x:c r="F3341" t="s">
        <x:v>97</x:v>
      </x:c>
      <x:c r="G3341" s="6">
        <x:v>98.9994827904806</x:v>
      </x:c>
      <x:c r="H3341" t="s">
        <x:v>95</x:v>
      </x:c>
      <x:c r="I3341" s="6">
        <x:v>29.0935038919779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20.684</x:v>
      </x:c>
      <x:c r="S3341" s="8">
        <x:v>71003.6453922088</x:v>
      </x:c>
      <x:c r="T3341" s="12">
        <x:v>273469.409039477</x:v>
      </x:c>
      <x:c r="U3341" s="12">
        <x:v>28.7</x:v>
      </x:c>
      <x:c r="V3341" s="12">
        <x:v>67.6</x:v>
      </x:c>
      <x:c r="W3341" s="12">
        <x:f>NA()</x:f>
      </x:c>
    </x:row>
    <x:row r="3342">
      <x:c r="A3342">
        <x:v>108256</x:v>
      </x:c>
      <x:c r="B3342" s="1">
        <x:v>44754.6751103009</x:v>
      </x:c>
      <x:c r="C3342" s="6">
        <x:v>57.7499698583333</x:v>
      </x:c>
      <x:c r="D3342" s="14" t="s">
        <x:v>92</x:v>
      </x:c>
      <x:c r="E3342" s="15">
        <x:v>44733.6636310532</x:v>
      </x:c>
      <x:c r="F3342" t="s">
        <x:v>97</x:v>
      </x:c>
      <x:c r="G3342" s="6">
        <x:v>99.0025856293426</x:v>
      </x:c>
      <x:c r="H3342" t="s">
        <x:v>95</x:v>
      </x:c>
      <x:c r="I3342" s="6">
        <x:v>29.0813010395664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20.685</x:v>
      </x:c>
      <x:c r="S3342" s="8">
        <x:v>71009.3382277037</x:v>
      </x:c>
      <x:c r="T3342" s="12">
        <x:v>273477.766802582</x:v>
      </x:c>
      <x:c r="U3342" s="12">
        <x:v>28.7</x:v>
      </x:c>
      <x:c r="V3342" s="12">
        <x:v>67.6</x:v>
      </x:c>
      <x:c r="W3342" s="12">
        <x:f>NA()</x:f>
      </x:c>
    </x:row>
    <x:row r="3343">
      <x:c r="A3343">
        <x:v>108259</x:v>
      </x:c>
      <x:c r="B3343" s="1">
        <x:v>44754.6751220718</x:v>
      </x:c>
      <x:c r="C3343" s="6">
        <x:v>57.76687516</x:v>
      </x:c>
      <x:c r="D3343" s="14" t="s">
        <x:v>92</x:v>
      </x:c>
      <x:c r="E3343" s="15">
        <x:v>44733.6636310532</x:v>
      </x:c>
      <x:c r="F3343" t="s">
        <x:v>97</x:v>
      </x:c>
      <x:c r="G3343" s="6">
        <x:v>98.9994827904806</x:v>
      </x:c>
      <x:c r="H3343" t="s">
        <x:v>95</x:v>
      </x:c>
      <x:c r="I3343" s="6">
        <x:v>29.0935038919779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20.684</x:v>
      </x:c>
      <x:c r="S3343" s="8">
        <x:v>71011.0531349292</x:v>
      </x:c>
      <x:c r="T3343" s="12">
        <x:v>273481.492831987</x:v>
      </x:c>
      <x:c r="U3343" s="12">
        <x:v>28.7</x:v>
      </x:c>
      <x:c r="V3343" s="12">
        <x:v>67.6</x:v>
      </x:c>
      <x:c r="W3343" s="12">
        <x:f>NA()</x:f>
      </x:c>
    </x:row>
    <x:row r="3344">
      <x:c r="A3344">
        <x:v>108265</x:v>
      </x:c>
      <x:c r="B3344" s="1">
        <x:v>44754.6751336458</x:v>
      </x:c>
      <x:c r="C3344" s="6">
        <x:v>57.7835947633333</x:v>
      </x:c>
      <x:c r="D3344" s="14" t="s">
        <x:v>92</x:v>
      </x:c>
      <x:c r="E3344" s="15">
        <x:v>44733.6636310532</x:v>
      </x:c>
      <x:c r="F3344" t="s">
        <x:v>97</x:v>
      </x:c>
      <x:c r="G3344" s="6">
        <x:v>98.9432396655872</x:v>
      </x:c>
      <x:c r="H3344" t="s">
        <x:v>95</x:v>
      </x:c>
      <x:c r="I3344" s="6">
        <x:v>29.0874024602235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20.691</x:v>
      </x:c>
      <x:c r="S3344" s="8">
        <x:v>71006.2042518807</x:v>
      </x:c>
      <x:c r="T3344" s="12">
        <x:v>273465.940485829</x:v>
      </x:c>
      <x:c r="U3344" s="12">
        <x:v>28.7</x:v>
      </x:c>
      <x:c r="V3344" s="12">
        <x:v>67.6</x:v>
      </x:c>
      <x:c r="W3344" s="12">
        <x:f>NA()</x:f>
      </x:c>
    </x:row>
    <x:row r="3345">
      <x:c r="A3345">
        <x:v>108273</x:v>
      </x:c>
      <x:c r="B3345" s="1">
        <x:v>44754.6751448264</x:v>
      </x:c>
      <x:c r="C3345" s="6">
        <x:v>57.7996937783333</x:v>
      </x:c>
      <x:c r="D3345" s="14" t="s">
        <x:v>92</x:v>
      </x:c>
      <x:c r="E3345" s="15">
        <x:v>44733.6636310532</x:v>
      </x:c>
      <x:c r="F3345" t="s">
        <x:v>97</x:v>
      </x:c>
      <x:c r="G3345" s="6">
        <x:v>98.9461327308827</x:v>
      </x:c>
      <x:c r="H3345" t="s">
        <x:v>95</x:v>
      </x:c>
      <x:c r="I3345" s="6">
        <x:v>29.0935038919779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20.69</x:v>
      </x:c>
      <x:c r="S3345" s="8">
        <x:v>71013.8901696142</x:v>
      </x:c>
      <x:c r="T3345" s="12">
        <x:v>273476.931139846</x:v>
      </x:c>
      <x:c r="U3345" s="12">
        <x:v>28.7</x:v>
      </x:c>
      <x:c r="V3345" s="12">
        <x:v>67.6</x:v>
      </x:c>
      <x:c r="W3345" s="12">
        <x:f>NA()</x:f>
      </x:c>
    </x:row>
    <x:row r="3346">
      <x:c r="A3346">
        <x:v>108278</x:v>
      </x:c>
      <x:c r="B3346" s="1">
        <x:v>44754.6751565625</x:v>
      </x:c>
      <x:c r="C3346" s="6">
        <x:v>57.8165402416667</x:v>
      </x:c>
      <x:c r="D3346" s="14" t="s">
        <x:v>92</x:v>
      </x:c>
      <x:c r="E3346" s="15">
        <x:v>44733.6636310532</x:v>
      </x:c>
      <x:c r="F3346" t="s">
        <x:v>97</x:v>
      </x:c>
      <x:c r="G3346" s="6">
        <x:v>98.9965868302147</x:v>
      </x:c>
      <x:c r="H3346" t="s">
        <x:v>95</x:v>
      </x:c>
      <x:c r="I3346" s="6">
        <x:v>29.0874024602235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20.685</x:v>
      </x:c>
      <x:c r="S3346" s="8">
        <x:v>71007.3591178474</x:v>
      </x:c>
      <x:c r="T3346" s="12">
        <x:v>273477.702428281</x:v>
      </x:c>
      <x:c r="U3346" s="12">
        <x:v>28.7</x:v>
      </x:c>
      <x:c r="V3346" s="12">
        <x:v>67.6</x:v>
      </x:c>
      <x:c r="W3346" s="12">
        <x:f>NA()</x:f>
      </x:c>
    </x:row>
    <x:row r="3347">
      <x:c r="A3347">
        <x:v>108282</x:v>
      </x:c>
      <x:c r="B3347" s="1">
        <x:v>44754.6751682523</x:v>
      </x:c>
      <x:c r="C3347" s="6">
        <x:v>57.8333686066667</x:v>
      </x:c>
      <x:c r="D3347" s="14" t="s">
        <x:v>92</x:v>
      </x:c>
      <x:c r="E3347" s="15">
        <x:v>44733.6636310532</x:v>
      </x:c>
      <x:c r="F3347" t="s">
        <x:v>97</x:v>
      </x:c>
      <x:c r="G3347" s="6">
        <x:v>98.9876931173979</x:v>
      </x:c>
      <x:c r="H3347" t="s">
        <x:v>95</x:v>
      </x:c>
      <x:c r="I3347" s="6">
        <x:v>29.0874024602235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20.686</x:v>
      </x:c>
      <x:c r="S3347" s="8">
        <x:v>71002.0619713206</x:v>
      </x:c>
      <x:c r="T3347" s="12">
        <x:v>273469.057205412</x:v>
      </x:c>
      <x:c r="U3347" s="12">
        <x:v>28.7</x:v>
      </x:c>
      <x:c r="V3347" s="12">
        <x:v>67.6</x:v>
      </x:c>
      <x:c r="W3347" s="12">
        <x:f>NA()</x:f>
      </x:c>
    </x:row>
    <x:row r="3348">
      <x:c r="A3348">
        <x:v>108292</x:v>
      </x:c>
      <x:c r="B3348" s="1">
        <x:v>44754.6751799769</x:v>
      </x:c>
      <x:c r="C3348" s="6">
        <x:v>57.8502795066667</x:v>
      </x:c>
      <x:c r="D3348" s="14" t="s">
        <x:v>92</x:v>
      </x:c>
      <x:c r="E3348" s="15">
        <x:v>44733.6636310532</x:v>
      </x:c>
      <x:c r="F3348" t="s">
        <x:v>97</x:v>
      </x:c>
      <x:c r="G3348" s="6">
        <x:v>98.9521283414961</x:v>
      </x:c>
      <x:c r="H3348" t="s">
        <x:v>95</x:v>
      </x:c>
      <x:c r="I3348" s="6">
        <x:v>29.0874024602235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20.69</x:v>
      </x:c>
      <x:c r="S3348" s="8">
        <x:v>71012.9534387718</x:v>
      </x:c>
      <x:c r="T3348" s="12">
        <x:v>273488.944451379</x:v>
      </x:c>
      <x:c r="U3348" s="12">
        <x:v>28.7</x:v>
      </x:c>
      <x:c r="V3348" s="12">
        <x:v>67.6</x:v>
      </x:c>
      <x:c r="W3348" s="12">
        <x:f>NA()</x:f>
      </x:c>
    </x:row>
    <x:row r="3349">
      <x:c r="A3349">
        <x:v>108297</x:v>
      </x:c>
      <x:c r="B3349" s="1">
        <x:v>44754.6751911227</x:v>
      </x:c>
      <x:c r="C3349" s="6">
        <x:v>57.8663663833333</x:v>
      </x:c>
      <x:c r="D3349" s="14" t="s">
        <x:v>92</x:v>
      </x:c>
      <x:c r="E3349" s="15">
        <x:v>44733.6636310532</x:v>
      </x:c>
      <x:c r="F3349" t="s">
        <x:v>97</x:v>
      </x:c>
      <x:c r="G3349" s="6">
        <x:v>99.0054815508781</x:v>
      </x:c>
      <x:c r="H3349" t="s">
        <x:v>95</x:v>
      </x:c>
      <x:c r="I3349" s="6">
        <x:v>29.0874024602235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20.684</x:v>
      </x:c>
      <x:c r="S3349" s="8">
        <x:v>71012.0199881813</x:v>
      </x:c>
      <x:c r="T3349" s="12">
        <x:v>273469.392522785</x:v>
      </x:c>
      <x:c r="U3349" s="12">
        <x:v>28.7</x:v>
      </x:c>
      <x:c r="V3349" s="12">
        <x:v>67.6</x:v>
      </x:c>
      <x:c r="W3349" s="12">
        <x:f>NA()</x:f>
      </x:c>
    </x:row>
    <x:row r="3350">
      <x:c r="A3350">
        <x:v>108304</x:v>
      </x:c>
      <x:c r="B3350" s="1">
        <x:v>44754.6752028125</x:v>
      </x:c>
      <x:c r="C3350" s="6">
        <x:v>57.88317895</x:v>
      </x:c>
      <x:c r="D3350" s="14" t="s">
        <x:v>92</x:v>
      </x:c>
      <x:c r="E3350" s="15">
        <x:v>44733.6636310532</x:v>
      </x:c>
      <x:c r="F3350" t="s">
        <x:v>97</x:v>
      </x:c>
      <x:c r="G3350" s="6">
        <x:v>98.9816954071625</x:v>
      </x:c>
      <x:c r="H3350" t="s">
        <x:v>95</x:v>
      </x:c>
      <x:c r="I3350" s="6">
        <x:v>29.0935038919779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20.686</x:v>
      </x:c>
      <x:c r="S3350" s="8">
        <x:v>71002.3705086635</x:v>
      </x:c>
      <x:c r="T3350" s="12">
        <x:v>273481.69754371</x:v>
      </x:c>
      <x:c r="U3350" s="12">
        <x:v>28.7</x:v>
      </x:c>
      <x:c r="V3350" s="12">
        <x:v>67.6</x:v>
      </x:c>
      <x:c r="W3350" s="12">
        <x:f>NA()</x:f>
      </x:c>
    </x:row>
    <x:row r="3351">
      <x:c r="A3351">
        <x:v>108310</x:v>
      </x:c>
      <x:c r="B3351" s="1">
        <x:v>44754.6752145023</x:v>
      </x:c>
      <x:c r="C3351" s="6">
        <x:v>57.9000214466667</x:v>
      </x:c>
      <x:c r="D3351" s="14" t="s">
        <x:v>92</x:v>
      </x:c>
      <x:c r="E3351" s="15">
        <x:v>44733.6636310532</x:v>
      </x:c>
      <x:c r="F3351" t="s">
        <x:v>97</x:v>
      </x:c>
      <x:c r="G3351" s="6">
        <x:v>98.9610180244768</x:v>
      </x:c>
      <x:c r="H3351" t="s">
        <x:v>95</x:v>
      </x:c>
      <x:c r="I3351" s="6">
        <x:v>29.0874024602235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20.689</x:v>
      </x:c>
      <x:c r="S3351" s="8">
        <x:v>70999.2386336283</x:v>
      </x:c>
      <x:c r="T3351" s="12">
        <x:v>273487.584025735</x:v>
      </x:c>
      <x:c r="U3351" s="12">
        <x:v>28.7</x:v>
      </x:c>
      <x:c r="V3351" s="12">
        <x:v>67.6</x:v>
      </x:c>
      <x:c r="W3351" s="12">
        <x:f>NA()</x:f>
      </x:c>
    </x:row>
    <x:row r="3352">
      <x:c r="A3352">
        <x:v>108314</x:v>
      </x:c>
      <x:c r="B3352" s="1">
        <x:v>44754.6752261921</x:v>
      </x:c>
      <x:c r="C3352" s="6">
        <x:v>57.9168281216667</x:v>
      </x:c>
      <x:c r="D3352" s="14" t="s">
        <x:v>92</x:v>
      </x:c>
      <x:c r="E3352" s="15">
        <x:v>44733.6636310532</x:v>
      </x:c>
      <x:c r="F3352" t="s">
        <x:v>97</x:v>
      </x:c>
      <x:c r="G3352" s="6">
        <x:v>98.9432396655872</x:v>
      </x:c>
      <x:c r="H3352" t="s">
        <x:v>95</x:v>
      </x:c>
      <x:c r="I3352" s="6">
        <x:v>29.0874024602235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20.691</x:v>
      </x:c>
      <x:c r="S3352" s="8">
        <x:v>71010.9060378538</x:v>
      </x:c>
      <x:c r="T3352" s="12">
        <x:v>273490.78482704</x:v>
      </x:c>
      <x:c r="U3352" s="12">
        <x:v>28.7</x:v>
      </x:c>
      <x:c r="V3352" s="12">
        <x:v>67.6</x:v>
      </x:c>
      <x:c r="W3352" s="12">
        <x:f>NA()</x:f>
      </x:c>
    </x:row>
    <x:row r="3353">
      <x:c r="A3353">
        <x:v>108323</x:v>
      </x:c>
      <x:c r="B3353" s="1">
        <x:v>44754.6752378472</x:v>
      </x:c>
      <x:c r="C3353" s="6">
        <x:v>57.9336330433333</x:v>
      </x:c>
      <x:c r="D3353" s="14" t="s">
        <x:v>92</x:v>
      </x:c>
      <x:c r="E3353" s="15">
        <x:v>44733.6636310532</x:v>
      </x:c>
      <x:c r="F3353" t="s">
        <x:v>97</x:v>
      </x:c>
      <x:c r="G3353" s="6">
        <x:v>98.9816954071625</x:v>
      </x:c>
      <x:c r="H3353" t="s">
        <x:v>95</x:v>
      </x:c>
      <x:c r="I3353" s="6">
        <x:v>29.0935038919779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20.686</x:v>
      </x:c>
      <x:c r="S3353" s="8">
        <x:v>71010.2991778502</x:v>
      </x:c>
      <x:c r="T3353" s="12">
        <x:v>273485.489625932</x:v>
      </x:c>
      <x:c r="U3353" s="12">
        <x:v>28.7</x:v>
      </x:c>
      <x:c r="V3353" s="12">
        <x:v>67.6</x:v>
      </x:c>
      <x:c r="W3353" s="12">
        <x:f>NA()</x:f>
      </x:c>
    </x:row>
    <x:row r="3354">
      <x:c r="A3354">
        <x:v>108325</x:v>
      </x:c>
      <x:c r="B3354" s="1">
        <x:v>44754.6752489236</x:v>
      </x:c>
      <x:c r="C3354" s="6">
        <x:v>57.949584695</x:v>
      </x:c>
      <x:c r="D3354" s="14" t="s">
        <x:v>92</x:v>
      </x:c>
      <x:c r="E3354" s="15">
        <x:v>44733.6636310532</x:v>
      </x:c>
      <x:c r="F3354" t="s">
        <x:v>97</x:v>
      </x:c>
      <x:c r="G3354" s="6">
        <x:v>98.9432396655872</x:v>
      </x:c>
      <x:c r="H3354" t="s">
        <x:v>95</x:v>
      </x:c>
      <x:c r="I3354" s="6">
        <x:v>29.0874024602235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20.691</x:v>
      </x:c>
      <x:c r="S3354" s="8">
        <x:v>71008.1910242313</x:v>
      </x:c>
      <x:c r="T3354" s="12">
        <x:v>273486.296325072</x:v>
      </x:c>
      <x:c r="U3354" s="12">
        <x:v>28.7</x:v>
      </x:c>
      <x:c r="V3354" s="12">
        <x:v>67.6</x:v>
      </x:c>
      <x:c r="W3354" s="12">
        <x:f>NA()</x:f>
      </x:c>
    </x:row>
    <x:row r="3355">
      <x:c r="A3355">
        <x:v>108333</x:v>
      </x:c>
      <x:c r="B3355" s="1">
        <x:v>44754.6752606134</x:v>
      </x:c>
      <x:c r="C3355" s="6">
        <x:v>57.9664218183333</x:v>
      </x:c>
      <x:c r="D3355" s="14" t="s">
        <x:v>92</x:v>
      </x:c>
      <x:c r="E3355" s="15">
        <x:v>44733.6636310532</x:v>
      </x:c>
      <x:c r="F3355" t="s">
        <x:v>97</x:v>
      </x:c>
      <x:c r="G3355" s="6">
        <x:v>98.9965868302147</x:v>
      </x:c>
      <x:c r="H3355" t="s">
        <x:v>95</x:v>
      </x:c>
      <x:c r="I3355" s="6">
        <x:v>29.0874024602235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20.685</x:v>
      </x:c>
      <x:c r="S3355" s="8">
        <x:v>71010.233972422</x:v>
      </x:c>
      <x:c r="T3355" s="12">
        <x:v>273483.445812637</x:v>
      </x:c>
      <x:c r="U3355" s="12">
        <x:v>28.7</x:v>
      </x:c>
      <x:c r="V3355" s="12">
        <x:v>67.6</x:v>
      </x:c>
      <x:c r="W3355" s="12">
        <x:f>NA()</x:f>
      </x:c>
    </x:row>
    <x:row r="3356">
      <x:c r="A3356">
        <x:v>108338</x:v>
      </x:c>
      <x:c r="B3356" s="1">
        <x:v>44754.6752723032</x:v>
      </x:c>
      <x:c r="C3356" s="6">
        <x:v>57.98322345</x:v>
      </x:c>
      <x:c r="D3356" s="14" t="s">
        <x:v>92</x:v>
      </x:c>
      <x:c r="E3356" s="15">
        <x:v>44733.6636310532</x:v>
      </x:c>
      <x:c r="F3356" t="s">
        <x:v>97</x:v>
      </x:c>
      <x:c r="G3356" s="6">
        <x:v>98.9759059386823</x:v>
      </x:c>
      <x:c r="H3356" t="s">
        <x:v>95</x:v>
      </x:c>
      <x:c r="I3356" s="6">
        <x:v>29.0813010395664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20.688</x:v>
      </x:c>
      <x:c r="S3356" s="8">
        <x:v>71019.8742847478</x:v>
      </x:c>
      <x:c r="T3356" s="12">
        <x:v>273485.53352693</x:v>
      </x:c>
      <x:c r="U3356" s="12">
        <x:v>28.7</x:v>
      </x:c>
      <x:c r="V3356" s="12">
        <x:v>67.6</x:v>
      </x:c>
      <x:c r="W3356" s="12">
        <x:f>NA()</x:f>
      </x:c>
    </x:row>
    <x:row r="3357">
      <x:c r="A3357">
        <x:v>108344</x:v>
      </x:c>
      <x:c r="B3357" s="1">
        <x:v>44754.6752839931</x:v>
      </x:c>
      <x:c r="C3357" s="6">
        <x:v>58.0000946266667</x:v>
      </x:c>
      <x:c r="D3357" s="14" t="s">
        <x:v>92</x:v>
      </x:c>
      <x:c r="E3357" s="15">
        <x:v>44733.6636310532</x:v>
      </x:c>
      <x:c r="F3357" t="s">
        <x:v>97</x:v>
      </x:c>
      <x:c r="G3357" s="6">
        <x:v>98.9521283414961</x:v>
      </x:c>
      <x:c r="H3357" t="s">
        <x:v>95</x:v>
      </x:c>
      <x:c r="I3357" s="6">
        <x:v>29.0874024602235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20.69</x:v>
      </x:c>
      <x:c r="S3357" s="8">
        <x:v>71017.0114875113</x:v>
      </x:c>
      <x:c r="T3357" s="12">
        <x:v>273486.809793316</x:v>
      </x:c>
      <x:c r="U3357" s="12">
        <x:v>28.7</x:v>
      </x:c>
      <x:c r="V3357" s="12">
        <x:v>67.6</x:v>
      </x:c>
      <x:c r="W3357" s="12">
        <x:f>NA()</x:f>
      </x:c>
    </x:row>
    <x:row r="3358">
      <x:c r="A3358">
        <x:v>108353</x:v>
      </x:c>
      <x:c r="B3358" s="1">
        <x:v>44754.6752957176</x:v>
      </x:c>
      <x:c r="C3358" s="6">
        <x:v>58.0169373983333</x:v>
      </x:c>
      <x:c r="D3358" s="14" t="s">
        <x:v>92</x:v>
      </x:c>
      <x:c r="E3358" s="15">
        <x:v>44733.6636310532</x:v>
      </x:c>
      <x:c r="F3358" t="s">
        <x:v>97</x:v>
      </x:c>
      <x:c r="G3358" s="6">
        <x:v>98.9876931173979</x:v>
      </x:c>
      <x:c r="H3358" t="s">
        <x:v>95</x:v>
      </x:c>
      <x:c r="I3358" s="6">
        <x:v>29.0874024602235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20.686</x:v>
      </x:c>
      <x:c r="S3358" s="8">
        <x:v>71016.3481169174</x:v>
      </x:c>
      <x:c r="T3358" s="12">
        <x:v>273489.020484756</x:v>
      </x:c>
      <x:c r="U3358" s="12">
        <x:v>28.7</x:v>
      </x:c>
      <x:c r="V3358" s="12">
        <x:v>67.6</x:v>
      </x:c>
      <x:c r="W3358" s="12">
        <x:f>NA()</x:f>
      </x:c>
    </x:row>
    <x:row r="3359">
      <x:c r="A3359">
        <x:v>108355</x:v>
      </x:c>
      <x:c r="B3359" s="1">
        <x:v>44754.6753068287</x:v>
      </x:c>
      <x:c r="C3359" s="6">
        <x:v>58.0329641133333</x:v>
      </x:c>
      <x:c r="D3359" s="14" t="s">
        <x:v>92</x:v>
      </x:c>
      <x:c r="E3359" s="15">
        <x:v>44733.6636310532</x:v>
      </x:c>
      <x:c r="F3359" t="s">
        <x:v>97</x:v>
      </x:c>
      <x:c r="G3359" s="6">
        <x:v>99.0054815508781</x:v>
      </x:c>
      <x:c r="H3359" t="s">
        <x:v>95</x:v>
      </x:c>
      <x:c r="I3359" s="6">
        <x:v>29.0874024602235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20.684</x:v>
      </x:c>
      <x:c r="S3359" s="8">
        <x:v>71012.2322195513</x:v>
      </x:c>
      <x:c r="T3359" s="12">
        <x:v>273481.951416593</x:v>
      </x:c>
      <x:c r="U3359" s="12">
        <x:v>28.7</x:v>
      </x:c>
      <x:c r="V3359" s="12">
        <x:v>67.6</x:v>
      </x:c>
      <x:c r="W3359" s="12">
        <x:f>NA()</x:f>
      </x:c>
    </x:row>
    <x:row r="3360">
      <x:c r="A3360">
        <x:v>108362</x:v>
      </x:c>
      <x:c r="B3360" s="1">
        <x:v>44754.6753186343</x:v>
      </x:c>
      <x:c r="C3360" s="6">
        <x:v>58.049946295</x:v>
      </x:c>
      <x:c r="D3360" s="14" t="s">
        <x:v>92</x:v>
      </x:c>
      <x:c r="E3360" s="15">
        <x:v>44733.6636310532</x:v>
      </x:c>
      <x:c r="F3360" t="s">
        <x:v>97</x:v>
      </x:c>
      <x:c r="G3360" s="6">
        <x:v>98.9759059386823</x:v>
      </x:c>
      <x:c r="H3360" t="s">
        <x:v>95</x:v>
      </x:c>
      <x:c r="I3360" s="6">
        <x:v>29.0813010395664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20.688</x:v>
      </x:c>
      <x:c r="S3360" s="8">
        <x:v>71001.9572221995</x:v>
      </x:c>
      <x:c r="T3360" s="12">
        <x:v>273483.686179089</x:v>
      </x:c>
      <x:c r="U3360" s="12">
        <x:v>28.7</x:v>
      </x:c>
      <x:c r="V3360" s="12">
        <x:v>67.6</x:v>
      </x:c>
      <x:c r="W3360" s="12">
        <x:f>NA()</x:f>
      </x:c>
    </x:row>
    <x:row r="3361">
      <x:c r="A3361">
        <x:v>108369</x:v>
      </x:c>
      <x:c r="B3361" s="1">
        <x:v>44754.6753303241</x:v>
      </x:c>
      <x:c r="C3361" s="6">
        <x:v>58.0667792483333</x:v>
      </x:c>
      <x:c r="D3361" s="14" t="s">
        <x:v>92</x:v>
      </x:c>
      <x:c r="E3361" s="15">
        <x:v>44733.6636310532</x:v>
      </x:c>
      <x:c r="F3361" t="s">
        <x:v>97</x:v>
      </x:c>
      <x:c r="G3361" s="6">
        <x:v>98.9610180244768</x:v>
      </x:c>
      <x:c r="H3361" t="s">
        <x:v>95</x:v>
      </x:c>
      <x:c r="I3361" s="6">
        <x:v>29.0874024602235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20.689</x:v>
      </x:c>
      <x:c r="S3361" s="8">
        <x:v>71007.0202696476</x:v>
      </x:c>
      <x:c r="T3361" s="12">
        <x:v>273480.997576007</x:v>
      </x:c>
      <x:c r="U3361" s="12">
        <x:v>28.7</x:v>
      </x:c>
      <x:c r="V3361" s="12">
        <x:v>67.6</x:v>
      </x:c>
      <x:c r="W3361" s="12">
        <x:f>NA()</x:f>
      </x:c>
    </x:row>
    <x:row r="3362">
      <x:c r="A3362">
        <x:v>108374</x:v>
      </x:c>
      <x:c r="B3362" s="1">
        <x:v>44754.6753419792</x:v>
      </x:c>
      <x:c r="C3362" s="6">
        <x:v>58.0835898833333</x:v>
      </x:c>
      <x:c r="D3362" s="14" t="s">
        <x:v>92</x:v>
      </x:c>
      <x:c r="E3362" s="15">
        <x:v>44733.6636310532</x:v>
      </x:c>
      <x:c r="F3362" t="s">
        <x:v>97</x:v>
      </x:c>
      <x:c r="G3362" s="6">
        <x:v>98.9847981612556</x:v>
      </x:c>
      <x:c r="H3362" t="s">
        <x:v>95</x:v>
      </x:c>
      <x:c r="I3362" s="6">
        <x:v>29.0813010395664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20.687</x:v>
      </x:c>
      <x:c r="S3362" s="8">
        <x:v>71007.7779437569</x:v>
      </x:c>
      <x:c r="T3362" s="12">
        <x:v>273470.461399981</x:v>
      </x:c>
      <x:c r="U3362" s="12">
        <x:v>28.7</x:v>
      </x:c>
      <x:c r="V3362" s="12">
        <x:v>67.6</x:v>
      </x:c>
      <x:c r="W3362" s="12">
        <x:f>NA()</x:f>
      </x:c>
    </x:row>
    <x:row r="3363">
      <x:c r="A3363">
        <x:v>108381</x:v>
      </x:c>
      <x:c r="B3363" s="1">
        <x:v>44754.675353125</x:v>
      </x:c>
      <x:c r="C3363" s="6">
        <x:v>58.0996389983333</x:v>
      </x:c>
      <x:c r="D3363" s="14" t="s">
        <x:v>92</x:v>
      </x:c>
      <x:c r="E3363" s="15">
        <x:v>44733.6636310532</x:v>
      </x:c>
      <x:c r="F3363" t="s">
        <x:v>97</x:v>
      </x:c>
      <x:c r="G3363" s="6">
        <x:v>98.9283574354412</x:v>
      </x:c>
      <x:c r="H3363" t="s">
        <x:v>95</x:v>
      </x:c>
      <x:c r="I3363" s="6">
        <x:v>29.0935038919779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20.692</x:v>
      </x:c>
      <x:c r="S3363" s="8">
        <x:v>71008.4091640786</x:v>
      </x:c>
      <x:c r="T3363" s="12">
        <x:v>273479.150178249</x:v>
      </x:c>
      <x:c r="U3363" s="12">
        <x:v>28.7</x:v>
      </x:c>
      <x:c r="V3363" s="12">
        <x:v>67.6</x:v>
      </x:c>
      <x:c r="W3363" s="12">
        <x:f>NA()</x:f>
      </x:c>
    </x:row>
    <x:row r="3364">
      <x:c r="A3364">
        <x:v>108384</x:v>
      </x:c>
      <x:c r="B3364" s="1">
        <x:v>44754.6753648495</x:v>
      </x:c>
      <x:c r="C3364" s="6">
        <x:v>58.1165241616667</x:v>
      </x:c>
      <x:c r="D3364" s="14" t="s">
        <x:v>92</x:v>
      </x:c>
      <x:c r="E3364" s="15">
        <x:v>44733.6636310532</x:v>
      </x:c>
      <x:c r="F3364" t="s">
        <x:v>97</x:v>
      </x:c>
      <x:c r="G3364" s="6">
        <x:v>98.9343519965948</x:v>
      </x:c>
      <x:c r="H3364" t="s">
        <x:v>95</x:v>
      </x:c>
      <x:c r="I3364" s="6">
        <x:v>29.0874024602235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20.692</x:v>
      </x:c>
      <x:c r="S3364" s="8">
        <x:v>71014.0819389294</x:v>
      </x:c>
      <x:c r="T3364" s="12">
        <x:v>273494.192343202</x:v>
      </x:c>
      <x:c r="U3364" s="12">
        <x:v>28.7</x:v>
      </x:c>
      <x:c r="V3364" s="12">
        <x:v>67.6</x:v>
      </x:c>
      <x:c r="W3364" s="12">
        <x:f>NA()</x:f>
      </x:c>
    </x:row>
    <x:row r="3365">
      <x:c r="A3365">
        <x:v>108393</x:v>
      </x:c>
      <x:c r="B3365" s="1">
        <x:v>44754.6753765394</x:v>
      </x:c>
      <x:c r="C3365" s="6">
        <x:v>58.1333647833333</x:v>
      </x:c>
      <x:c r="D3365" s="14" t="s">
        <x:v>92</x:v>
      </x:c>
      <x:c r="E3365" s="15">
        <x:v>44733.6636310532</x:v>
      </x:c>
      <x:c r="F3365" t="s">
        <x:v>97</x:v>
      </x:c>
      <x:c r="G3365" s="6">
        <x:v>98.9610180244768</x:v>
      </x:c>
      <x:c r="H3365" t="s">
        <x:v>95</x:v>
      </x:c>
      <x:c r="I3365" s="6">
        <x:v>29.0874024602235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20.689</x:v>
      </x:c>
      <x:c r="S3365" s="8">
        <x:v>71013.3826711549</x:v>
      </x:c>
      <x:c r="T3365" s="12">
        <x:v>273484.421093635</x:v>
      </x:c>
      <x:c r="U3365" s="12">
        <x:v>28.7</x:v>
      </x:c>
      <x:c r="V3365" s="12">
        <x:v>67.6</x:v>
      </x:c>
      <x:c r="W3365" s="12">
        <x:f>NA()</x:f>
      </x:c>
    </x:row>
    <x:row r="3366">
      <x:c r="A3366">
        <x:v>108399</x:v>
      </x:c>
      <x:c r="B3366" s="1">
        <x:v>44754.6753883102</x:v>
      </x:c>
      <x:c r="C3366" s="6">
        <x:v>58.150298125</x:v>
      </x:c>
      <x:c r="D3366" s="14" t="s">
        <x:v>92</x:v>
      </x:c>
      <x:c r="E3366" s="15">
        <x:v>44733.6636310532</x:v>
      </x:c>
      <x:c r="F3366" t="s">
        <x:v>97</x:v>
      </x:c>
      <x:c r="G3366" s="6">
        <x:v>98.9076950295688</x:v>
      </x:c>
      <x:c r="H3366" t="s">
        <x:v>95</x:v>
      </x:c>
      <x:c r="I3366" s="6">
        <x:v>29.0874024602235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20.695</x:v>
      </x:c>
      <x:c r="S3366" s="8">
        <x:v>71012.9674120167</x:v>
      </x:c>
      <x:c r="T3366" s="12">
        <x:v>273486.678982855</x:v>
      </x:c>
      <x:c r="U3366" s="12">
        <x:v>28.7</x:v>
      </x:c>
      <x:c r="V3366" s="12">
        <x:v>67.6</x:v>
      </x:c>
      <x:c r="W3366" s="12">
        <x:f>NA()</x:f>
      </x:c>
    </x:row>
    <x:row r="3367">
      <x:c r="A3367">
        <x:v>108402</x:v>
      </x:c>
      <x:c r="B3367" s="1">
        <x:v>44754.6753994213</x:v>
      </x:c>
      <x:c r="C3367" s="6">
        <x:v>58.1662872</x:v>
      </x:c>
      <x:c r="D3367" s="14" t="s">
        <x:v>92</x:v>
      </x:c>
      <x:c r="E3367" s="15">
        <x:v>44733.6636310532</x:v>
      </x:c>
      <x:c r="F3367" t="s">
        <x:v>97</x:v>
      </x:c>
      <x:c r="G3367" s="6">
        <x:v>98.9432396655872</x:v>
      </x:c>
      <x:c r="H3367" t="s">
        <x:v>95</x:v>
      </x:c>
      <x:c r="I3367" s="6">
        <x:v>29.0874024602235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20.691</x:v>
      </x:c>
      <x:c r="S3367" s="8">
        <x:v>71012.0800814912</x:v>
      </x:c>
      <x:c r="T3367" s="12">
        <x:v>273485.891110777</x:v>
      </x:c>
      <x:c r="U3367" s="12">
        <x:v>28.7</x:v>
      </x:c>
      <x:c r="V3367" s="12">
        <x:v>67.6</x:v>
      </x:c>
      <x:c r="W3367" s="12">
        <x:f>NA()</x:f>
      </x:c>
    </x:row>
    <x:row r="3368">
      <x:c r="A3368">
        <x:v>108413</x:v>
      </x:c>
      <x:c r="B3368" s="1">
        <x:v>44754.6754111458</x:v>
      </x:c>
      <x:c r="C3368" s="6">
        <x:v>58.18318741</x:v>
      </x:c>
      <x:c r="D3368" s="14" t="s">
        <x:v>92</x:v>
      </x:c>
      <x:c r="E3368" s="15">
        <x:v>44733.6636310532</x:v>
      </x:c>
      <x:c r="F3368" t="s">
        <x:v>97</x:v>
      </x:c>
      <x:c r="G3368" s="6">
        <x:v>98.9816954071625</x:v>
      </x:c>
      <x:c r="H3368" t="s">
        <x:v>95</x:v>
      </x:c>
      <x:c r="I3368" s="6">
        <x:v>29.0935038919779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20.686</x:v>
      </x:c>
      <x:c r="S3368" s="8">
        <x:v>71011.3517007498</x:v>
      </x:c>
      <x:c r="T3368" s="12">
        <x:v>273478.854724138</x:v>
      </x:c>
      <x:c r="U3368" s="12">
        <x:v>28.7</x:v>
      </x:c>
      <x:c r="V3368" s="12">
        <x:v>67.6</x:v>
      </x:c>
      <x:c r="W3368" s="12">
        <x:f>NA()</x:f>
      </x:c>
    </x:row>
    <x:row r="3369">
      <x:c r="A3369">
        <x:v>108415</x:v>
      </x:c>
      <x:c r="B3369" s="1">
        <x:v>44754.6754228009</x:v>
      </x:c>
      <x:c r="C3369" s="6">
        <x:v>58.1999631116667</x:v>
      </x:c>
      <x:c r="D3369" s="14" t="s">
        <x:v>92</x:v>
      </x:c>
      <x:c r="E3369" s="15">
        <x:v>44733.6636310532</x:v>
      </x:c>
      <x:c r="F3369" t="s">
        <x:v>97</x:v>
      </x:c>
      <x:c r="G3369" s="6">
        <x:v>98.9759059386823</x:v>
      </x:c>
      <x:c r="H3369" t="s">
        <x:v>95</x:v>
      </x:c>
      <x:c r="I3369" s="6">
        <x:v>29.0813010395664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20.688</x:v>
      </x:c>
      <x:c r="S3369" s="8">
        <x:v>71015.6232842116</x:v>
      </x:c>
      <x:c r="T3369" s="12">
        <x:v>273496.690216747</x:v>
      </x:c>
      <x:c r="U3369" s="12">
        <x:v>28.7</x:v>
      </x:c>
      <x:c r="V3369" s="12">
        <x:v>67.6</x:v>
      </x:c>
      <x:c r="W3369" s="12">
        <x:f>NA()</x:f>
      </x:c>
    </x:row>
    <x:row r="3370">
      <x:c r="A3370">
        <x:v>108422</x:v>
      </x:c>
      <x:c r="B3370" s="1">
        <x:v>44754.6754345255</x:v>
      </x:c>
      <x:c r="C3370" s="6">
        <x:v>58.21683579</x:v>
      </x:c>
      <x:c r="D3370" s="14" t="s">
        <x:v>92</x:v>
      </x:c>
      <x:c r="E3370" s="15">
        <x:v>44733.6636310532</x:v>
      </x:c>
      <x:c r="F3370" t="s">
        <x:v>97</x:v>
      </x:c>
      <x:c r="G3370" s="6">
        <x:v>98.9343519965948</x:v>
      </x:c>
      <x:c r="H3370" t="s">
        <x:v>95</x:v>
      </x:c>
      <x:c r="I3370" s="6">
        <x:v>29.0874024602235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20.692</x:v>
      </x:c>
      <x:c r="S3370" s="8">
        <x:v>71015.2512774219</x:v>
      </x:c>
      <x:c r="T3370" s="12">
        <x:v>273484.289968706</x:v>
      </x:c>
      <x:c r="U3370" s="12">
        <x:v>28.7</x:v>
      </x:c>
      <x:c r="V3370" s="12">
        <x:v>67.6</x:v>
      </x:c>
      <x:c r="W3370" s="12">
        <x:f>NA()</x:f>
      </x:c>
    </x:row>
    <x:row r="3371">
      <x:c r="A3371">
        <x:v>108427</x:v>
      </x:c>
      <x:c r="B3371" s="1">
        <x:v>44754.6754457176</x:v>
      </x:c>
      <x:c r="C3371" s="6">
        <x:v>58.23296526</x:v>
      </x:c>
      <x:c r="D3371" s="14" t="s">
        <x:v>92</x:v>
      </x:c>
      <x:c r="E3371" s="15">
        <x:v>44733.6636310532</x:v>
      </x:c>
      <x:c r="F3371" t="s">
        <x:v>97</x:v>
      </x:c>
      <x:c r="G3371" s="6">
        <x:v>98.9254653343642</x:v>
      </x:c>
      <x:c r="H3371" t="s">
        <x:v>95</x:v>
      </x:c>
      <x:c r="I3371" s="6">
        <x:v>29.0874024602235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20.693</x:v>
      </x:c>
      <x:c r="S3371" s="8">
        <x:v>71013.6276730107</x:v>
      </x:c>
      <x:c r="T3371" s="12">
        <x:v>273478.587931298</x:v>
      </x:c>
      <x:c r="U3371" s="12">
        <x:v>28.7</x:v>
      </x:c>
      <x:c r="V3371" s="12">
        <x:v>67.6</x:v>
      </x:c>
      <x:c r="W3371" s="12">
        <x:f>NA()</x:f>
      </x:c>
    </x:row>
    <x:row r="3372">
      <x:c r="A3372">
        <x:v>108435</x:v>
      </x:c>
      <x:c r="B3372" s="1">
        <x:v>44754.6754574421</x:v>
      </x:c>
      <x:c r="C3372" s="6">
        <x:v>58.2498254783333</x:v>
      </x:c>
      <x:c r="D3372" s="14" t="s">
        <x:v>92</x:v>
      </x:c>
      <x:c r="E3372" s="15">
        <x:v>44733.6636310532</x:v>
      </x:c>
      <x:c r="F3372" t="s">
        <x:v>97</x:v>
      </x:c>
      <x:c r="G3372" s="6">
        <x:v>98.9403471212396</x:v>
      </x:c>
      <x:c r="H3372" t="s">
        <x:v>95</x:v>
      </x:c>
      <x:c r="I3372" s="6">
        <x:v>29.0813010395664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20.692</x:v>
      </x:c>
      <x:c r="S3372" s="8">
        <x:v>71021.3009080133</x:v>
      </x:c>
      <x:c r="T3372" s="12">
        <x:v>273479.093376451</x:v>
      </x:c>
      <x:c r="U3372" s="12">
        <x:v>28.7</x:v>
      </x:c>
      <x:c r="V3372" s="12">
        <x:v>67.6</x:v>
      </x:c>
      <x:c r="W3372" s="12">
        <x:f>NA()</x:f>
      </x:c>
    </x:row>
    <x:row r="3373">
      <x:c r="A3373">
        <x:v>108443</x:v>
      </x:c>
      <x:c r="B3373" s="1">
        <x:v>44754.6754690972</x:v>
      </x:c>
      <x:c r="C3373" s="6">
        <x:v>58.2666120166667</x:v>
      </x:c>
      <x:c r="D3373" s="14" t="s">
        <x:v>92</x:v>
      </x:c>
      <x:c r="E3373" s="15">
        <x:v>44733.6636310532</x:v>
      </x:c>
      <x:c r="F3373" t="s">
        <x:v>97</x:v>
      </x:c>
      <x:c r="G3373" s="6">
        <x:v>98.9432396655872</x:v>
      </x:c>
      <x:c r="H3373" t="s">
        <x:v>95</x:v>
      </x:c>
      <x:c r="I3373" s="6">
        <x:v>29.0874024602235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20.691</x:v>
      </x:c>
      <x:c r="S3373" s="8">
        <x:v>71017.6659218577</x:v>
      </x:c>
      <x:c r="T3373" s="12">
        <x:v>273477.31946265</x:v>
      </x:c>
      <x:c r="U3373" s="12">
        <x:v>28.7</x:v>
      </x:c>
      <x:c r="V3373" s="12">
        <x:v>67.6</x:v>
      </x:c>
      <x:c r="W3373" s="12">
        <x:f>NA()</x:f>
      </x:c>
    </x:row>
    <x:row r="3374">
      <x:c r="A3374">
        <x:v>108448</x:v>
      </x:c>
      <x:c r="B3374" s="1">
        <x:v>44754.675480787</x:v>
      </x:c>
      <x:c r="C3374" s="6">
        <x:v>58.2834550466667</x:v>
      </x:c>
      <x:c r="D3374" s="14" t="s">
        <x:v>92</x:v>
      </x:c>
      <x:c r="E3374" s="15">
        <x:v>44733.6636310532</x:v>
      </x:c>
      <x:c r="F3374" t="s">
        <x:v>97</x:v>
      </x:c>
      <x:c r="G3374" s="6">
        <x:v>98.969908714684</x:v>
      </x:c>
      <x:c r="H3374" t="s">
        <x:v>95</x:v>
      </x:c>
      <x:c r="I3374" s="6">
        <x:v>29.0874024602235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20.688</x:v>
      </x:c>
      <x:c r="S3374" s="8">
        <x:v>71017.9785433677</x:v>
      </x:c>
      <x:c r="T3374" s="12">
        <x:v>273483.379808266</x:v>
      </x:c>
      <x:c r="U3374" s="12">
        <x:v>28.7</x:v>
      </x:c>
      <x:c r="V3374" s="12">
        <x:v>67.6</x:v>
      </x:c>
      <x:c r="W3374" s="12">
        <x:f>NA()</x:f>
      </x:c>
    </x:row>
    <x:row r="3375">
      <x:c r="A3375">
        <x:v>108453</x:v>
      </x:c>
      <x:c r="B3375" s="1">
        <x:v>44754.6754919792</x:v>
      </x:c>
      <x:c r="C3375" s="6">
        <x:v>58.2995476933333</x:v>
      </x:c>
      <x:c r="D3375" s="14" t="s">
        <x:v>92</x:v>
      </x:c>
      <x:c r="E3375" s="15">
        <x:v>44733.6636310532</x:v>
      </x:c>
      <x:c r="F3375" t="s">
        <x:v>97</x:v>
      </x:c>
      <x:c r="G3375" s="6">
        <x:v>98.9076950295688</x:v>
      </x:c>
      <x:c r="H3375" t="s">
        <x:v>95</x:v>
      </x:c>
      <x:c r="I3375" s="6">
        <x:v>29.0874024602235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20.695</x:v>
      </x:c>
      <x:c r="S3375" s="8">
        <x:v>71014.3303598923</x:v>
      </x:c>
      <x:c r="T3375" s="12">
        <x:v>273477.276924126</x:v>
      </x:c>
      <x:c r="U3375" s="12">
        <x:v>28.7</x:v>
      </x:c>
      <x:c r="V3375" s="12">
        <x:v>67.6</x:v>
      </x:c>
      <x:c r="W3375" s="12">
        <x:f>NA()</x:f>
      </x:c>
    </x:row>
    <x:row r="3376">
      <x:c r="A3376">
        <x:v>108457</x:v>
      </x:c>
      <x:c r="B3376" s="1">
        <x:v>44754.6755037037</x:v>
      </x:c>
      <x:c r="C3376" s="6">
        <x:v>58.3164650266667</x:v>
      </x:c>
      <x:c r="D3376" s="14" t="s">
        <x:v>92</x:v>
      </x:c>
      <x:c r="E3376" s="15">
        <x:v>44733.6636310532</x:v>
      </x:c>
      <x:c r="F3376" t="s">
        <x:v>97</x:v>
      </x:c>
      <x:c r="G3376" s="6">
        <x:v>98.9610180244768</x:v>
      </x:c>
      <x:c r="H3376" t="s">
        <x:v>95</x:v>
      </x:c>
      <x:c r="I3376" s="6">
        <x:v>29.0874024602235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20.689</x:v>
      </x:c>
      <x:c r="S3376" s="8">
        <x:v>71020.0685656448</x:v>
      </x:c>
      <x:c r="T3376" s="12">
        <x:v>273474.915407757</x:v>
      </x:c>
      <x:c r="U3376" s="12">
        <x:v>28.7</x:v>
      </x:c>
      <x:c r="V3376" s="12">
        <x:v>67.6</x:v>
      </x:c>
      <x:c r="W3376" s="12">
        <x:f>NA()</x:f>
      </x:c>
    </x:row>
    <x:row r="3377">
      <x:c r="A3377">
        <x:v>108465</x:v>
      </x:c>
      <x:c r="B3377" s="1">
        <x:v>44754.6755154282</x:v>
      </x:c>
      <x:c r="C3377" s="6">
        <x:v>58.3333613416667</x:v>
      </x:c>
      <x:c r="D3377" s="14" t="s">
        <x:v>92</x:v>
      </x:c>
      <x:c r="E3377" s="15">
        <x:v>44733.6636310532</x:v>
      </x:c>
      <x:c r="F3377" t="s">
        <x:v>97</x:v>
      </x:c>
      <x:c r="G3377" s="6">
        <x:v>98.969908714684</x:v>
      </x:c>
      <x:c r="H3377" t="s">
        <x:v>95</x:v>
      </x:c>
      <x:c r="I3377" s="6">
        <x:v>29.0874024602235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20.688</x:v>
      </x:c>
      <x:c r="S3377" s="8">
        <x:v>71011.9837417473</x:v>
      </x:c>
      <x:c r="T3377" s="12">
        <x:v>273469.903552448</x:v>
      </x:c>
      <x:c r="U3377" s="12">
        <x:v>28.7</x:v>
      </x:c>
      <x:c r="V3377" s="12">
        <x:v>67.6</x:v>
      </x:c>
      <x:c r="W3377" s="12">
        <x:f>NA()</x:f>
      </x:c>
    </x:row>
    <x:row r="3378">
      <x:c r="A3378">
        <x:v>108471</x:v>
      </x:c>
      <x:c r="B3378" s="1">
        <x:v>44754.6755271643</x:v>
      </x:c>
      <x:c r="C3378" s="6">
        <x:v>58.3502609616667</x:v>
      </x:c>
      <x:c r="D3378" s="14" t="s">
        <x:v>92</x:v>
      </x:c>
      <x:c r="E3378" s="15">
        <x:v>44733.6636310532</x:v>
      </x:c>
      <x:c r="F3378" t="s">
        <x:v>97</x:v>
      </x:c>
      <x:c r="G3378" s="6">
        <x:v>98.9581245157007</x:v>
      </x:c>
      <x:c r="H3378" t="s">
        <x:v>95</x:v>
      </x:c>
      <x:c r="I3378" s="6">
        <x:v>29.0813010395664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20.69</x:v>
      </x:c>
      <x:c r="S3378" s="8">
        <x:v>71010.8995918243</x:v>
      </x:c>
      <x:c r="T3378" s="12">
        <x:v>273482.79652221</x:v>
      </x:c>
      <x:c r="U3378" s="12">
        <x:v>28.7</x:v>
      </x:c>
      <x:c r="V3378" s="12">
        <x:v>67.6</x:v>
      </x:c>
      <x:c r="W3378" s="12">
        <x:f>NA()</x:f>
      </x:c>
    </x:row>
    <x:row r="3379">
      <x:c r="A3379">
        <x:v>108478</x:v>
      </x:c>
      <x:c r="B3379" s="1">
        <x:v>44754.6755383102</x:v>
      </x:c>
      <x:c r="C3379" s="6">
        <x:v>58.366300655</x:v>
      </x:c>
      <x:c r="D3379" s="14" t="s">
        <x:v>92</x:v>
      </x:c>
      <x:c r="E3379" s="15">
        <x:v>44733.6636310532</x:v>
      </x:c>
      <x:c r="F3379" t="s">
        <x:v>97</x:v>
      </x:c>
      <x:c r="G3379" s="6">
        <x:v>98.9105861668129</x:v>
      </x:c>
      <x:c r="H3379" t="s">
        <x:v>95</x:v>
      </x:c>
      <x:c r="I3379" s="6">
        <x:v>29.0935038919779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20.694</x:v>
      </x:c>
      <x:c r="S3379" s="8">
        <x:v>71004.5071968442</x:v>
      </x:c>
      <x:c r="T3379" s="12">
        <x:v>273470.187727514</x:v>
      </x:c>
      <x:c r="U3379" s="12">
        <x:v>28.7</x:v>
      </x:c>
      <x:c r="V3379" s="12">
        <x:v>67.6</x:v>
      </x:c>
      <x:c r="W3379" s="12">
        <x:f>NA()</x:f>
      </x:c>
    </x:row>
    <x:row r="3380">
      <x:c r="A3380">
        <x:v>108485</x:v>
      </x:c>
      <x:c r="B3380" s="1">
        <x:v>44754.675550081</x:v>
      </x:c>
      <x:c r="C3380" s="6">
        <x:v>58.3832065133333</x:v>
      </x:c>
      <x:c r="D3380" s="14" t="s">
        <x:v>92</x:v>
      </x:c>
      <x:c r="E3380" s="15">
        <x:v>44733.6636310532</x:v>
      </x:c>
      <x:c r="F3380" t="s">
        <x:v>97</x:v>
      </x:c>
      <x:c r="G3380" s="6">
        <x:v>98.9076950295688</x:v>
      </x:c>
      <x:c r="H3380" t="s">
        <x:v>95</x:v>
      </x:c>
      <x:c r="I3380" s="6">
        <x:v>29.0874024602235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20.695</x:v>
      </x:c>
      <x:c r="S3380" s="8">
        <x:v>71014.6891787023</x:v>
      </x:c>
      <x:c r="T3380" s="12">
        <x:v>273483.575838577</x:v>
      </x:c>
      <x:c r="U3380" s="12">
        <x:v>28.7</x:v>
      </x:c>
      <x:c r="V3380" s="12">
        <x:v>67.6</x:v>
      </x:c>
      <x:c r="W3380" s="12">
        <x:f>NA()</x:f>
      </x:c>
    </x:row>
    <x:row r="3381">
      <x:c r="A3381">
        <x:v>108490</x:v>
      </x:c>
      <x:c r="B3381" s="1">
        <x:v>44754.6755618866</x:v>
      </x:c>
      <x:c r="C3381" s="6">
        <x:v>58.4002045733333</x:v>
      </x:c>
      <x:c r="D3381" s="14" t="s">
        <x:v>92</x:v>
      </x:c>
      <x:c r="E3381" s="15">
        <x:v>44733.6636310532</x:v>
      </x:c>
      <x:c r="F3381" t="s">
        <x:v>97</x:v>
      </x:c>
      <x:c r="G3381" s="6">
        <x:v>98.9254653343642</x:v>
      </x:c>
      <x:c r="H3381" t="s">
        <x:v>95</x:v>
      </x:c>
      <x:c r="I3381" s="6">
        <x:v>29.0874024602235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20.693</x:v>
      </x:c>
      <x:c r="S3381" s="8">
        <x:v>71017.4997947697</x:v>
      </x:c>
      <x:c r="T3381" s="12">
        <x:v>273485.699376758</x:v>
      </x:c>
      <x:c r="U3381" s="12">
        <x:v>28.7</x:v>
      </x:c>
      <x:c r="V3381" s="12">
        <x:v>67.6</x:v>
      </x:c>
      <x:c r="W3381" s="12">
        <x:f>NA()</x:f>
      </x:c>
    </x:row>
    <x:row r="3382">
      <x:c r="A3382">
        <x:v>108492</x:v>
      </x:c>
      <x:c r="B3382" s="1">
        <x:v>44754.6755730324</x:v>
      </x:c>
      <x:c r="C3382" s="6">
        <x:v>58.4162972033333</x:v>
      </x:c>
      <x:c r="D3382" s="14" t="s">
        <x:v>92</x:v>
      </x:c>
      <x:c r="E3382" s="15">
        <x:v>44733.6636310532</x:v>
      </x:c>
      <x:c r="F3382" t="s">
        <x:v>97</x:v>
      </x:c>
      <x:c r="G3382" s="6">
        <x:v>98.9076950295688</x:v>
      </x:c>
      <x:c r="H3382" t="s">
        <x:v>95</x:v>
      </x:c>
      <x:c r="I3382" s="6">
        <x:v>29.0874024602235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20.695</x:v>
      </x:c>
      <x:c r="S3382" s="8">
        <x:v>71013.4593389935</x:v>
      </x:c>
      <x:c r="T3382" s="12">
        <x:v>273471.981886421</x:v>
      </x:c>
      <x:c r="U3382" s="12">
        <x:v>28.7</x:v>
      </x:c>
      <x:c r="V3382" s="12">
        <x:v>67.6</x:v>
      </x:c>
      <x:c r="W3382" s="12">
        <x:f>NA()</x:f>
      </x:c>
    </x:row>
    <x:row r="3383">
      <x:c r="A3383">
        <x:v>108500</x:v>
      </x:c>
      <x:c r="B3383" s="1">
        <x:v>44754.6755847569</x:v>
      </x:c>
      <x:c r="C3383" s="6">
        <x:v>58.43317937</x:v>
      </x:c>
      <x:c r="D3383" s="14" t="s">
        <x:v>92</x:v>
      </x:c>
      <x:c r="E3383" s="15">
        <x:v>44733.6636310532</x:v>
      </x:c>
      <x:c r="F3383" t="s">
        <x:v>97</x:v>
      </x:c>
      <x:c r="G3383" s="6">
        <x:v>98.9225737540595</x:v>
      </x:c>
      <x:c r="H3383" t="s">
        <x:v>95</x:v>
      </x:c>
      <x:c r="I3383" s="6">
        <x:v>29.0813010395664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20.694</x:v>
      </x:c>
      <x:c r="S3383" s="8">
        <x:v>71013.6186176313</x:v>
      </x:c>
      <x:c r="T3383" s="12">
        <x:v>273480.296678779</x:v>
      </x:c>
      <x:c r="U3383" s="12">
        <x:v>28.7</x:v>
      </x:c>
      <x:c r="V3383" s="12">
        <x:v>67.6</x:v>
      </x:c>
      <x:c r="W3383" s="12">
        <x:f>NA()</x:f>
      </x:c>
    </x:row>
    <x:row r="3384">
      <x:c r="A3384">
        <x:v>108504</x:v>
      </x:c>
      <x:c r="B3384" s="1">
        <x:v>44754.6755964468</x:v>
      </x:c>
      <x:c r="C3384" s="6">
        <x:v>58.449989535</x:v>
      </x:c>
      <x:c r="D3384" s="14" t="s">
        <x:v>92</x:v>
      </x:c>
      <x:c r="E3384" s="15">
        <x:v>44733.6636310532</x:v>
      </x:c>
      <x:c r="F3384" t="s">
        <x:v>97</x:v>
      </x:c>
      <x:c r="G3384" s="6">
        <x:v>98.9581245157007</x:v>
      </x:c>
      <x:c r="H3384" t="s">
        <x:v>95</x:v>
      </x:c>
      <x:c r="I3384" s="6">
        <x:v>29.0813010395664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20.69</x:v>
      </x:c>
      <x:c r="S3384" s="8">
        <x:v>71019.6853042843</x:v>
      </x:c>
      <x:c r="T3384" s="12">
        <x:v>273464.956797746</x:v>
      </x:c>
      <x:c r="U3384" s="12">
        <x:v>28.7</x:v>
      </x:c>
      <x:c r="V3384" s="12">
        <x:v>67.6</x:v>
      </x:c>
      <x:c r="W3384" s="12">
        <x:f>NA()</x:f>
      </x:c>
    </x:row>
    <x:row r="3385">
      <x:c r="A3385">
        <x:v>108513</x:v>
      </x:c>
      <x:c r="B3385" s="1">
        <x:v>44754.6756081366</x:v>
      </x:c>
      <x:c r="C3385" s="6">
        <x:v>58.4668573666667</x:v>
      </x:c>
      <x:c r="D3385" s="14" t="s">
        <x:v>92</x:v>
      </x:c>
      <x:c r="E3385" s="15">
        <x:v>44733.6636310532</x:v>
      </x:c>
      <x:c r="F3385" t="s">
        <x:v>97</x:v>
      </x:c>
      <x:c r="G3385" s="6">
        <x:v>98.9225737540595</x:v>
      </x:c>
      <x:c r="H3385" t="s">
        <x:v>95</x:v>
      </x:c>
      <x:c r="I3385" s="6">
        <x:v>29.0813010395664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20.694</x:v>
      </x:c>
      <x:c r="S3385" s="8">
        <x:v>71013.7807216572</x:v>
      </x:c>
      <x:c r="T3385" s="12">
        <x:v>273467.410268722</x:v>
      </x:c>
      <x:c r="U3385" s="12">
        <x:v>28.7</x:v>
      </x:c>
      <x:c r="V3385" s="12">
        <x:v>67.6</x:v>
      </x:c>
      <x:c r="W3385" s="12">
        <x:f>NA()</x:f>
      </x:c>
    </x:row>
    <x:row r="3386">
      <x:c r="A3386">
        <x:v>108518</x:v>
      </x:c>
      <x:c r="B3386" s="1">
        <x:v>44754.675619294</x:v>
      </x:c>
      <x:c r="C3386" s="6">
        <x:v>58.4828688233333</x:v>
      </x:c>
      <x:c r="D3386" s="14" t="s">
        <x:v>92</x:v>
      </x:c>
      <x:c r="E3386" s="15">
        <x:v>44733.6636310532</x:v>
      </x:c>
      <x:c r="F3386" t="s">
        <x:v>97</x:v>
      </x:c>
      <x:c r="G3386" s="6">
        <x:v>98.9670147235489</x:v>
      </x:c>
      <x:c r="H3386" t="s">
        <x:v>95</x:v>
      </x:c>
      <x:c r="I3386" s="6">
        <x:v>29.0813010395664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20.689</x:v>
      </x:c>
      <x:c r="S3386" s="8">
        <x:v>71008.3514423421</x:v>
      </x:c>
      <x:c r="T3386" s="12">
        <x:v>273473.026824438</x:v>
      </x:c>
      <x:c r="U3386" s="12">
        <x:v>28.7</x:v>
      </x:c>
      <x:c r="V3386" s="12">
        <x:v>67.6</x:v>
      </x:c>
      <x:c r="W3386" s="12">
        <x:f>NA()</x:f>
      </x:c>
    </x:row>
    <x:row r="3387">
      <x:c r="A3387">
        <x:v>108522</x:v>
      </x:c>
      <x:c r="B3387" s="1">
        <x:v>44754.6756309838</x:v>
      </x:c>
      <x:c r="C3387" s="6">
        <x:v>58.4997088316667</x:v>
      </x:c>
      <x:c r="D3387" s="14" t="s">
        <x:v>92</x:v>
      </x:c>
      <x:c r="E3387" s="15">
        <x:v>44733.6636310532</x:v>
      </x:c>
      <x:c r="F3387" t="s">
        <x:v>97</x:v>
      </x:c>
      <x:c r="G3387" s="6">
        <x:v>98.9314599343168</x:v>
      </x:c>
      <x:c r="H3387" t="s">
        <x:v>95</x:v>
      </x:c>
      <x:c r="I3387" s="6">
        <x:v>29.0813010395664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20.693</x:v>
      </x:c>
      <x:c r="S3387" s="8">
        <x:v>71015.6787638852</x:v>
      </x:c>
      <x:c r="T3387" s="12">
        <x:v>273474.25080102</x:v>
      </x:c>
      <x:c r="U3387" s="12">
        <x:v>28.7</x:v>
      </x:c>
      <x:c r="V3387" s="12">
        <x:v>67.6</x:v>
      </x:c>
      <x:c r="W3387" s="12">
        <x:f>NA()</x:f>
      </x:c>
    </x:row>
    <x:row r="3388">
      <x:c r="A3388">
        <x:v>108529</x:v>
      </x:c>
      <x:c r="B3388" s="1">
        <x:v>44754.6756427893</x:v>
      </x:c>
      <x:c r="C3388" s="6">
        <x:v>58.5167059883333</x:v>
      </x:c>
      <x:c r="D3388" s="14" t="s">
        <x:v>92</x:v>
      </x:c>
      <x:c r="E3388" s="15">
        <x:v>44733.6636310532</x:v>
      </x:c>
      <x:c r="F3388" t="s">
        <x:v>97</x:v>
      </x:c>
      <x:c r="G3388" s="6">
        <x:v>98.9254653343642</x:v>
      </x:c>
      <x:c r="H3388" t="s">
        <x:v>95</x:v>
      </x:c>
      <x:c r="I3388" s="6">
        <x:v>29.0874024602235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20.693</x:v>
      </x:c>
      <x:c r="S3388" s="8">
        <x:v>71017.1012762043</x:v>
      </x:c>
      <x:c r="T3388" s="12">
        <x:v>273477.531376869</x:v>
      </x:c>
      <x:c r="U3388" s="12">
        <x:v>28.7</x:v>
      </x:c>
      <x:c r="V3388" s="12">
        <x:v>67.6</x:v>
      </x:c>
      <x:c r="W3388" s="12">
        <x:f>NA()</x:f>
      </x:c>
    </x:row>
    <x:row r="3389">
      <x:c r="A3389">
        <x:v>108537</x:v>
      </x:c>
      <x:c r="B3389" s="1">
        <x:v>44754.6756544792</x:v>
      </x:c>
      <x:c r="C3389" s="6">
        <x:v>58.5335889216667</x:v>
      </x:c>
      <x:c r="D3389" s="14" t="s">
        <x:v>92</x:v>
      </x:c>
      <x:c r="E3389" s="15">
        <x:v>44733.6636310532</x:v>
      </x:c>
      <x:c r="F3389" t="s">
        <x:v>97</x:v>
      </x:c>
      <x:c r="G3389" s="6">
        <x:v>98.9670147235489</x:v>
      </x:c>
      <x:c r="H3389" t="s">
        <x:v>95</x:v>
      </x:c>
      <x:c r="I3389" s="6">
        <x:v>29.0813010395664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20.689</x:v>
      </x:c>
      <x:c r="S3389" s="8">
        <x:v>71019.0606984876</x:v>
      </x:c>
      <x:c r="T3389" s="12">
        <x:v>273477.144501191</x:v>
      </x:c>
      <x:c r="U3389" s="12">
        <x:v>28.7</x:v>
      </x:c>
      <x:c r="V3389" s="12">
        <x:v>67.6</x:v>
      </x:c>
      <x:c r="W3389" s="12">
        <x:f>NA()</x:f>
      </x:c>
    </x:row>
    <x:row r="3390">
      <x:c r="A3390">
        <x:v>108540</x:v>
      </x:c>
      <x:c r="B3390" s="1">
        <x:v>44754.6756655903</x:v>
      </x:c>
      <x:c r="C3390" s="6">
        <x:v>58.5495991683333</x:v>
      </x:c>
      <x:c r="D3390" s="14" t="s">
        <x:v>92</x:v>
      </x:c>
      <x:c r="E3390" s="15">
        <x:v>44733.6636310532</x:v>
      </x:c>
      <x:c r="F3390" t="s">
        <x:v>97</x:v>
      </x:c>
      <x:c r="G3390" s="6">
        <x:v>98.9076950295688</x:v>
      </x:c>
      <x:c r="H3390" t="s">
        <x:v>95</x:v>
      </x:c>
      <x:c r="I3390" s="6">
        <x:v>29.0874024602235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20.695</x:v>
      </x:c>
      <x:c r="S3390" s="8">
        <x:v>71021.5347454163</x:v>
      </x:c>
      <x:c r="T3390" s="12">
        <x:v>273485.925709168</x:v>
      </x:c>
      <x:c r="U3390" s="12">
        <x:v>28.7</x:v>
      </x:c>
      <x:c r="V3390" s="12">
        <x:v>67.6</x:v>
      </x:c>
      <x:c r="W3390" s="12">
        <x:f>NA()</x:f>
      </x:c>
    </x:row>
    <x:row r="3391">
      <x:c r="A3391">
        <x:v>108551</x:v>
      </x:c>
      <x:c r="B3391" s="1">
        <x:v>44754.6756773148</x:v>
      </x:c>
      <x:c r="C3391" s="6">
        <x:v>58.56645141</x:v>
      </x:c>
      <x:c r="D3391" s="14" t="s">
        <x:v>92</x:v>
      </x:c>
      <x:c r="E3391" s="15">
        <x:v>44733.6636310532</x:v>
      </x:c>
      <x:c r="F3391" t="s">
        <x:v>97</x:v>
      </x:c>
      <x:c r="G3391" s="6">
        <x:v>98.9965868302147</x:v>
      </x:c>
      <x:c r="H3391" t="s">
        <x:v>95</x:v>
      </x:c>
      <x:c r="I3391" s="6">
        <x:v>29.0874024602235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20.685</x:v>
      </x:c>
      <x:c r="S3391" s="8">
        <x:v>71015.5921208001</x:v>
      </x:c>
      <x:c r="T3391" s="12">
        <x:v>273473.068472916</x:v>
      </x:c>
      <x:c r="U3391" s="12">
        <x:v>28.7</x:v>
      </x:c>
      <x:c r="V3391" s="12">
        <x:v>67.6</x:v>
      </x:c>
      <x:c r="W3391" s="12">
        <x:f>NA()</x:f>
      </x:c>
    </x:row>
    <x:row r="3392">
      <x:c r="A3392">
        <x:v>108556</x:v>
      </x:c>
      <x:c r="B3392" s="1">
        <x:v>44754.6756890394</x:v>
      </x:c>
      <x:c r="C3392" s="6">
        <x:v>58.5833227966667</x:v>
      </x:c>
      <x:c r="D3392" s="14" t="s">
        <x:v>92</x:v>
      </x:c>
      <x:c r="E3392" s="15">
        <x:v>44733.6636310532</x:v>
      </x:c>
      <x:c r="F3392" t="s">
        <x:v>97</x:v>
      </x:c>
      <x:c r="G3392" s="6">
        <x:v>98.9670147235489</x:v>
      </x:c>
      <x:c r="H3392" t="s">
        <x:v>95</x:v>
      </x:c>
      <x:c r="I3392" s="6">
        <x:v>29.0813010395664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20.689</x:v>
      </x:c>
      <x:c r="S3392" s="8">
        <x:v>71016.2866696519</x:v>
      </x:c>
      <x:c r="T3392" s="12">
        <x:v>273475.928403252</x:v>
      </x:c>
      <x:c r="U3392" s="12">
        <x:v>28.7</x:v>
      </x:c>
      <x:c r="V3392" s="12">
        <x:v>67.6</x:v>
      </x:c>
      <x:c r="W3392" s="12">
        <x:f>NA()</x:f>
      </x:c>
    </x:row>
    <x:row r="3393">
      <x:c r="A3393">
        <x:v>108558</x:v>
      </x:c>
      <x:c r="B3393" s="1">
        <x:v>44754.6757007755</x:v>
      </x:c>
      <x:c r="C3393" s="6">
        <x:v>58.6002283233333</x:v>
      </x:c>
      <x:c r="D3393" s="14" t="s">
        <x:v>92</x:v>
      </x:c>
      <x:c r="E3393" s="15">
        <x:v>44733.6636310532</x:v>
      </x:c>
      <x:c r="F3393" t="s">
        <x:v>97</x:v>
      </x:c>
      <x:c r="G3393" s="6">
        <x:v>98.9285683928556</x:v>
      </x:c>
      <x:c r="H3393" t="s">
        <x:v>95</x:v>
      </x:c>
      <x:c r="I3393" s="6">
        <x:v>29.075199630006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20.694</x:v>
      </x:c>
      <x:c r="S3393" s="8">
        <x:v>71023.5198510774</x:v>
      </x:c>
      <x:c r="T3393" s="12">
        <x:v>273488.678404965</x:v>
      </x:c>
      <x:c r="U3393" s="12">
        <x:v>28.7</x:v>
      </x:c>
      <x:c r="V3393" s="12">
        <x:v>67.6</x:v>
      </x:c>
      <x:c r="W3393" s="12">
        <x:f>NA()</x:f>
      </x:c>
    </x:row>
    <x:row r="3394">
      <x:c r="A3394">
        <x:v>108564</x:v>
      </x:c>
      <x:c r="B3394" s="1">
        <x:v>44754.6757118866</x:v>
      </x:c>
      <x:c r="C3394" s="6">
        <x:v>58.61621659</x:v>
      </x:c>
      <x:c r="D3394" s="14" t="s">
        <x:v>92</x:v>
      </x:c>
      <x:c r="E3394" s="15">
        <x:v>44733.6636310532</x:v>
      </x:c>
      <x:c r="F3394" t="s">
        <x:v>97</x:v>
      </x:c>
      <x:c r="G3394" s="6">
        <x:v>98.9670147235489</x:v>
      </x:c>
      <x:c r="H3394" t="s">
        <x:v>95</x:v>
      </x:c>
      <x:c r="I3394" s="6">
        <x:v>29.0813010395664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20.689</x:v>
      </x:c>
      <x:c r="S3394" s="8">
        <x:v>71020.3053623286</x:v>
      </x:c>
      <x:c r="T3394" s="12">
        <x:v>273477.863811877</x:v>
      </x:c>
      <x:c r="U3394" s="12">
        <x:v>28.7</x:v>
      </x:c>
      <x:c r="V3394" s="12">
        <x:v>67.6</x:v>
      </x:c>
      <x:c r="W3394" s="12">
        <x:f>NA()</x:f>
      </x:c>
    </x:row>
    <x:row r="3395">
      <x:c r="A3395">
        <x:v>108570</x:v>
      </x:c>
      <x:c r="B3395" s="1">
        <x:v>44754.6757235301</x:v>
      </x:c>
      <x:c r="C3395" s="6">
        <x:v>58.6330296733333</x:v>
      </x:c>
      <x:c r="D3395" s="14" t="s">
        <x:v>92</x:v>
      </x:c>
      <x:c r="E3395" s="15">
        <x:v>44733.6636310532</x:v>
      </x:c>
      <x:c r="F3395" t="s">
        <x:v>97</x:v>
      </x:c>
      <x:c r="G3395" s="6">
        <x:v>98.9343519965948</x:v>
      </x:c>
      <x:c r="H3395" t="s">
        <x:v>95</x:v>
      </x:c>
      <x:c r="I3395" s="6">
        <x:v>29.0874024602235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20.692</x:v>
      </x:c>
      <x:c r="S3395" s="8">
        <x:v>71021.2662139944</x:v>
      </x:c>
      <x:c r="T3395" s="12">
        <x:v>273481.515607228</x:v>
      </x:c>
      <x:c r="U3395" s="12">
        <x:v>28.7</x:v>
      </x:c>
      <x:c r="V3395" s="12">
        <x:v>67.6</x:v>
      </x:c>
      <x:c r="W3395" s="12">
        <x:f>NA()</x:f>
      </x:c>
    </x:row>
    <x:row r="3396">
      <x:c r="A3396">
        <x:v>108577</x:v>
      </x:c>
      <x:c r="B3396" s="1">
        <x:v>44754.6757352662</x:v>
      </x:c>
      <x:c r="C3396" s="6">
        <x:v>58.6498696166667</x:v>
      </x:c>
      <x:c r="D3396" s="14" t="s">
        <x:v>92</x:v>
      </x:c>
      <x:c r="E3396" s="15">
        <x:v>44733.6636310532</x:v>
      </x:c>
      <x:c r="F3396" t="s">
        <x:v>97</x:v>
      </x:c>
      <x:c r="G3396" s="6">
        <x:v>98.9254653343642</x:v>
      </x:c>
      <x:c r="H3396" t="s">
        <x:v>95</x:v>
      </x:c>
      <x:c r="I3396" s="6">
        <x:v>29.0874024602235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20.693</x:v>
      </x:c>
      <x:c r="S3396" s="8">
        <x:v>71023.1243721956</x:v>
      </x:c>
      <x:c r="T3396" s="12">
        <x:v>273482.466068852</x:v>
      </x:c>
      <x:c r="U3396" s="12">
        <x:v>28.7</x:v>
      </x:c>
      <x:c r="V3396" s="12">
        <x:v>67.6</x:v>
      </x:c>
      <x:c r="W3396" s="12">
        <x:f>NA()</x:f>
      </x:c>
    </x:row>
    <x:row r="3397">
      <x:c r="A3397">
        <x:v>108585</x:v>
      </x:c>
      <x:c r="B3397" s="1">
        <x:v>44754.6757469907</x:v>
      </x:c>
      <x:c r="C3397" s="6">
        <x:v>58.666788355</x:v>
      </x:c>
      <x:c r="D3397" s="14" t="s">
        <x:v>92</x:v>
      </x:c>
      <x:c r="E3397" s="15">
        <x:v>44733.6636310532</x:v>
      </x:c>
      <x:c r="F3397" t="s">
        <x:v>97</x:v>
      </x:c>
      <x:c r="G3397" s="6">
        <x:v>98.9670147235489</x:v>
      </x:c>
      <x:c r="H3397" t="s">
        <x:v>95</x:v>
      </x:c>
      <x:c r="I3397" s="6">
        <x:v>29.0813010395664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20.689</x:v>
      </x:c>
      <x:c r="S3397" s="8">
        <x:v>71022.324459085</x:v>
      </x:c>
      <x:c r="T3397" s="12">
        <x:v>273495.963380519</x:v>
      </x:c>
      <x:c r="U3397" s="12">
        <x:v>28.7</x:v>
      </x:c>
      <x:c r="V3397" s="12">
        <x:v>67.6</x:v>
      </x:c>
      <x:c r="W3397" s="12">
        <x:f>NA()</x:f>
      </x:c>
    </x:row>
    <x:row r="3398">
      <x:c r="A3398">
        <x:v>108589</x:v>
      </x:c>
      <x:c r="B3398" s="1">
        <x:v>44754.6757586806</x:v>
      </x:c>
      <x:c r="C3398" s="6">
        <x:v>58.6836045333333</x:v>
      </x:c>
      <x:c r="D3398" s="14" t="s">
        <x:v>92</x:v>
      </x:c>
      <x:c r="E3398" s="15">
        <x:v>44733.6636310532</x:v>
      </x:c>
      <x:c r="F3398" t="s">
        <x:v>97</x:v>
      </x:c>
      <x:c r="G3398" s="6">
        <x:v>98.9076950295688</x:v>
      </x:c>
      <x:c r="H3398" t="s">
        <x:v>95</x:v>
      </x:c>
      <x:c r="I3398" s="6">
        <x:v>29.0874024602235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20.695</x:v>
      </x:c>
      <x:c r="S3398" s="8">
        <x:v>71018.7317487473</x:v>
      </x:c>
      <x:c r="T3398" s="12">
        <x:v>273495.085885427</x:v>
      </x:c>
      <x:c r="U3398" s="12">
        <x:v>28.7</x:v>
      </x:c>
      <x:c r="V3398" s="12">
        <x:v>67.6</x:v>
      </x:c>
      <x:c r="W3398" s="12">
        <x:f>NA()</x:f>
      </x:c>
    </x:row>
    <x:row r="3399">
      <x:c r="A3399">
        <x:v>108596</x:v>
      </x:c>
      <x:c r="B3399" s="1">
        <x:v>44754.6757697917</x:v>
      </x:c>
      <x:c r="C3399" s="6">
        <x:v>58.699636185</x:v>
      </x:c>
      <x:c r="D3399" s="14" t="s">
        <x:v>92</x:v>
      </x:c>
      <x:c r="E3399" s="15">
        <x:v>44733.6636310532</x:v>
      </x:c>
      <x:c r="F3399" t="s">
        <x:v>97</x:v>
      </x:c>
      <x:c r="G3399" s="6">
        <x:v>98.9048044129218</x:v>
      </x:c>
      <x:c r="H3399" t="s">
        <x:v>95</x:v>
      </x:c>
      <x:c r="I3399" s="6">
        <x:v>29.0813010395664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20.696</x:v>
      </x:c>
      <x:c r="S3399" s="8">
        <x:v>71017.0320423745</x:v>
      </x:c>
      <x:c r="T3399" s="12">
        <x:v>273467.196746335</x:v>
      </x:c>
      <x:c r="U3399" s="12">
        <x:v>28.7</x:v>
      </x:c>
      <x:c r="V3399" s="12">
        <x:v>67.6</x:v>
      </x:c>
      <x:c r="W3399" s="12">
        <x:f>NA()</x:f>
      </x:c>
    </x:row>
    <x:row r="3400">
      <x:c r="A3400">
        <x:v>108605</x:v>
      </x:c>
      <x:c r="B3400" s="1">
        <x:v>44754.6757815162</x:v>
      </x:c>
      <x:c r="C3400" s="6">
        <x:v>58.7164910633333</x:v>
      </x:c>
      <x:c r="D3400" s="14" t="s">
        <x:v>92</x:v>
      </x:c>
      <x:c r="E3400" s="15">
        <x:v>44733.6636310532</x:v>
      </x:c>
      <x:c r="F3400" t="s">
        <x:v>97</x:v>
      </x:c>
      <x:c r="G3400" s="6">
        <x:v>98.9343519965948</x:v>
      </x:c>
      <x:c r="H3400" t="s">
        <x:v>95</x:v>
      </x:c>
      <x:c r="I3400" s="6">
        <x:v>29.0874024602235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20.692</x:v>
      </x:c>
      <x:c r="S3400" s="8">
        <x:v>71017.573488517</x:v>
      </x:c>
      <x:c r="T3400" s="12">
        <x:v>273484.285114165</x:v>
      </x:c>
      <x:c r="U3400" s="12">
        <x:v>28.7</x:v>
      </x:c>
      <x:c r="V3400" s="12">
        <x:v>67.6</x:v>
      </x:c>
      <x:c r="W3400" s="12">
        <x:f>NA()</x:f>
      </x:c>
    </x:row>
    <x:row r="3401">
      <x:c r="A3401">
        <x:v>108608</x:v>
      </x:c>
      <x:c r="B3401" s="1">
        <x:v>44754.675793206</x:v>
      </x:c>
      <x:c r="C3401" s="6">
        <x:v>58.7333553133333</x:v>
      </x:c>
      <x:c r="D3401" s="14" t="s">
        <x:v>92</x:v>
      </x:c>
      <x:c r="E3401" s="15">
        <x:v>44733.6636310532</x:v>
      </x:c>
      <x:c r="F3401" t="s">
        <x:v>97</x:v>
      </x:c>
      <x:c r="G3401" s="6">
        <x:v>98.8988113866946</x:v>
      </x:c>
      <x:c r="H3401" t="s">
        <x:v>95</x:v>
      </x:c>
      <x:c r="I3401" s="6">
        <x:v>29.0874024602235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20.696</x:v>
      </x:c>
      <x:c r="S3401" s="8">
        <x:v>71025.4929868125</x:v>
      </x:c>
      <x:c r="T3401" s="12">
        <x:v>273473.014655354</x:v>
      </x:c>
      <x:c r="U3401" s="12">
        <x:v>28.7</x:v>
      </x:c>
      <x:c r="V3401" s="12">
        <x:v>67.6</x:v>
      </x:c>
      <x:c r="W3401" s="12">
        <x:f>NA()</x:f>
      </x:c>
    </x:row>
    <x:row r="3402">
      <x:c r="A3402">
        <x:v>108614</x:v>
      </x:c>
      <x:c r="B3402" s="1">
        <x:v>44754.6758049768</x:v>
      </x:c>
      <x:c r="C3402" s="6">
        <x:v>58.7502845733333</x:v>
      </x:c>
      <x:c r="D3402" s="14" t="s">
        <x:v>92</x:v>
      </x:c>
      <x:c r="E3402" s="15">
        <x:v>44733.6636310532</x:v>
      </x:c>
      <x:c r="F3402" t="s">
        <x:v>97</x:v>
      </x:c>
      <x:c r="G3402" s="6">
        <x:v>98.9581245157007</x:v>
      </x:c>
      <x:c r="H3402" t="s">
        <x:v>95</x:v>
      </x:c>
      <x:c r="I3402" s="6">
        <x:v>29.0813010395664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20.69</x:v>
      </x:c>
      <x:c r="S3402" s="8">
        <x:v>71016.5460212651</x:v>
      </x:c>
      <x:c r="T3402" s="12">
        <x:v>273482.203649921</x:v>
      </x:c>
      <x:c r="U3402" s="12">
        <x:v>28.7</x:v>
      </x:c>
      <x:c r="V3402" s="12">
        <x:v>67.6</x:v>
      </x:c>
      <x:c r="W3402" s="12">
        <x:f>NA()</x:f>
      </x:c>
    </x:row>
    <x:row r="3403">
      <x:c r="A3403">
        <x:v>108620</x:v>
      </x:c>
      <x:c r="B3403" s="1">
        <x:v>44754.6758160532</x:v>
      </x:c>
      <x:c r="C3403" s="6">
        <x:v>58.7662499466667</x:v>
      </x:c>
      <x:c r="D3403" s="14" t="s">
        <x:v>92</x:v>
      </x:c>
      <x:c r="E3403" s="15">
        <x:v>44733.6636310532</x:v>
      </x:c>
      <x:c r="F3403" t="s">
        <x:v>97</x:v>
      </x:c>
      <x:c r="G3403" s="6">
        <x:v>98.9521283414961</x:v>
      </x:c>
      <x:c r="H3403" t="s">
        <x:v>95</x:v>
      </x:c>
      <x:c r="I3403" s="6">
        <x:v>29.0874024602235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20.69</x:v>
      </x:c>
      <x:c r="S3403" s="8">
        <x:v>71028.5765720125</x:v>
      </x:c>
      <x:c r="T3403" s="12">
        <x:v>273480.877814853</x:v>
      </x:c>
      <x:c r="U3403" s="12">
        <x:v>28.7</x:v>
      </x:c>
      <x:c r="V3403" s="12">
        <x:v>67.6</x:v>
      </x:c>
      <x:c r="W3403" s="12">
        <x:f>NA()</x:f>
      </x:c>
    </x:row>
    <x:row r="3404">
      <x:c r="A3404">
        <x:v>108627</x:v>
      </x:c>
      <x:c r="B3404" s="1">
        <x:v>44754.6758277431</x:v>
      </x:c>
      <x:c r="C3404" s="6">
        <x:v>58.7830887916667</x:v>
      </x:c>
      <x:c r="D3404" s="14" t="s">
        <x:v>92</x:v>
      </x:c>
      <x:c r="E3404" s="15">
        <x:v>44733.6636310532</x:v>
      </x:c>
      <x:c r="F3404" t="s">
        <x:v>97</x:v>
      </x:c>
      <x:c r="G3404" s="6">
        <x:v>98.9403471212396</x:v>
      </x:c>
      <x:c r="H3404" t="s">
        <x:v>95</x:v>
      </x:c>
      <x:c r="I3404" s="6">
        <x:v>29.0813010395664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20.692</x:v>
      </x:c>
      <x:c r="S3404" s="8">
        <x:v>71022.3972369181</x:v>
      </x:c>
      <x:c r="T3404" s="12">
        <x:v>273464.265153198</x:v>
      </x:c>
      <x:c r="U3404" s="12">
        <x:v>28.7</x:v>
      </x:c>
      <x:c r="V3404" s="12">
        <x:v>67.6</x:v>
      </x:c>
      <x:c r="W3404" s="12">
        <x:f>NA()</x:f>
      </x:c>
    </x:row>
    <x:row r="3405">
      <x:c r="A3405">
        <x:v>108635</x:v>
      </x:c>
      <x:c r="B3405" s="1">
        <x:v>44754.6758394329</x:v>
      </x:c>
      <x:c r="C3405" s="6">
        <x:v>58.7999318633333</x:v>
      </x:c>
      <x:c r="D3405" s="14" t="s">
        <x:v>92</x:v>
      </x:c>
      <x:c r="E3405" s="15">
        <x:v>44733.6636310532</x:v>
      </x:c>
      <x:c r="F3405" t="s">
        <x:v>97</x:v>
      </x:c>
      <x:c r="G3405" s="6">
        <x:v>98.9076950295688</x:v>
      </x:c>
      <x:c r="H3405" t="s">
        <x:v>95</x:v>
      </x:c>
      <x:c r="I3405" s="6">
        <x:v>29.0874024602235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20.695</x:v>
      </x:c>
      <x:c r="S3405" s="8">
        <x:v>71022.753630243</x:v>
      </x:c>
      <x:c r="T3405" s="12">
        <x:v>273474.015375344</x:v>
      </x:c>
      <x:c r="U3405" s="12">
        <x:v>28.7</x:v>
      </x:c>
      <x:c r="V3405" s="12">
        <x:v>67.6</x:v>
      </x:c>
      <x:c r="W3405" s="12">
        <x:f>NA()</x:f>
      </x:c>
    </x:row>
    <x:row r="3406">
      <x:c r="A3406">
        <x:v>108638</x:v>
      </x:c>
      <x:c r="B3406" s="1">
        <x:v>44754.6758511227</x:v>
      </x:c>
      <x:c r="C3406" s="6">
        <x:v>58.8167636533333</x:v>
      </x:c>
      <x:c r="D3406" s="14" t="s">
        <x:v>92</x:v>
      </x:c>
      <x:c r="E3406" s="15">
        <x:v>44733.6636310532</x:v>
      </x:c>
      <x:c r="F3406" t="s">
        <x:v>97</x:v>
      </x:c>
      <x:c r="G3406" s="6">
        <x:v>98.8810471192188</x:v>
      </x:c>
      <x:c r="H3406" t="s">
        <x:v>95</x:v>
      </x:c>
      <x:c r="I3406" s="6">
        <x:v>29.0874024602235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20.698</x:v>
      </x:c>
      <x:c r="S3406" s="8">
        <x:v>71021.1445420874</x:v>
      </x:c>
      <x:c r="T3406" s="12">
        <x:v>273478.353337762</x:v>
      </x:c>
      <x:c r="U3406" s="12">
        <x:v>28.7</x:v>
      </x:c>
      <x:c r="V3406" s="12">
        <x:v>67.6</x:v>
      </x:c>
      <x:c r="W3406" s="12">
        <x:f>NA()</x:f>
      </x:c>
    </x:row>
    <x:row r="3407">
      <x:c r="A3407">
        <x:v>108642</x:v>
      </x:c>
      <x:c r="B3407" s="1">
        <x:v>44754.6758628125</x:v>
      </x:c>
      <x:c r="C3407" s="6">
        <x:v>58.833566335</x:v>
      </x:c>
      <x:c r="D3407" s="14" t="s">
        <x:v>92</x:v>
      </x:c>
      <x:c r="E3407" s="15">
        <x:v>44733.6636310532</x:v>
      </x:c>
      <x:c r="F3407" t="s">
        <x:v>97</x:v>
      </x:c>
      <x:c r="G3407" s="6">
        <x:v>98.9225737540595</x:v>
      </x:c>
      <x:c r="H3407" t="s">
        <x:v>95</x:v>
      </x:c>
      <x:c r="I3407" s="6">
        <x:v>29.0813010395664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20.694</x:v>
      </x:c>
      <x:c r="S3407" s="8">
        <x:v>71022.9483432813</x:v>
      </x:c>
      <x:c r="T3407" s="12">
        <x:v>273475.340728909</x:v>
      </x:c>
      <x:c r="U3407" s="12">
        <x:v>28.7</x:v>
      </x:c>
      <x:c r="V3407" s="12">
        <x:v>67.6</x:v>
      </x:c>
      <x:c r="W3407" s="12">
        <x:f>NA()</x:f>
      </x:c>
    </x:row>
    <x:row r="3408">
      <x:c r="A3408">
        <x:v>108649</x:v>
      </x:c>
      <x:c r="B3408" s="1">
        <x:v>44754.6758739236</x:v>
      </x:c>
      <x:c r="C3408" s="6">
        <x:v>58.84953667</x:v>
      </x:c>
      <x:c r="D3408" s="14" t="s">
        <x:v>92</x:v>
      </x:c>
      <x:c r="E3408" s="15">
        <x:v>44733.6636310532</x:v>
      </x:c>
      <x:c r="F3408" t="s">
        <x:v>97</x:v>
      </x:c>
      <x:c r="G3408" s="6">
        <x:v>98.9670147235489</x:v>
      </x:c>
      <x:c r="H3408" t="s">
        <x:v>95</x:v>
      </x:c>
      <x:c r="I3408" s="6">
        <x:v>29.0813010395664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20.689</x:v>
      </x:c>
      <x:c r="S3408" s="8">
        <x:v>71022.2045796927</x:v>
      </x:c>
      <x:c r="T3408" s="12">
        <x:v>273470.243961589</x:v>
      </x:c>
      <x:c r="U3408" s="12">
        <x:v>28.7</x:v>
      </x:c>
      <x:c r="V3408" s="12">
        <x:v>67.6</x:v>
      </x:c>
      <x:c r="W3408" s="12">
        <x:f>NA()</x:f>
      </x:c>
    </x:row>
    <x:row r="3409">
      <x:c r="A3409">
        <x:v>108654</x:v>
      </x:c>
      <x:c r="B3409" s="1">
        <x:v>44754.6758855671</x:v>
      </x:c>
      <x:c r="C3409" s="6">
        <x:v>58.8663466983333</x:v>
      </x:c>
      <x:c r="D3409" s="14" t="s">
        <x:v>92</x:v>
      </x:c>
      <x:c r="E3409" s="15">
        <x:v>44733.6636310532</x:v>
      </x:c>
      <x:c r="F3409" t="s">
        <x:v>97</x:v>
      </x:c>
      <x:c r="G3409" s="6">
        <x:v>98.9521283414961</x:v>
      </x:c>
      <x:c r="H3409" t="s">
        <x:v>95</x:v>
      </x:c>
      <x:c r="I3409" s="6">
        <x:v>29.0874024602235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20.69</x:v>
      </x:c>
      <x:c r="S3409" s="8">
        <x:v>71023.1714167368</x:v>
      </x:c>
      <x:c r="T3409" s="12">
        <x:v>273473.027801346</x:v>
      </x:c>
      <x:c r="U3409" s="12">
        <x:v>28.7</x:v>
      </x:c>
      <x:c r="V3409" s="12">
        <x:v>67.6</x:v>
      </x:c>
      <x:c r="W3409" s="12">
        <x:f>NA()</x:f>
      </x:c>
    </x:row>
    <x:row r="3410">
      <x:c r="A3410">
        <x:v>108660</x:v>
      </x:c>
      <x:c r="B3410" s="1">
        <x:v>44754.6758972569</x:v>
      </x:c>
      <x:c r="C3410" s="6">
        <x:v>58.8831663833333</x:v>
      </x:c>
      <x:c r="D3410" s="14" t="s">
        <x:v>92</x:v>
      </x:c>
      <x:c r="E3410" s="15">
        <x:v>44733.6636310532</x:v>
      </x:c>
      <x:c r="F3410" t="s">
        <x:v>97</x:v>
      </x:c>
      <x:c r="G3410" s="6">
        <x:v>98.8988113866946</x:v>
      </x:c>
      <x:c r="H3410" t="s">
        <x:v>95</x:v>
      </x:c>
      <x:c r="I3410" s="6">
        <x:v>29.0874024602235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20.696</x:v>
      </x:c>
      <x:c r="S3410" s="8">
        <x:v>71027.0535831322</x:v>
      </x:c>
      <x:c r="T3410" s="12">
        <x:v>273475.394352598</x:v>
      </x:c>
      <x:c r="U3410" s="12">
        <x:v>28.7</x:v>
      </x:c>
      <x:c r="V3410" s="12">
        <x:v>67.6</x:v>
      </x:c>
      <x:c r="W3410" s="12">
        <x:f>NA()</x:f>
      </x:c>
    </x:row>
    <x:row r="3411">
      <x:c r="A3411">
        <x:v>108670</x:v>
      </x:c>
      <x:c r="B3411" s="1">
        <x:v>44754.6759089931</x:v>
      </x:c>
      <x:c r="C3411" s="6">
        <x:v>58.900058165</x:v>
      </x:c>
      <x:c r="D3411" s="14" t="s">
        <x:v>92</x:v>
      </x:c>
      <x:c r="E3411" s="15">
        <x:v>44733.6636310532</x:v>
      </x:c>
      <x:c r="F3411" t="s">
        <x:v>97</x:v>
      </x:c>
      <x:c r="G3411" s="6">
        <x:v>98.9048044129218</x:v>
      </x:c>
      <x:c r="H3411" t="s">
        <x:v>95</x:v>
      </x:c>
      <x:c r="I3411" s="6">
        <x:v>29.0813010395664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20.696</x:v>
      </x:c>
      <x:c r="S3411" s="8">
        <x:v>71026.6030347851</x:v>
      </x:c>
      <x:c r="T3411" s="12">
        <x:v>273471.697521123</x:v>
      </x:c>
      <x:c r="U3411" s="12">
        <x:v>28.7</x:v>
      </x:c>
      <x:c r="V3411" s="12">
        <x:v>67.6</x:v>
      </x:c>
      <x:c r="W3411" s="12">
        <x:f>NA()</x:f>
      </x:c>
    </x:row>
    <x:row r="3412">
      <x:c r="A3412">
        <x:v>108677</x:v>
      </x:c>
      <x:c r="B3412" s="1">
        <x:v>44754.6759206829</x:v>
      </x:c>
      <x:c r="C3412" s="6">
        <x:v>58.9168855266667</x:v>
      </x:c>
      <x:c r="D3412" s="14" t="s">
        <x:v>92</x:v>
      </x:c>
      <x:c r="E3412" s="15">
        <x:v>44733.6636310532</x:v>
      </x:c>
      <x:c r="F3412" t="s">
        <x:v>97</x:v>
      </x:c>
      <x:c r="G3412" s="6">
        <x:v>98.9136885803128</x:v>
      </x:c>
      <x:c r="H3412" t="s">
        <x:v>95</x:v>
      </x:c>
      <x:c r="I3412" s="6">
        <x:v>29.0813010395664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20.695</x:v>
      </x:c>
      <x:c r="S3412" s="8">
        <x:v>71029.4003935539</x:v>
      </x:c>
      <x:c r="T3412" s="12">
        <x:v>273473.486724667</x:v>
      </x:c>
      <x:c r="U3412" s="12">
        <x:v>28.7</x:v>
      </x:c>
      <x:c r="V3412" s="12">
        <x:v>67.6</x:v>
      </x:c>
      <x:c r="W3412" s="12">
        <x:f>NA()</x:f>
      </x:c>
    </x:row>
    <x:row r="3413">
      <x:c r="A3413">
        <x:v>108678</x:v>
      </x:c>
      <x:c r="B3413" s="1">
        <x:v>44754.675931794</x:v>
      </x:c>
      <x:c r="C3413" s="6">
        <x:v>58.9328974383333</x:v>
      </x:c>
      <x:c r="D3413" s="14" t="s">
        <x:v>92</x:v>
      </x:c>
      <x:c r="E3413" s="15">
        <x:v>44733.6636310532</x:v>
      </x:c>
      <x:c r="F3413" t="s">
        <x:v>97</x:v>
      </x:c>
      <x:c r="G3413" s="6">
        <x:v>98.9403471212396</x:v>
      </x:c>
      <x:c r="H3413" t="s">
        <x:v>95</x:v>
      </x:c>
      <x:c r="I3413" s="6">
        <x:v>29.0813010395664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20.692</x:v>
      </x:c>
      <x:c r="S3413" s="8">
        <x:v>71022.578313562</x:v>
      </x:c>
      <x:c r="T3413" s="12">
        <x:v>273468.856647703</x:v>
      </x:c>
      <x:c r="U3413" s="12">
        <x:v>28.7</x:v>
      </x:c>
      <x:c r="V3413" s="12">
        <x:v>67.6</x:v>
      </x:c>
      <x:c r="W3413" s="12">
        <x:f>NA()</x:f>
      </x:c>
    </x:row>
    <x:row r="3414">
      <x:c r="A3414">
        <x:v>108684</x:v>
      </x:c>
      <x:c r="B3414" s="1">
        <x:v>44754.6759434838</x:v>
      </x:c>
      <x:c r="C3414" s="6">
        <x:v>58.9497417366667</x:v>
      </x:c>
      <x:c r="D3414" s="14" t="s">
        <x:v>92</x:v>
      </x:c>
      <x:c r="E3414" s="15">
        <x:v>44733.6636310532</x:v>
      </x:c>
      <x:c r="F3414" t="s">
        <x:v>97</x:v>
      </x:c>
      <x:c r="G3414" s="6">
        <x:v>98.8810471192188</x:v>
      </x:c>
      <x:c r="H3414" t="s">
        <x:v>95</x:v>
      </x:c>
      <x:c r="I3414" s="6">
        <x:v>29.0874024602235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20.698</x:v>
      </x:c>
      <x:c r="S3414" s="8">
        <x:v>71022.9713815281</x:v>
      </x:c>
      <x:c r="T3414" s="12">
        <x:v>273476.253515139</x:v>
      </x:c>
      <x:c r="U3414" s="12">
        <x:v>28.7</x:v>
      </x:c>
      <x:c r="V3414" s="12">
        <x:v>67.6</x:v>
      </x:c>
      <x:c r="W3414" s="12">
        <x:f>NA()</x:f>
      </x:c>
    </x:row>
    <x:row r="3415">
      <x:c r="A3415">
        <x:v>108692</x:v>
      </x:c>
      <x:c r="B3415" s="1">
        <x:v>44754.6759552893</x:v>
      </x:c>
      <x:c r="C3415" s="6">
        <x:v>58.966710845</x:v>
      </x:c>
      <x:c r="D3415" s="14" t="s">
        <x:v>92</x:v>
      </x:c>
      <x:c r="E3415" s="15">
        <x:v>44733.6636310532</x:v>
      </x:c>
      <x:c r="F3415" t="s">
        <x:v>97</x:v>
      </x:c>
      <x:c r="G3415" s="6">
        <x:v>98.9076950295688</x:v>
      </x:c>
      <x:c r="H3415" t="s">
        <x:v>95</x:v>
      </x:c>
      <x:c r="I3415" s="6">
        <x:v>29.0874024602235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20.695</x:v>
      </x:c>
      <x:c r="S3415" s="8">
        <x:v>71035.0870714923</x:v>
      </x:c>
      <x:c r="T3415" s="12">
        <x:v>273481.897801845</x:v>
      </x:c>
      <x:c r="U3415" s="12">
        <x:v>28.7</x:v>
      </x:c>
      <x:c r="V3415" s="12">
        <x:v>67.6</x:v>
      </x:c>
      <x:c r="W3415" s="12">
        <x:f>NA()</x:f>
      </x:c>
    </x:row>
    <x:row r="3416">
      <x:c r="A3416">
        <x:v>108698</x:v>
      </x:c>
      <x:c r="B3416" s="1">
        <x:v>44754.6759669792</x:v>
      </x:c>
      <x:c r="C3416" s="6">
        <x:v>58.9835457783333</x:v>
      </x:c>
      <x:c r="D3416" s="14" t="s">
        <x:v>92</x:v>
      </x:c>
      <x:c r="E3416" s="15">
        <x:v>44733.6636310532</x:v>
      </x:c>
      <x:c r="F3416" t="s">
        <x:v>97</x:v>
      </x:c>
      <x:c r="G3416" s="6">
        <x:v>98.9403471212396</x:v>
      </x:c>
      <x:c r="H3416" t="s">
        <x:v>95</x:v>
      </x:c>
      <x:c r="I3416" s="6">
        <x:v>29.0813010395664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20.692</x:v>
      </x:c>
      <x:c r="S3416" s="8">
        <x:v>71028.5782864911</x:v>
      </x:c>
      <x:c r="T3416" s="12">
        <x:v>273480.593263263</x:v>
      </x:c>
      <x:c r="U3416" s="12">
        <x:v>28.7</x:v>
      </x:c>
      <x:c r="V3416" s="12">
        <x:v>67.6</x:v>
      </x:c>
      <x:c r="W3416" s="12">
        <x:f>NA()</x:f>
      </x:c>
    </x:row>
    <x:row r="3417">
      <x:c r="A3417">
        <x:v>108702</x:v>
      </x:c>
      <x:c r="B3417" s="1">
        <x:v>44754.675978044</x:v>
      </x:c>
      <x:c r="C3417" s="6">
        <x:v>58.9994979233333</x:v>
      </x:c>
      <x:c r="D3417" s="14" t="s">
        <x:v>92</x:v>
      </x:c>
      <x:c r="E3417" s="15">
        <x:v>44733.6636310532</x:v>
      </x:c>
      <x:c r="F3417" t="s">
        <x:v>97</x:v>
      </x:c>
      <x:c r="G3417" s="6">
        <x:v>98.9492353149826</x:v>
      </x:c>
      <x:c r="H3417" t="s">
        <x:v>95</x:v>
      </x:c>
      <x:c r="I3417" s="6">
        <x:v>29.0813010395664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20.691</x:v>
      </x:c>
      <x:c r="S3417" s="8">
        <x:v>71026.7337785675</x:v>
      </x:c>
      <x:c r="T3417" s="12">
        <x:v>273478.880359733</x:v>
      </x:c>
      <x:c r="U3417" s="12">
        <x:v>28.7</x:v>
      </x:c>
      <x:c r="V3417" s="12">
        <x:v>67.6</x:v>
      </x:c>
      <x:c r="W3417" s="12">
        <x:f>NA()</x:f>
      </x:c>
    </x:row>
    <x:row r="3418">
      <x:c r="A3418">
        <x:v>108709</x:v>
      </x:c>
      <x:c r="B3418" s="1">
        <x:v>44754.6759897338</x:v>
      </x:c>
      <x:c r="C3418" s="6">
        <x:v>59.0163346416667</x:v>
      </x:c>
      <x:c r="D3418" s="14" t="s">
        <x:v>92</x:v>
      </x:c>
      <x:c r="E3418" s="15">
        <x:v>44733.6636310532</x:v>
      </x:c>
      <x:c r="F3418" t="s">
        <x:v>97</x:v>
      </x:c>
      <x:c r="G3418" s="6">
        <x:v>98.9314599343168</x:v>
      </x:c>
      <x:c r="H3418" t="s">
        <x:v>95</x:v>
      </x:c>
      <x:c r="I3418" s="6">
        <x:v>29.0813010395664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20.693</x:v>
      </x:c>
      <x:c r="S3418" s="8">
        <x:v>71034.6715230544</x:v>
      </x:c>
      <x:c r="T3418" s="12">
        <x:v>273477.245409058</x:v>
      </x:c>
      <x:c r="U3418" s="12">
        <x:v>28.7</x:v>
      </x:c>
      <x:c r="V3418" s="12">
        <x:v>67.6</x:v>
      </x:c>
      <x:c r="W3418" s="12">
        <x:f>NA()</x:f>
      </x:c>
    </x:row>
    <x:row r="3419">
      <x:c r="A3419">
        <x:v>108714</x:v>
      </x:c>
      <x:c r="B3419" s="1">
        <x:v>44754.6760015046</x:v>
      </x:c>
      <x:c r="C3419" s="6">
        <x:v>59.03328084</x:v>
      </x:c>
      <x:c r="D3419" s="14" t="s">
        <x:v>92</x:v>
      </x:c>
      <x:c r="E3419" s="15">
        <x:v>44733.6636310532</x:v>
      </x:c>
      <x:c r="F3419" t="s">
        <x:v>97</x:v>
      </x:c>
      <x:c r="G3419" s="6">
        <x:v>98.9343519965948</x:v>
      </x:c>
      <x:c r="H3419" t="s">
        <x:v>95</x:v>
      </x:c>
      <x:c r="I3419" s="6">
        <x:v>29.0874024602235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20.692</x:v>
      </x:c>
      <x:c r="S3419" s="8">
        <x:v>71028.8169517102</x:v>
      </x:c>
      <x:c r="T3419" s="12">
        <x:v>273482.014159679</x:v>
      </x:c>
      <x:c r="U3419" s="12">
        <x:v>28.7</x:v>
      </x:c>
      <x:c r="V3419" s="12">
        <x:v>67.6</x:v>
      </x:c>
      <x:c r="W3419" s="12">
        <x:f>NA()</x:f>
      </x:c>
    </x:row>
    <x:row r="3420">
      <x:c r="A3420">
        <x:v>108720</x:v>
      </x:c>
      <x:c r="B3420" s="1">
        <x:v>44754.6760133102</x:v>
      </x:c>
      <x:c r="C3420" s="6">
        <x:v>59.0502699316667</x:v>
      </x:c>
      <x:c r="D3420" s="14" t="s">
        <x:v>92</x:v>
      </x:c>
      <x:c r="E3420" s="15">
        <x:v>44733.6636310532</x:v>
      </x:c>
      <x:c r="F3420" t="s">
        <x:v>97</x:v>
      </x:c>
      <x:c r="G3420" s="6">
        <x:v>98.9374550977964</x:v>
      </x:c>
      <x:c r="H3420" t="s">
        <x:v>95</x:v>
      </x:c>
      <x:c r="I3420" s="6">
        <x:v>29.075199630006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20.693</x:v>
      </x:c>
      <x:c r="S3420" s="8">
        <x:v>71019.3710133106</x:v>
      </x:c>
      <x:c r="T3420" s="12">
        <x:v>273471.805393685</x:v>
      </x:c>
      <x:c r="U3420" s="12">
        <x:v>28.7</x:v>
      </x:c>
      <x:c r="V3420" s="12">
        <x:v>67.6</x:v>
      </x:c>
      <x:c r="W3420" s="12">
        <x:f>NA()</x:f>
      </x:c>
    </x:row>
    <x:row r="3421">
      <x:c r="A3421">
        <x:v>108726</x:v>
      </x:c>
      <x:c r="B3421" s="1">
        <x:v>44754.6760243403</x:v>
      </x:c>
      <x:c r="C3421" s="6">
        <x:v>59.06620004</x:v>
      </x:c>
      <x:c r="D3421" s="14" t="s">
        <x:v>92</x:v>
      </x:c>
      <x:c r="E3421" s="15">
        <x:v>44733.6636310532</x:v>
      </x:c>
      <x:c r="F3421" t="s">
        <x:v>97</x:v>
      </x:c>
      <x:c r="G3421" s="6">
        <x:v>98.9076950295688</x:v>
      </x:c>
      <x:c r="H3421" t="s">
        <x:v>95</x:v>
      </x:c>
      <x:c r="I3421" s="6">
        <x:v>29.0874024602235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20.695</x:v>
      </x:c>
      <x:c r="S3421" s="8">
        <x:v>71015.7471365138</x:v>
      </x:c>
      <x:c r="T3421" s="12">
        <x:v>273472.763855313</x:v>
      </x:c>
      <x:c r="U3421" s="12">
        <x:v>28.7</x:v>
      </x:c>
      <x:c r="V3421" s="12">
        <x:v>67.6</x:v>
      </x:c>
      <x:c r="W3421" s="12">
        <x:f>NA()</x:f>
      </x:c>
    </x:row>
    <x:row r="3422">
      <x:c r="A3422">
        <x:v>108734</x:v>
      </x:c>
      <x:c r="B3422" s="1">
        <x:v>44754.6760361458</x:v>
      </x:c>
      <x:c r="C3422" s="6">
        <x:v>59.0831629983333</x:v>
      </x:c>
      <x:c r="D3422" s="14" t="s">
        <x:v>92</x:v>
      </x:c>
      <x:c r="E3422" s="15">
        <x:v>44733.6636310532</x:v>
      </x:c>
      <x:c r="F3422" t="s">
        <x:v>97</x:v>
      </x:c>
      <x:c r="G3422" s="6">
        <x:v>98.9314599343168</x:v>
      </x:c>
      <x:c r="H3422" t="s">
        <x:v>95</x:v>
      </x:c>
      <x:c r="I3422" s="6">
        <x:v>29.0813010395664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20.693</x:v>
      </x:c>
      <x:c r="S3422" s="8">
        <x:v>71021.4813984382</x:v>
      </x:c>
      <x:c r="T3422" s="12">
        <x:v>273477.516703234</x:v>
      </x:c>
      <x:c r="U3422" s="12">
        <x:v>28.7</x:v>
      </x:c>
      <x:c r="V3422" s="12">
        <x:v>67.6</x:v>
      </x:c>
      <x:c r="W3422" s="12">
        <x:f>NA()</x:f>
      </x:c>
    </x:row>
    <x:row r="3423">
      <x:c r="A3423">
        <x:v>108738</x:v>
      </x:c>
      <x:c r="B3423" s="1">
        <x:v>44754.6760478819</x:v>
      </x:c>
      <x:c r="C3423" s="6">
        <x:v>59.100043225</x:v>
      </x:c>
      <x:c r="D3423" s="14" t="s">
        <x:v>92</x:v>
      </x:c>
      <x:c r="E3423" s="15">
        <x:v>44733.6636310532</x:v>
      </x:c>
      <x:c r="F3423" t="s">
        <x:v>97</x:v>
      </x:c>
      <x:c r="G3423" s="6">
        <x:v>98.9343519965948</x:v>
      </x:c>
      <x:c r="H3423" t="s">
        <x:v>95</x:v>
      </x:c>
      <x:c r="I3423" s="6">
        <x:v>29.0874024602235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20.692</x:v>
      </x:c>
      <x:c r="S3423" s="8">
        <x:v>71024.4010856575</x:v>
      </x:c>
      <x:c r="T3423" s="12">
        <x:v>273482.205605527</x:v>
      </x:c>
      <x:c r="U3423" s="12">
        <x:v>28.7</x:v>
      </x:c>
      <x:c r="V3423" s="12">
        <x:v>67.6</x:v>
      </x:c>
      <x:c r="W3423" s="12">
        <x:f>NA()</x:f>
      </x:c>
    </x:row>
    <x:row r="3424">
      <x:c r="A3424">
        <x:v>108745</x:v>
      </x:c>
      <x:c r="B3424" s="1">
        <x:v>44754.6760596065</x:v>
      </x:c>
      <x:c r="C3424" s="6">
        <x:v>59.1169693166667</x:v>
      </x:c>
      <x:c r="D3424" s="14" t="s">
        <x:v>92</x:v>
      </x:c>
      <x:c r="E3424" s="15">
        <x:v>44733.6636310532</x:v>
      </x:c>
      <x:c r="F3424" t="s">
        <x:v>97</x:v>
      </x:c>
      <x:c r="G3424" s="6">
        <x:v>98.9136885803128</x:v>
      </x:c>
      <x:c r="H3424" t="s">
        <x:v>95</x:v>
      </x:c>
      <x:c r="I3424" s="6">
        <x:v>29.0813010395664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20.695</x:v>
      </x:c>
      <x:c r="S3424" s="8">
        <x:v>71018.5322371996</x:v>
      </x:c>
      <x:c r="T3424" s="12">
        <x:v>273489.244731111</x:v>
      </x:c>
      <x:c r="U3424" s="12">
        <x:v>28.7</x:v>
      </x:c>
      <x:c r="V3424" s="12">
        <x:v>67.6</x:v>
      </x:c>
      <x:c r="W3424" s="12">
        <x:f>NA()</x:f>
      </x:c>
    </x:row>
    <x:row r="3425">
      <x:c r="A3425">
        <x:v>108750</x:v>
      </x:c>
      <x:c r="B3425" s="1">
        <x:v>44754.6760707176</x:v>
      </x:c>
      <x:c r="C3425" s="6">
        <x:v>59.13295958</x:v>
      </x:c>
      <x:c r="D3425" s="14" t="s">
        <x:v>92</x:v>
      </x:c>
      <x:c r="E3425" s="15">
        <x:v>44733.6636310532</x:v>
      </x:c>
      <x:c r="F3425" t="s">
        <x:v>97</x:v>
      </x:c>
      <x:c r="G3425" s="6">
        <x:v>98.8899287499628</x:v>
      </x:c>
      <x:c r="H3425" t="s">
        <x:v>95</x:v>
      </x:c>
      <x:c r="I3425" s="6">
        <x:v>29.0874024602235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20.697</x:v>
      </x:c>
      <x:c r="S3425" s="8">
        <x:v>71028.4234681981</x:v>
      </x:c>
      <x:c r="T3425" s="12">
        <x:v>273473.29698424</x:v>
      </x:c>
      <x:c r="U3425" s="12">
        <x:v>28.7</x:v>
      </x:c>
      <x:c r="V3425" s="12">
        <x:v>67.6</x:v>
      </x:c>
      <x:c r="W3425" s="12">
        <x:f>NA()</x:f>
      </x:c>
    </x:row>
    <x:row r="3426">
      <x:c r="A3426">
        <x:v>108760</x:v>
      </x:c>
      <x:c r="B3426" s="1">
        <x:v>44754.6760824421</x:v>
      </x:c>
      <x:c r="C3426" s="6">
        <x:v>59.14984257</x:v>
      </x:c>
      <x:c r="D3426" s="14" t="s">
        <x:v>92</x:v>
      </x:c>
      <x:c r="E3426" s="15">
        <x:v>44733.6636310532</x:v>
      </x:c>
      <x:c r="F3426" t="s">
        <x:v>97</x:v>
      </x:c>
      <x:c r="G3426" s="6">
        <x:v>98.8988113866946</x:v>
      </x:c>
      <x:c r="H3426" t="s">
        <x:v>95</x:v>
      </x:c>
      <x:c r="I3426" s="6">
        <x:v>29.0874024602235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20.696</x:v>
      </x:c>
      <x:c r="S3426" s="8">
        <x:v>71023.5632895149</x:v>
      </x:c>
      <x:c r="T3426" s="12">
        <x:v>273473.193982139</x:v>
      </x:c>
      <x:c r="U3426" s="12">
        <x:v>28.7</x:v>
      </x:c>
      <x:c r="V3426" s="12">
        <x:v>67.6</x:v>
      </x:c>
      <x:c r="W3426" s="12">
        <x:f>NA()</x:f>
      </x:c>
    </x:row>
    <x:row r="3427">
      <x:c r="A3427">
        <x:v>108765</x:v>
      </x:c>
      <x:c r="B3427" s="1">
        <x:v>44754.6760941782</x:v>
      </x:c>
      <x:c r="C3427" s="6">
        <x:v>59.1667384733333</x:v>
      </x:c>
      <x:c r="D3427" s="14" t="s">
        <x:v>92</x:v>
      </x:c>
      <x:c r="E3427" s="15">
        <x:v>44733.6636310532</x:v>
      </x:c>
      <x:c r="F3427" t="s">
        <x:v>97</x:v>
      </x:c>
      <x:c r="G3427" s="6">
        <x:v>98.9136885803128</x:v>
      </x:c>
      <x:c r="H3427" t="s">
        <x:v>95</x:v>
      </x:c>
      <x:c r="I3427" s="6">
        <x:v>29.0813010395664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20.695</x:v>
      </x:c>
      <x:c r="S3427" s="8">
        <x:v>71023.9155559004</x:v>
      </x:c>
      <x:c r="T3427" s="12">
        <x:v>273474.12067668</x:v>
      </x:c>
      <x:c r="U3427" s="12">
        <x:v>28.7</x:v>
      </x:c>
      <x:c r="V3427" s="12">
        <x:v>67.6</x:v>
      </x:c>
      <x:c r="W3427" s="12">
        <x:f>NA()</x:f>
      </x:c>
    </x:row>
    <x:row r="3428">
      <x:c r="A3428">
        <x:v>108768</x:v>
      </x:c>
      <x:c r="B3428" s="1">
        <x:v>44754.6761058681</x:v>
      </x:c>
      <x:c r="C3428" s="6">
        <x:v>59.1835399833333</x:v>
      </x:c>
      <x:c r="D3428" s="14" t="s">
        <x:v>92</x:v>
      </x:c>
      <x:c r="E3428" s="15">
        <x:v>44733.6636310532</x:v>
      </x:c>
      <x:c r="F3428" t="s">
        <x:v>97</x:v>
      </x:c>
      <x:c r="G3428" s="6">
        <x:v>98.8870390965879</x:v>
      </x:c>
      <x:c r="H3428" t="s">
        <x:v>95</x:v>
      </x:c>
      <x:c r="I3428" s="6">
        <x:v>29.0813010395664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20.698</x:v>
      </x:c>
      <x:c r="S3428" s="8">
        <x:v>71028.8532291913</x:v>
      </x:c>
      <x:c r="T3428" s="12">
        <x:v>273470.029147991</x:v>
      </x:c>
      <x:c r="U3428" s="12">
        <x:v>28.7</x:v>
      </x:c>
      <x:c r="V3428" s="12">
        <x:v>67.6</x:v>
      </x:c>
      <x:c r="W3428" s="12">
        <x:f>NA()</x:f>
      </x:c>
    </x:row>
    <x:row r="3429">
      <x:c r="A3429">
        <x:v>108775</x:v>
      </x:c>
      <x:c r="B3429" s="1">
        <x:v>44754.6761169792</x:v>
      </x:c>
      <x:c r="C3429" s="6">
        <x:v>59.1995569783333</x:v>
      </x:c>
      <x:c r="D3429" s="14" t="s">
        <x:v>92</x:v>
      </x:c>
      <x:c r="E3429" s="15">
        <x:v>44733.6636310532</x:v>
      </x:c>
      <x:c r="F3429" t="s">
        <x:v>97</x:v>
      </x:c>
      <x:c r="G3429" s="6">
        <x:v>98.8721664943077</x:v>
      </x:c>
      <x:c r="H3429" t="s">
        <x:v>95</x:v>
      </x:c>
      <x:c r="I3429" s="6">
        <x:v>29.0874024602235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20.699</x:v>
      </x:c>
      <x:c r="S3429" s="8">
        <x:v>71024.3875002494</x:v>
      </x:c>
      <x:c r="T3429" s="12">
        <x:v>273465.494148818</x:v>
      </x:c>
      <x:c r="U3429" s="12">
        <x:v>28.7</x:v>
      </x:c>
      <x:c r="V3429" s="12">
        <x:v>67.6</x:v>
      </x:c>
      <x:c r="W3429" s="12">
        <x:f>NA()</x:f>
      </x:c>
    </x:row>
    <x:row r="3430">
      <x:c r="A3430">
        <x:v>108785</x:v>
      </x:c>
      <x:c r="B3430" s="1">
        <x:v>44754.676128669</x:v>
      </x:c>
      <x:c r="C3430" s="6">
        <x:v>59.2164070216667</x:v>
      </x:c>
      <x:c r="D3430" s="14" t="s">
        <x:v>92</x:v>
      </x:c>
      <x:c r="E3430" s="15">
        <x:v>44733.6636310532</x:v>
      </x:c>
      <x:c r="F3430" t="s">
        <x:v>97</x:v>
      </x:c>
      <x:c r="G3430" s="6">
        <x:v>98.9343519965948</x:v>
      </x:c>
      <x:c r="H3430" t="s">
        <x:v>95</x:v>
      </x:c>
      <x:c r="I3430" s="6">
        <x:v>29.0874024602235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20.692</x:v>
      </x:c>
      <x:c r="S3430" s="8">
        <x:v>71019.2161607772</x:v>
      </x:c>
      <x:c r="T3430" s="12">
        <x:v>273466.686850418</x:v>
      </x:c>
      <x:c r="U3430" s="12">
        <x:v>28.7</x:v>
      </x:c>
      <x:c r="V3430" s="12">
        <x:v>67.6</x:v>
      </x:c>
      <x:c r="W3430" s="12">
        <x:f>NA()</x:f>
      </x:c>
    </x:row>
    <x:row r="3431">
      <x:c r="A3431">
        <x:v>108786</x:v>
      </x:c>
      <x:c r="B3431" s="1">
        <x:v>44754.6761404282</x:v>
      </x:c>
      <x:c r="C3431" s="6">
        <x:v>59.233346635</x:v>
      </x:c>
      <x:c r="D3431" s="14" t="s">
        <x:v>92</x:v>
      </x:c>
      <x:c r="E3431" s="15">
        <x:v>44733.6636310532</x:v>
      </x:c>
      <x:c r="F3431" t="s">
        <x:v>97</x:v>
      </x:c>
      <x:c r="G3431" s="6">
        <x:v>98.8810471192188</x:v>
      </x:c>
      <x:c r="H3431" t="s">
        <x:v>95</x:v>
      </x:c>
      <x:c r="I3431" s="6">
        <x:v>29.0874024602235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20.698</x:v>
      </x:c>
      <x:c r="S3431" s="8">
        <x:v>71020.4765615505</x:v>
      </x:c>
      <x:c r="T3431" s="12">
        <x:v>273465.790287098</x:v>
      </x:c>
      <x:c r="U3431" s="12">
        <x:v>28.7</x:v>
      </x:c>
      <x:c r="V3431" s="12">
        <x:v>67.6</x:v>
      </x:c>
      <x:c r="W3431" s="12">
        <x:f>NA()</x:f>
      </x:c>
    </x:row>
    <x:row r="3432">
      <x:c r="A3432">
        <x:v>108793</x:v>
      </x:c>
      <x:c r="B3432" s="1">
        <x:v>44754.6761521181</x:v>
      </x:c>
      <x:c r="C3432" s="6">
        <x:v>59.2501804766667</x:v>
      </x:c>
      <x:c r="D3432" s="14" t="s">
        <x:v>92</x:v>
      </x:c>
      <x:c r="E3432" s="15">
        <x:v>44733.6636310532</x:v>
      </x:c>
      <x:c r="F3432" t="s">
        <x:v>97</x:v>
      </x:c>
      <x:c r="G3432" s="6">
        <x:v>98.9017020421666</x:v>
      </x:c>
      <x:c r="H3432" t="s">
        <x:v>95</x:v>
      </x:c>
      <x:c r="I3432" s="6">
        <x:v>29.0935038919779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20.695</x:v>
      </x:c>
      <x:c r="S3432" s="8">
        <x:v>71026.0534503697</x:v>
      </x:c>
      <x:c r="T3432" s="12">
        <x:v>273473.216292808</x:v>
      </x:c>
      <x:c r="U3432" s="12">
        <x:v>28.7</x:v>
      </x:c>
      <x:c r="V3432" s="12">
        <x:v>67.6</x:v>
      </x:c>
      <x:c r="W3432" s="12">
        <x:f>NA()</x:f>
      </x:c>
    </x:row>
    <x:row r="3433">
      <x:c r="A3433">
        <x:v>108800</x:v>
      </x:c>
      <x:c r="B3433" s="1">
        <x:v>44754.6761632292</x:v>
      </x:c>
      <x:c r="C3433" s="6">
        <x:v>59.2661543433333</x:v>
      </x:c>
      <x:c r="D3433" s="14" t="s">
        <x:v>92</x:v>
      </x:c>
      <x:c r="E3433" s="15">
        <x:v>44733.6636310532</x:v>
      </x:c>
      <x:c r="F3433" t="s">
        <x:v>97</x:v>
      </x:c>
      <x:c r="G3433" s="6">
        <x:v>98.8959212517319</x:v>
      </x:c>
      <x:c r="H3433" t="s">
        <x:v>95</x:v>
      </x:c>
      <x:c r="I3433" s="6">
        <x:v>29.0813010395664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20.697</x:v>
      </x:c>
      <x:c r="S3433" s="8">
        <x:v>71023.4949807624</x:v>
      </x:c>
      <x:c r="T3433" s="12">
        <x:v>273461.261124175</x:v>
      </x:c>
      <x:c r="U3433" s="12">
        <x:v>28.7</x:v>
      </x:c>
      <x:c r="V3433" s="12">
        <x:v>67.6</x:v>
      </x:c>
      <x:c r="W3433" s="12">
        <x:f>NA()</x:f>
      </x:c>
    </x:row>
    <x:row r="3434">
      <x:c r="A3434">
        <x:v>108804</x:v>
      </x:c>
      <x:c r="B3434" s="1">
        <x:v>44754.6761749653</x:v>
      </x:c>
      <x:c r="C3434" s="6">
        <x:v>59.2830817366667</x:v>
      </x:c>
      <x:c r="D3434" s="14" t="s">
        <x:v>92</x:v>
      </x:c>
      <x:c r="E3434" s="15">
        <x:v>44733.6636310532</x:v>
      </x:c>
      <x:c r="F3434" t="s">
        <x:v>97</x:v>
      </x:c>
      <x:c r="G3434" s="6">
        <x:v>98.8870390965879</x:v>
      </x:c>
      <x:c r="H3434" t="s">
        <x:v>95</x:v>
      </x:c>
      <x:c r="I3434" s="6">
        <x:v>29.0813010395664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20.698</x:v>
      </x:c>
      <x:c r="S3434" s="8">
        <x:v>71021.2975983594</x:v>
      </x:c>
      <x:c r="T3434" s="12">
        <x:v>273469.119089971</x:v>
      </x:c>
      <x:c r="U3434" s="12">
        <x:v>28.7</x:v>
      </x:c>
      <x:c r="V3434" s="12">
        <x:v>67.6</x:v>
      </x:c>
      <x:c r="W3434" s="12">
        <x:f>NA()</x:f>
      </x:c>
    </x:row>
    <x:row r="3435">
      <x:c r="A3435">
        <x:v>108812</x:v>
      </x:c>
      <x:c r="B3435" s="1">
        <x:v>44754.6761866551</x:v>
      </x:c>
      <x:c r="C3435" s="6">
        <x:v>59.2999076766667</x:v>
      </x:c>
      <x:c r="D3435" s="14" t="s">
        <x:v>92</x:v>
      </x:c>
      <x:c r="E3435" s="15">
        <x:v>44733.6636310532</x:v>
      </x:c>
      <x:c r="F3435" t="s">
        <x:v>97</x:v>
      </x:c>
      <x:c r="G3435" s="6">
        <x:v>98.8899287499628</x:v>
      </x:c>
      <x:c r="H3435" t="s">
        <x:v>95</x:v>
      </x:c>
      <x:c r="I3435" s="6">
        <x:v>29.0874024602235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20.697</x:v>
      </x:c>
      <x:c r="S3435" s="8">
        <x:v>71027.0506445506</x:v>
      </x:c>
      <x:c r="T3435" s="12">
        <x:v>273461.830330335</x:v>
      </x:c>
      <x:c r="U3435" s="12">
        <x:v>28.7</x:v>
      </x:c>
      <x:c r="V3435" s="12">
        <x:v>67.6</x:v>
      </x:c>
      <x:c r="W3435" s="12">
        <x:f>NA()</x:f>
      </x:c>
    </x:row>
    <x:row r="3436">
      <x:c r="A3436">
        <x:v>108821</x:v>
      </x:c>
      <x:c r="B3436" s="1">
        <x:v>44754.6761983449</x:v>
      </x:c>
      <x:c r="C3436" s="6">
        <x:v>59.3167380366667</x:v>
      </x:c>
      <x:c r="D3436" s="14" t="s">
        <x:v>92</x:v>
      </x:c>
      <x:c r="E3436" s="15">
        <x:v>44733.6636310532</x:v>
      </x:c>
      <x:c r="F3436" t="s">
        <x:v>97</x:v>
      </x:c>
      <x:c r="G3436" s="6">
        <x:v>98.9136885803128</x:v>
      </x:c>
      <x:c r="H3436" t="s">
        <x:v>95</x:v>
      </x:c>
      <x:c r="I3436" s="6">
        <x:v>29.0813010395664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20.695</x:v>
      </x:c>
      <x:c r="S3436" s="8">
        <x:v>71027.315979388</x:v>
      </x:c>
      <x:c r="T3436" s="12">
        <x:v>273480.39361261</x:v>
      </x:c>
      <x:c r="U3436" s="12">
        <x:v>28.7</x:v>
      </x:c>
      <x:c r="V3436" s="12">
        <x:v>67.6</x:v>
      </x:c>
      <x:c r="W3436" s="12">
        <x:f>NA()</x:f>
      </x:c>
    </x:row>
    <x:row r="3437">
      <x:c r="A3437">
        <x:v>108827</x:v>
      </x:c>
      <x:c r="B3437" s="1">
        <x:v>44754.6762100347</x:v>
      </x:c>
      <x:c r="C3437" s="6">
        <x:v>59.3335880566667</x:v>
      </x:c>
      <x:c r="D3437" s="14" t="s">
        <x:v>92</x:v>
      </x:c>
      <x:c r="E3437" s="15">
        <x:v>44733.6636310532</x:v>
      </x:c>
      <x:c r="F3437" t="s">
        <x:v>97</x:v>
      </x:c>
      <x:c r="G3437" s="6">
        <x:v>98.9314599343168</x:v>
      </x:c>
      <x:c r="H3437" t="s">
        <x:v>95</x:v>
      </x:c>
      <x:c r="I3437" s="6">
        <x:v>29.0813010395664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20.693</x:v>
      </x:c>
      <x:c r="S3437" s="8">
        <x:v>71027.0709582856</x:v>
      </x:c>
      <x:c r="T3437" s="12">
        <x:v>273478.106192266</x:v>
      </x:c>
      <x:c r="U3437" s="12">
        <x:v>28.7</x:v>
      </x:c>
      <x:c r="V3437" s="12">
        <x:v>67.6</x:v>
      </x:c>
      <x:c r="W3437" s="12">
        <x:f>NA()</x:f>
      </x:c>
    </x:row>
    <x:row r="3438">
      <x:c r="A3438">
        <x:v>108828</x:v>
      </x:c>
      <x:c r="B3438" s="1">
        <x:v>44754.6762211806</x:v>
      </x:c>
      <x:c r="C3438" s="6">
        <x:v>59.3496130016667</x:v>
      </x:c>
      <x:c r="D3438" s="14" t="s">
        <x:v>92</x:v>
      </x:c>
      <x:c r="E3438" s="15">
        <x:v>44733.6636310532</x:v>
      </x:c>
      <x:c r="F3438" t="s">
        <x:v>97</x:v>
      </x:c>
      <x:c r="G3438" s="6">
        <x:v>98.9343519965948</x:v>
      </x:c>
      <x:c r="H3438" t="s">
        <x:v>95</x:v>
      </x:c>
      <x:c r="I3438" s="6">
        <x:v>29.0874024602235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20.692</x:v>
      </x:c>
      <x:c r="S3438" s="8">
        <x:v>71028.1705120643</x:v>
      </x:c>
      <x:c r="T3438" s="12">
        <x:v>273466.132375954</x:v>
      </x:c>
      <x:c r="U3438" s="12">
        <x:v>28.7</x:v>
      </x:c>
      <x:c r="V3438" s="12">
        <x:v>67.6</x:v>
      </x:c>
      <x:c r="W3438" s="12">
        <x:f>NA()</x:f>
      </x:c>
    </x:row>
    <x:row r="3439">
      <x:c r="A3439">
        <x:v>108834</x:v>
      </x:c>
      <x:c r="B3439" s="1">
        <x:v>44754.6762328704</x:v>
      </x:c>
      <x:c r="C3439" s="6">
        <x:v>59.36645735</x:v>
      </x:c>
      <x:c r="D3439" s="14" t="s">
        <x:v>92</x:v>
      </x:c>
      <x:c r="E3439" s="15">
        <x:v>44733.6636310532</x:v>
      </x:c>
      <x:c r="F3439" t="s">
        <x:v>97</x:v>
      </x:c>
      <x:c r="G3439" s="6">
        <x:v>98.9225737540595</x:v>
      </x:c>
      <x:c r="H3439" t="s">
        <x:v>95</x:v>
      </x:c>
      <x:c r="I3439" s="6">
        <x:v>29.0813010395664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20.694</x:v>
      </x:c>
      <x:c r="S3439" s="8">
        <x:v>71031.269966011</x:v>
      </x:c>
      <x:c r="T3439" s="12">
        <x:v>273463.844223758</x:v>
      </x:c>
      <x:c r="U3439" s="12">
        <x:v>28.7</x:v>
      </x:c>
      <x:c r="V3439" s="12">
        <x:v>67.6</x:v>
      </x:c>
      <x:c r="W3439" s="12">
        <x:f>NA()</x:f>
      </x:c>
    </x:row>
    <x:row r="3440">
      <x:c r="A3440">
        <x:v>108843</x:v>
      </x:c>
      <x:c r="B3440" s="1">
        <x:v>44754.6762445602</x:v>
      </x:c>
      <x:c r="C3440" s="6">
        <x:v>59.3833083966667</x:v>
      </x:c>
      <x:c r="D3440" s="14" t="s">
        <x:v>92</x:v>
      </x:c>
      <x:c r="E3440" s="15">
        <x:v>44733.6636310532</x:v>
      </x:c>
      <x:c r="F3440" t="s">
        <x:v>97</x:v>
      </x:c>
      <x:c r="G3440" s="6">
        <x:v>98.8959212517319</x:v>
      </x:c>
      <x:c r="H3440" t="s">
        <x:v>95</x:v>
      </x:c>
      <x:c r="I3440" s="6">
        <x:v>29.0813010395664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20.697</x:v>
      </x:c>
      <x:c r="S3440" s="8">
        <x:v>71023.5798168179</x:v>
      </x:c>
      <x:c r="T3440" s="12">
        <x:v>273467.330425681</x:v>
      </x:c>
      <x:c r="U3440" s="12">
        <x:v>28.7</x:v>
      </x:c>
      <x:c r="V3440" s="12">
        <x:v>67.6</x:v>
      </x:c>
      <x:c r="W3440" s="12">
        <x:f>NA()</x:f>
      </x:c>
    </x:row>
    <x:row r="3441">
      <x:c r="A3441">
        <x:v>108850</x:v>
      </x:c>
      <x:c r="B3441" s="1">
        <x:v>44754.676256331</x:v>
      </x:c>
      <x:c r="C3441" s="6">
        <x:v>59.40024535</x:v>
      </x:c>
      <x:c r="D3441" s="14" t="s">
        <x:v>92</x:v>
      </x:c>
      <x:c r="E3441" s="15">
        <x:v>44733.6636310532</x:v>
      </x:c>
      <x:c r="F3441" t="s">
        <x:v>97</x:v>
      </x:c>
      <x:c r="G3441" s="6">
        <x:v>98.9048044129218</x:v>
      </x:c>
      <x:c r="H3441" t="s">
        <x:v>95</x:v>
      </x:c>
      <x:c r="I3441" s="6">
        <x:v>29.0813010395664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20.696</x:v>
      </x:c>
      <x:c r="S3441" s="8">
        <x:v>71033.1635033321</x:v>
      </x:c>
      <x:c r="T3441" s="12">
        <x:v>273469.066617773</x:v>
      </x:c>
      <x:c r="U3441" s="12">
        <x:v>28.7</x:v>
      </x:c>
      <x:c r="V3441" s="12">
        <x:v>67.6</x:v>
      </x:c>
      <x:c r="W3441" s="12">
        <x:f>NA()</x:f>
      </x:c>
    </x:row>
    <x:row r="3442">
      <x:c r="A3442">
        <x:v>108854</x:v>
      </x:c>
      <x:c r="B3442" s="1">
        <x:v>44754.6762674421</x:v>
      </x:c>
      <x:c r="C3442" s="6">
        <x:v>59.41622598</x:v>
      </x:c>
      <x:c r="D3442" s="14" t="s">
        <x:v>92</x:v>
      </x:c>
      <x:c r="E3442" s="15">
        <x:v>44733.6636310532</x:v>
      </x:c>
      <x:c r="F3442" t="s">
        <x:v>97</x:v>
      </x:c>
      <x:c r="G3442" s="6">
        <x:v>98.8959212517319</x:v>
      </x:c>
      <x:c r="H3442" t="s">
        <x:v>95</x:v>
      </x:c>
      <x:c r="I3442" s="6">
        <x:v>29.0813010395664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20.697</x:v>
      </x:c>
      <x:c r="S3442" s="8">
        <x:v>71025.5002698801</x:v>
      </x:c>
      <x:c r="T3442" s="12">
        <x:v>273468.26786171</x:v>
      </x:c>
      <x:c r="U3442" s="12">
        <x:v>28.7</x:v>
      </x:c>
      <x:c r="V3442" s="12">
        <x:v>67.6</x:v>
      </x:c>
      <x:c r="W3442" s="12">
        <x:f>NA()</x:f>
      </x:c>
    </x:row>
    <x:row r="3443">
      <x:c r="A3443">
        <x:v>108860</x:v>
      </x:c>
      <x:c r="B3443" s="1">
        <x:v>44754.6762791319</x:v>
      </x:c>
      <x:c r="C3443" s="6">
        <x:v>59.4330987233333</x:v>
      </x:c>
      <x:c r="D3443" s="14" t="s">
        <x:v>92</x:v>
      </x:c>
      <x:c r="E3443" s="15">
        <x:v>44733.6636310532</x:v>
      </x:c>
      <x:c r="F3443" t="s">
        <x:v>97</x:v>
      </x:c>
      <x:c r="G3443" s="6">
        <x:v>98.9254653343642</x:v>
      </x:c>
      <x:c r="H3443" t="s">
        <x:v>95</x:v>
      </x:c>
      <x:c r="I3443" s="6">
        <x:v>29.0874024602235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20.693</x:v>
      </x:c>
      <x:c r="S3443" s="8">
        <x:v>71026.7184772232</x:v>
      </x:c>
      <x:c r="T3443" s="12">
        <x:v>273469.428332961</x:v>
      </x:c>
      <x:c r="U3443" s="12">
        <x:v>28.7</x:v>
      </x:c>
      <x:c r="V3443" s="12">
        <x:v>67.6</x:v>
      </x:c>
      <x:c r="W3443" s="12">
        <x:f>NA()</x:f>
      </x:c>
    </x:row>
    <x:row r="3444">
      <x:c r="A3444">
        <x:v>108864</x:v>
      </x:c>
      <x:c r="B3444" s="1">
        <x:v>44754.6762908912</x:v>
      </x:c>
      <x:c r="C3444" s="6">
        <x:v>59.4500184883333</x:v>
      </x:c>
      <x:c r="D3444" s="14" t="s">
        <x:v>92</x:v>
      </x:c>
      <x:c r="E3444" s="15">
        <x:v>44733.6636310532</x:v>
      </x:c>
      <x:c r="F3444" t="s">
        <x:v>97</x:v>
      </x:c>
      <x:c r="G3444" s="6">
        <x:v>98.9403471212396</x:v>
      </x:c>
      <x:c r="H3444" t="s">
        <x:v>95</x:v>
      </x:c>
      <x:c r="I3444" s="6">
        <x:v>29.0813010395664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20.692</x:v>
      </x:c>
      <x:c r="S3444" s="8">
        <x:v>71024.2319165692</x:v>
      </x:c>
      <x:c r="T3444" s="12">
        <x:v>273463.722455685</x:v>
      </x:c>
      <x:c r="U3444" s="12">
        <x:v>28.7</x:v>
      </x:c>
      <x:c r="V3444" s="12">
        <x:v>67.6</x:v>
      </x:c>
      <x:c r="W3444" s="12">
        <x:f>NA()</x:f>
      </x:c>
    </x:row>
    <x:row r="3445">
      <x:c r="A3445">
        <x:v>108873</x:v>
      </x:c>
      <x:c r="B3445" s="1">
        <x:v>44754.676302581</x:v>
      </x:c>
      <x:c r="C3445" s="6">
        <x:v>59.466853915</x:v>
      </x:c>
      <x:c r="D3445" s="14" t="s">
        <x:v>92</x:v>
      </x:c>
      <x:c r="E3445" s="15">
        <x:v>44733.6636310532</x:v>
      </x:c>
      <x:c r="F3445" t="s">
        <x:v>97</x:v>
      </x:c>
      <x:c r="G3445" s="6">
        <x:v>98.8870390965879</x:v>
      </x:c>
      <x:c r="H3445" t="s">
        <x:v>95</x:v>
      </x:c>
      <x:c r="I3445" s="6">
        <x:v>29.0813010395664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20.698</x:v>
      </x:c>
      <x:c r="S3445" s="8">
        <x:v>71027.8724593267</x:v>
      </x:c>
      <x:c r="T3445" s="12">
        <x:v>273470.687978433</x:v>
      </x:c>
      <x:c r="U3445" s="12">
        <x:v>28.7</x:v>
      </x:c>
      <x:c r="V3445" s="12">
        <x:v>67.6</x:v>
      </x:c>
      <x:c r="W3445" s="12">
        <x:f>NA()</x:f>
      </x:c>
    </x:row>
    <x:row r="3446">
      <x:c r="A3446">
        <x:v>108881</x:v>
      </x:c>
      <x:c r="B3446" s="1">
        <x:v>44754.6763136921</x:v>
      </x:c>
      <x:c r="C3446" s="6">
        <x:v>59.4828628366667</x:v>
      </x:c>
      <x:c r="D3446" s="14" t="s">
        <x:v>92</x:v>
      </x:c>
      <x:c r="E3446" s="15">
        <x:v>44733.6636310532</x:v>
      </x:c>
      <x:c r="F3446" t="s">
        <x:v>97</x:v>
      </x:c>
      <x:c r="G3446" s="6">
        <x:v>98.8988113866946</x:v>
      </x:c>
      <x:c r="H3446" t="s">
        <x:v>95</x:v>
      </x:c>
      <x:c r="I3446" s="6">
        <x:v>29.0874024602235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20.696</x:v>
      </x:c>
      <x:c r="S3446" s="8">
        <x:v>71022.5423810239</x:v>
      </x:c>
      <x:c r="T3446" s="12">
        <x:v>273459.490792777</x:v>
      </x:c>
      <x:c r="U3446" s="12">
        <x:v>28.7</x:v>
      </x:c>
      <x:c r="V3446" s="12">
        <x:v>67.6</x:v>
      </x:c>
      <x:c r="W3446" s="12">
        <x:f>NA()</x:f>
      </x:c>
    </x:row>
    <x:row r="3447">
      <x:c r="A3447">
        <x:v>108885</x:v>
      </x:c>
      <x:c r="B3447" s="1">
        <x:v>44754.6763254282</x:v>
      </x:c>
      <x:c r="C3447" s="6">
        <x:v>59.4997254866667</x:v>
      </x:c>
      <x:c r="D3447" s="14" t="s">
        <x:v>92</x:v>
      </x:c>
      <x:c r="E3447" s="15">
        <x:v>44733.6636310532</x:v>
      </x:c>
      <x:c r="F3447" t="s">
        <x:v>97</x:v>
      </x:c>
      <x:c r="G3447" s="6">
        <x:v>98.8988113866946</x:v>
      </x:c>
      <x:c r="H3447" t="s">
        <x:v>95</x:v>
      </x:c>
      <x:c r="I3447" s="6">
        <x:v>29.0874024602235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20.696</x:v>
      </x:c>
      <x:c r="S3447" s="8">
        <x:v>71029.0146791831</x:v>
      </x:c>
      <x:c r="T3447" s="12">
        <x:v>273466.313337434</x:v>
      </x:c>
      <x:c r="U3447" s="12">
        <x:v>28.7</x:v>
      </x:c>
      <x:c r="V3447" s="12">
        <x:v>67.6</x:v>
      </x:c>
      <x:c r="W3447" s="12">
        <x:f>NA()</x:f>
      </x:c>
    </x:row>
    <x:row r="3448">
      <x:c r="A3448">
        <x:v>108890</x:v>
      </x:c>
      <x:c r="B3448" s="1">
        <x:v>44754.6763371181</x:v>
      </x:c>
      <x:c r="C3448" s="6">
        <x:v>59.5165826916667</x:v>
      </x:c>
      <x:c r="D3448" s="14" t="s">
        <x:v>92</x:v>
      </x:c>
      <x:c r="E3448" s="15">
        <x:v>44733.6636310532</x:v>
      </x:c>
      <x:c r="F3448" t="s">
        <x:v>97</x:v>
      </x:c>
      <x:c r="G3448" s="6">
        <x:v>98.8721664943077</x:v>
      </x:c>
      <x:c r="H3448" t="s">
        <x:v>95</x:v>
      </x:c>
      <x:c r="I3448" s="6">
        <x:v>29.0874024602235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20.699</x:v>
      </x:c>
      <x:c r="S3448" s="8">
        <x:v>71032.4439965326</x:v>
      </x:c>
      <x:c r="T3448" s="12">
        <x:v>273471.568143146</x:v>
      </x:c>
      <x:c r="U3448" s="12">
        <x:v>28.7</x:v>
      </x:c>
      <x:c r="V3448" s="12">
        <x:v>67.6</x:v>
      </x:c>
      <x:c r="W3448" s="12">
        <x:f>NA()</x:f>
      </x:c>
    </x:row>
    <x:row r="3449">
      <x:c r="A3449">
        <x:v>108894</x:v>
      </x:c>
      <x:c r="B3449" s="1">
        <x:v>44754.6763488426</x:v>
      </x:c>
      <x:c r="C3449" s="6">
        <x:v>59.5334498016667</x:v>
      </x:c>
      <x:c r="D3449" s="14" t="s">
        <x:v>92</x:v>
      </x:c>
      <x:c r="E3449" s="15">
        <x:v>44733.6636310532</x:v>
      </x:c>
      <x:c r="F3449" t="s">
        <x:v>97</x:v>
      </x:c>
      <x:c r="G3449" s="6">
        <x:v>98.8870390965879</x:v>
      </x:c>
      <x:c r="H3449" t="s">
        <x:v>95</x:v>
      </x:c>
      <x:c r="I3449" s="6">
        <x:v>29.0813010395664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20.698</x:v>
      </x:c>
      <x:c r="S3449" s="8">
        <x:v>71033.1393178751</x:v>
      </x:c>
      <x:c r="T3449" s="12">
        <x:v>273465.147995494</x:v>
      </x:c>
      <x:c r="U3449" s="12">
        <x:v>28.7</x:v>
      </x:c>
      <x:c r="V3449" s="12">
        <x:v>67.6</x:v>
      </x:c>
      <x:c r="W3449" s="12">
        <x:f>NA()</x:f>
      </x:c>
    </x:row>
    <x:row r="3450">
      <x:c r="A3450">
        <x:v>108901</x:v>
      </x:c>
      <x:c r="B3450" s="1">
        <x:v>44754.6763599884</x:v>
      </x:c>
      <x:c r="C3450" s="6">
        <x:v>59.5495177933333</x:v>
      </x:c>
      <x:c r="D3450" s="14" t="s">
        <x:v>92</x:v>
      </x:c>
      <x:c r="E3450" s="15">
        <x:v>44733.6636310532</x:v>
      </x:c>
      <x:c r="F3450" t="s">
        <x:v>97</x:v>
      </x:c>
      <x:c r="G3450" s="6">
        <x:v>98.9048044129218</x:v>
      </x:c>
      <x:c r="H3450" t="s">
        <x:v>95</x:v>
      </x:c>
      <x:c r="I3450" s="6">
        <x:v>29.0813010395664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20.696</x:v>
      </x:c>
      <x:c r="S3450" s="8">
        <x:v>71025.8147144572</x:v>
      </x:c>
      <x:c r="T3450" s="12">
        <x:v>273459.260672382</x:v>
      </x:c>
      <x:c r="U3450" s="12">
        <x:v>28.7</x:v>
      </x:c>
      <x:c r="V3450" s="12">
        <x:v>67.6</x:v>
      </x:c>
      <x:c r="W3450" s="12">
        <x:f>NA()</x:f>
      </x:c>
    </x:row>
    <x:row r="3451">
      <x:c r="A3451">
        <x:v>108906</x:v>
      </x:c>
      <x:c r="B3451" s="1">
        <x:v>44754.6763717245</x:v>
      </x:c>
      <x:c r="C3451" s="6">
        <x:v>59.5663708116667</x:v>
      </x:c>
      <x:c r="D3451" s="14" t="s">
        <x:v>92</x:v>
      </x:c>
      <x:c r="E3451" s="15">
        <x:v>44733.6636310532</x:v>
      </x:c>
      <x:c r="F3451" t="s">
        <x:v>97</x:v>
      </x:c>
      <x:c r="G3451" s="6">
        <x:v>98.8632868750752</x:v>
      </x:c>
      <x:c r="H3451" t="s">
        <x:v>95</x:v>
      </x:c>
      <x:c r="I3451" s="6">
        <x:v>29.0874024602235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20.7</x:v>
      </x:c>
      <x:c r="S3451" s="8">
        <x:v>71032.2141168051</x:v>
      </x:c>
      <x:c r="T3451" s="12">
        <x:v>273462.005183834</x:v>
      </x:c>
      <x:c r="U3451" s="12">
        <x:v>28.7</x:v>
      </x:c>
      <x:c r="V3451" s="12">
        <x:v>67.6</x:v>
      </x:c>
      <x:c r="W3451" s="12">
        <x:f>NA()</x:f>
      </x:c>
    </x:row>
    <x:row r="3452">
      <x:c r="A3452">
        <x:v>108915</x:v>
      </x:c>
      <x:c r="B3452" s="1">
        <x:v>44754.6763834143</x:v>
      </x:c>
      <x:c r="C3452" s="6">
        <x:v>59.5832421333333</x:v>
      </x:c>
      <x:c r="D3452" s="14" t="s">
        <x:v>92</x:v>
      </x:c>
      <x:c r="E3452" s="15">
        <x:v>44733.6636310532</x:v>
      </x:c>
      <x:c r="F3452" t="s">
        <x:v>97</x:v>
      </x:c>
      <x:c r="G3452" s="6">
        <x:v>98.8810471192188</x:v>
      </x:c>
      <x:c r="H3452" t="s">
        <x:v>95</x:v>
      </x:c>
      <x:c r="I3452" s="6">
        <x:v>29.0874024602235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20.698</x:v>
      </x:c>
      <x:c r="S3452" s="8">
        <x:v>71035.1868690555</x:v>
      </x:c>
      <x:c r="T3452" s="12">
        <x:v>273459.796945242</x:v>
      </x:c>
      <x:c r="U3452" s="12">
        <x:v>28.7</x:v>
      </x:c>
      <x:c r="V3452" s="12">
        <x:v>67.6</x:v>
      </x:c>
      <x:c r="W3452" s="12">
        <x:f>NA()</x:f>
      </x:c>
    </x:row>
    <x:row r="3453">
      <x:c r="A3453">
        <x:v>108919</x:v>
      </x:c>
      <x:c r="B3453" s="1">
        <x:v>44754.6763951042</x:v>
      </x:c>
      <x:c r="C3453" s="6">
        <x:v>59.60005819</x:v>
      </x:c>
      <x:c r="D3453" s="14" t="s">
        <x:v>92</x:v>
      </x:c>
      <x:c r="E3453" s="15">
        <x:v>44733.6636310532</x:v>
      </x:c>
      <x:c r="F3453" t="s">
        <x:v>97</x:v>
      </x:c>
      <x:c r="G3453" s="6">
        <x:v>98.8988113866946</x:v>
      </x:c>
      <x:c r="H3453" t="s">
        <x:v>95</x:v>
      </x:c>
      <x:c r="I3453" s="6">
        <x:v>29.0874024602235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20.696</x:v>
      </x:c>
      <x:c r="S3453" s="8">
        <x:v>71027.2804965734</x:v>
      </x:c>
      <x:c r="T3453" s="12">
        <x:v>273465.089830455</x:v>
      </x:c>
      <x:c r="U3453" s="12">
        <x:v>28.7</x:v>
      </x:c>
      <x:c r="V3453" s="12">
        <x:v>67.6</x:v>
      </x:c>
      <x:c r="W3453" s="12">
        <x:f>NA()</x:f>
      </x:c>
    </x:row>
    <x:row r="3454">
      <x:c r="A3454">
        <x:v>108927</x:v>
      </x:c>
      <x:c r="B3454" s="1">
        <x:v>44754.676406794</x:v>
      </x:c>
      <x:c r="C3454" s="6">
        <x:v>59.6168853733333</x:v>
      </x:c>
      <x:c r="D3454" s="14" t="s">
        <x:v>92</x:v>
      </x:c>
      <x:c r="E3454" s="15">
        <x:v>44733.6636310532</x:v>
      </x:c>
      <x:c r="F3454" t="s">
        <x:v>97</x:v>
      </x:c>
      <x:c r="G3454" s="6">
        <x:v>98.8899287499628</x:v>
      </x:c>
      <x:c r="H3454" t="s">
        <x:v>95</x:v>
      </x:c>
      <x:c r="I3454" s="6">
        <x:v>29.0874024602235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20.697</x:v>
      </x:c>
      <x:c r="S3454" s="8">
        <x:v>71028.6720307317</x:v>
      </x:c>
      <x:c r="T3454" s="12">
        <x:v>273468.389039912</x:v>
      </x:c>
      <x:c r="U3454" s="12">
        <x:v>28.7</x:v>
      </x:c>
      <x:c r="V3454" s="12">
        <x:v>67.6</x:v>
      </x:c>
      <x:c r="W3454" s="12">
        <x:f>NA()</x:f>
      </x:c>
    </x:row>
    <x:row r="3455">
      <x:c r="A3455">
        <x:v>108931</x:v>
      </x:c>
      <x:c r="B3455" s="1">
        <x:v>44754.6764178588</x:v>
      </x:c>
      <x:c r="C3455" s="6">
        <x:v>59.6328478866667</x:v>
      </x:c>
      <x:c r="D3455" s="14" t="s">
        <x:v>92</x:v>
      </x:c>
      <x:c r="E3455" s="15">
        <x:v>44733.6636310532</x:v>
      </x:c>
      <x:c r="F3455" t="s">
        <x:v>97</x:v>
      </x:c>
      <x:c r="G3455" s="6">
        <x:v>98.9254653343642</x:v>
      </x:c>
      <x:c r="H3455" t="s">
        <x:v>95</x:v>
      </x:c>
      <x:c r="I3455" s="6">
        <x:v>29.0874024602235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20.693</x:v>
      </x:c>
      <x:c r="S3455" s="8">
        <x:v>71028.9724954184</x:v>
      </x:c>
      <x:c r="T3455" s="12">
        <x:v>273457.476104178</x:v>
      </x:c>
      <x:c r="U3455" s="12">
        <x:v>28.7</x:v>
      </x:c>
      <x:c r="V3455" s="12">
        <x:v>67.6</x:v>
      </x:c>
      <x:c r="W3455" s="12">
        <x:f>NA()</x:f>
      </x:c>
    </x:row>
    <x:row r="3456">
      <x:c r="A3456">
        <x:v>108937</x:v>
      </x:c>
      <x:c r="B3456" s="1">
        <x:v>44754.6764295949</x:v>
      </x:c>
      <x:c r="C3456" s="6">
        <x:v>59.6497198216667</x:v>
      </x:c>
      <x:c r="D3456" s="14" t="s">
        <x:v>92</x:v>
      </x:c>
      <x:c r="E3456" s="15">
        <x:v>44733.6636310532</x:v>
      </x:c>
      <x:c r="F3456" t="s">
        <x:v>97</x:v>
      </x:c>
      <x:c r="G3456" s="6">
        <x:v>98.9165796787405</x:v>
      </x:c>
      <x:c r="H3456" t="s">
        <x:v>95</x:v>
      </x:c>
      <x:c r="I3456" s="6">
        <x:v>29.0874024602235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20.694</x:v>
      </x:c>
      <x:c r="S3456" s="8">
        <x:v>71035.0196237905</x:v>
      </x:c>
      <x:c r="T3456" s="12">
        <x:v>273466.31934044</x:v>
      </x:c>
      <x:c r="U3456" s="12">
        <x:v>28.7</x:v>
      </x:c>
      <x:c r="V3456" s="12">
        <x:v>67.6</x:v>
      </x:c>
      <x:c r="W3456" s="12">
        <x:f>NA()</x:f>
      </x:c>
    </x:row>
    <x:row r="3457">
      <x:c r="A3457">
        <x:v>108943</x:v>
      </x:c>
      <x:c r="B3457" s="1">
        <x:v>44754.6764414005</x:v>
      </x:c>
      <x:c r="C3457" s="6">
        <x:v>59.6667050266667</x:v>
      </x:c>
      <x:c r="D3457" s="14" t="s">
        <x:v>92</x:v>
      </x:c>
      <x:c r="E3457" s="15">
        <x:v>44733.6636310532</x:v>
      </x:c>
      <x:c r="F3457" t="s">
        <x:v>97</x:v>
      </x:c>
      <x:c r="G3457" s="6">
        <x:v>98.9136885803128</x:v>
      </x:c>
      <x:c r="H3457" t="s">
        <x:v>95</x:v>
      </x:c>
      <x:c r="I3457" s="6">
        <x:v>29.0813010395664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20.695</x:v>
      </x:c>
      <x:c r="S3457" s="8">
        <x:v>71037.4091173615</x:v>
      </x:c>
      <x:c r="T3457" s="12">
        <x:v>273458.515170406</x:v>
      </x:c>
      <x:c r="U3457" s="12">
        <x:v>28.7</x:v>
      </x:c>
      <x:c r="V3457" s="12">
        <x:v>67.6</x:v>
      </x:c>
      <x:c r="W3457" s="12">
        <x:f>NA()</x:f>
      </x:c>
    </x:row>
    <x:row r="3458">
      <x:c r="A3458">
        <x:v>108951</x:v>
      </x:c>
      <x:c r="B3458" s="1">
        <x:v>44754.6764530903</x:v>
      </x:c>
      <x:c r="C3458" s="6">
        <x:v>59.6835374066667</x:v>
      </x:c>
      <x:c r="D3458" s="14" t="s">
        <x:v>92</x:v>
      </x:c>
      <x:c r="E3458" s="15">
        <x:v>44733.6636310532</x:v>
      </x:c>
      <x:c r="F3458" t="s">
        <x:v>97</x:v>
      </x:c>
      <x:c r="G3458" s="6">
        <x:v>98.9048044129218</x:v>
      </x:c>
      <x:c r="H3458" t="s">
        <x:v>95</x:v>
      </x:c>
      <x:c r="I3458" s="6">
        <x:v>29.0813010395664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20.696</x:v>
      </x:c>
      <x:c r="S3458" s="8">
        <x:v>71031.6548933595</x:v>
      </x:c>
      <x:c r="T3458" s="12">
        <x:v>273462.128086908</x:v>
      </x:c>
      <x:c r="U3458" s="12">
        <x:v>28.7</x:v>
      </x:c>
      <x:c r="V3458" s="12">
        <x:v>67.6</x:v>
      </x:c>
      <x:c r="W3458" s="12">
        <x:f>NA()</x:f>
      </x:c>
    </x:row>
    <x:row r="3459">
      <x:c r="A3459">
        <x:v>108956</x:v>
      </x:c>
      <x:c r="B3459" s="1">
        <x:v>44754.6764642708</x:v>
      </x:c>
      <x:c r="C3459" s="6">
        <x:v>59.6996518133333</x:v>
      </x:c>
      <x:c r="D3459" s="14" t="s">
        <x:v>92</x:v>
      </x:c>
      <x:c r="E3459" s="15">
        <x:v>44733.6636310532</x:v>
      </x:c>
      <x:c r="F3459" t="s">
        <x:v>97</x:v>
      </x:c>
      <x:c r="G3459" s="6">
        <x:v>98.8544082613663</x:v>
      </x:c>
      <x:c r="H3459" t="s">
        <x:v>95</x:v>
      </x:c>
      <x:c r="I3459" s="6">
        <x:v>29.0874024602235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20.701</x:v>
      </x:c>
      <x:c r="S3459" s="8">
        <x:v>71038.675063843</x:v>
      </x:c>
      <x:c r="T3459" s="12">
        <x:v>273462.817473785</x:v>
      </x:c>
      <x:c r="U3459" s="12">
        <x:v>28.7</x:v>
      </x:c>
      <x:c r="V3459" s="12">
        <x:v>67.6</x:v>
      </x:c>
      <x:c r="W3459" s="12">
        <x:f>NA()</x:f>
      </x:c>
    </x:row>
    <x:row r="3460">
      <x:c r="A3460">
        <x:v>108961</x:v>
      </x:c>
      <x:c r="B3460" s="1">
        <x:v>44754.6764759259</x:v>
      </x:c>
      <x:c r="C3460" s="6">
        <x:v>59.7164687116667</x:v>
      </x:c>
      <x:c r="D3460" s="14" t="s">
        <x:v>92</x:v>
      </x:c>
      <x:c r="E3460" s="15">
        <x:v>44733.6636310532</x:v>
      </x:c>
      <x:c r="F3460" t="s">
        <x:v>97</x:v>
      </x:c>
      <x:c r="G3460" s="6">
        <x:v>98.9048044129218</x:v>
      </x:c>
      <x:c r="H3460" t="s">
        <x:v>95</x:v>
      </x:c>
      <x:c r="I3460" s="6">
        <x:v>29.0813010395664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20.696</x:v>
      </x:c>
      <x:c r="S3460" s="8">
        <x:v>71036.8957342691</x:v>
      </x:c>
      <x:c r="T3460" s="12">
        <x:v>273473.745516784</x:v>
      </x:c>
      <x:c r="U3460" s="12">
        <x:v>28.7</x:v>
      </x:c>
      <x:c r="V3460" s="12">
        <x:v>67.6</x:v>
      </x:c>
      <x:c r="W3460" s="12">
        <x:f>NA()</x:f>
      </x:c>
    </x:row>
    <x:row r="3461">
      <x:c r="A3461">
        <x:v>108969</x:v>
      </x:c>
      <x:c r="B3461" s="1">
        <x:v>44754.6764876505</x:v>
      </x:c>
      <x:c r="C3461" s="6">
        <x:v>59.73334345</x:v>
      </x:c>
      <x:c r="D3461" s="14" t="s">
        <x:v>92</x:v>
      </x:c>
      <x:c r="E3461" s="15">
        <x:v>44733.6636310532</x:v>
      </x:c>
      <x:c r="F3461" t="s">
        <x:v>97</x:v>
      </x:c>
      <x:c r="G3461" s="6">
        <x:v>98.8959212517319</x:v>
      </x:c>
      <x:c r="H3461" t="s">
        <x:v>95</x:v>
      </x:c>
      <x:c r="I3461" s="6">
        <x:v>29.0813010395664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20.697</x:v>
      </x:c>
      <x:c r="S3461" s="8">
        <x:v>71033.3110069062</x:v>
      </x:c>
      <x:c r="T3461" s="12">
        <x:v>273461.94916415</x:v>
      </x:c>
      <x:c r="U3461" s="12">
        <x:v>28.7</x:v>
      </x:c>
      <x:c r="V3461" s="12">
        <x:v>67.6</x:v>
      </x:c>
      <x:c r="W3461" s="12">
        <x:f>NA()</x:f>
      </x:c>
    </x:row>
    <x:row r="3462">
      <x:c r="A3462">
        <x:v>108975</x:v>
      </x:c>
      <x:c r="B3462" s="1">
        <x:v>44754.6764993403</x:v>
      </x:c>
      <x:c r="C3462" s="6">
        <x:v>59.750179135</x:v>
      </x:c>
      <x:c r="D3462" s="14" t="s">
        <x:v>92</x:v>
      </x:c>
      <x:c r="E3462" s="15">
        <x:v>44733.6636310532</x:v>
      </x:c>
      <x:c r="F3462" t="s">
        <x:v>97</x:v>
      </x:c>
      <x:c r="G3462" s="6">
        <x:v>98.8692778038201</x:v>
      </x:c>
      <x:c r="H3462" t="s">
        <x:v>95</x:v>
      </x:c>
      <x:c r="I3462" s="6">
        <x:v>29.0813010395664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20.7</x:v>
      </x:c>
      <x:c r="S3462" s="8">
        <x:v>71030.5844580644</x:v>
      </x:c>
      <x:c r="T3462" s="12">
        <x:v>273473.275672508</x:v>
      </x:c>
      <x:c r="U3462" s="12">
        <x:v>28.7</x:v>
      </x:c>
      <x:c r="V3462" s="12">
        <x:v>67.6</x:v>
      </x:c>
      <x:c r="W3462" s="12">
        <x:f>NA()</x:f>
      </x:c>
    </x:row>
    <x:row r="3463">
      <x:c r="A3463">
        <x:v>108979</x:v>
      </x:c>
      <x:c r="B3463" s="1">
        <x:v>44754.6765104514</x:v>
      </x:c>
      <x:c r="C3463" s="6">
        <x:v>59.7661901083333</x:v>
      </x:c>
      <x:c r="D3463" s="14" t="s">
        <x:v>92</x:v>
      </x:c>
      <x:c r="E3463" s="15">
        <x:v>44733.6636310532</x:v>
      </x:c>
      <x:c r="F3463" t="s">
        <x:v>97</x:v>
      </x:c>
      <x:c r="G3463" s="6">
        <x:v>98.8455306530265</x:v>
      </x:c>
      <x:c r="H3463" t="s">
        <x:v>95</x:v>
      </x:c>
      <x:c r="I3463" s="6">
        <x:v>29.0874024602235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20.702</x:v>
      </x:c>
      <x:c r="S3463" s="8">
        <x:v>71033.9476966579</x:v>
      </x:c>
      <x:c r="T3463" s="12">
        <x:v>273457.689091272</x:v>
      </x:c>
      <x:c r="U3463" s="12">
        <x:v>28.7</x:v>
      </x:c>
      <x:c r="V3463" s="12">
        <x:v>67.6</x:v>
      </x:c>
      <x:c r="W3463" s="12">
        <x:f>NA()</x:f>
      </x:c>
    </x:row>
    <x:row r="3464">
      <x:c r="A3464">
        <x:v>108987</x:v>
      </x:c>
      <x:c r="B3464" s="1">
        <x:v>44754.6765221875</x:v>
      </x:c>
      <x:c r="C3464" s="6">
        <x:v>59.7830529216667</x:v>
      </x:c>
      <x:c r="D3464" s="14" t="s">
        <x:v>92</x:v>
      </x:c>
      <x:c r="E3464" s="15">
        <x:v>44733.6636310532</x:v>
      </x:c>
      <x:c r="F3464" t="s">
        <x:v>97</x:v>
      </x:c>
      <x:c r="G3464" s="6">
        <x:v>98.8486333254225</x:v>
      </x:c>
      <x:c r="H3464" t="s">
        <x:v>95</x:v>
      </x:c>
      <x:c r="I3464" s="6">
        <x:v>29.075199630006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20.703</x:v>
      </x:c>
      <x:c r="S3464" s="8">
        <x:v>71036.4693699028</x:v>
      </x:c>
      <x:c r="T3464" s="12">
        <x:v>273460.535198232</x:v>
      </x:c>
      <x:c r="U3464" s="12">
        <x:v>28.7</x:v>
      </x:c>
      <x:c r="V3464" s="12">
        <x:v>67.6</x:v>
      </x:c>
      <x:c r="W3464" s="12">
        <x:f>NA()</x:f>
      </x:c>
    </x:row>
    <x:row r="3465">
      <x:c r="A3465">
        <x:v>108990</x:v>
      </x:c>
      <x:c r="B3465" s="1">
        <x:v>44754.6765338773</x:v>
      </x:c>
      <x:c r="C3465" s="6">
        <x:v>59.7999253016667</x:v>
      </x:c>
      <x:c r="D3465" s="14" t="s">
        <x:v>92</x:v>
      </x:c>
      <x:c r="E3465" s="15">
        <x:v>44733.6636310532</x:v>
      </x:c>
      <x:c r="F3465" t="s">
        <x:v>97</x:v>
      </x:c>
      <x:c r="G3465" s="6">
        <x:v>98.8603986658867</x:v>
      </x:c>
      <x:c r="H3465" t="s">
        <x:v>95</x:v>
      </x:c>
      <x:c r="I3465" s="6">
        <x:v>29.0813010395664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20.701</x:v>
      </x:c>
      <x:c r="S3465" s="8">
        <x:v>71037.5542342427</x:v>
      </x:c>
      <x:c r="T3465" s="12">
        <x:v>273467.223095109</x:v>
      </x:c>
      <x:c r="U3465" s="12">
        <x:v>28.7</x:v>
      </x:c>
      <x:c r="V3465" s="12">
        <x:v>67.6</x:v>
      </x:c>
      <x:c r="W3465" s="12">
        <x:f>NA()</x:f>
      </x:c>
    </x:row>
    <x:row r="3466">
      <x:c r="A3466">
        <x:v>108996</x:v>
      </x:c>
      <x:c r="B3466" s="1">
        <x:v>44754.6765456018</x:v>
      </x:c>
      <x:c r="C3466" s="6">
        <x:v>59.8168046066667</x:v>
      </x:c>
      <x:c r="D3466" s="14" t="s">
        <x:v>92</x:v>
      </x:c>
      <x:c r="E3466" s="15">
        <x:v>44733.6636310532</x:v>
      </x:c>
      <x:c r="F3466" t="s">
        <x:v>97</x:v>
      </x:c>
      <x:c r="G3466" s="6">
        <x:v>98.9314599343168</x:v>
      </x:c>
      <x:c r="H3466" t="s">
        <x:v>95</x:v>
      </x:c>
      <x:c r="I3466" s="6">
        <x:v>29.0813010395664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20.693</x:v>
      </x:c>
      <x:c r="S3466" s="8">
        <x:v>71032.6213077075</x:v>
      </x:c>
      <x:c r="T3466" s="12">
        <x:v>273467.592450878</x:v>
      </x:c>
      <x:c r="U3466" s="12">
        <x:v>28.7</x:v>
      </x:c>
      <x:c r="V3466" s="12">
        <x:v>67.6</x:v>
      </x:c>
      <x:c r="W3466" s="12">
        <x:f>NA()</x:f>
      </x:c>
    </x:row>
    <x:row r="3467">
      <x:c r="A3467">
        <x:v>109004</x:v>
      </x:c>
      <x:c r="B3467" s="1">
        <x:v>44754.6765567477</x:v>
      </x:c>
      <x:c r="C3467" s="6">
        <x:v>59.8328278783333</x:v>
      </x:c>
      <x:c r="D3467" s="14" t="s">
        <x:v>92</x:v>
      </x:c>
      <x:c r="E3467" s="15">
        <x:v>44733.6636310532</x:v>
      </x:c>
      <x:c r="F3467" t="s">
        <x:v>97</x:v>
      </x:c>
      <x:c r="G3467" s="6">
        <x:v>98.8959212517319</x:v>
      </x:c>
      <x:c r="H3467" t="s">
        <x:v>95</x:v>
      </x:c>
      <x:c r="I3467" s="6">
        <x:v>29.0813010395664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20.697</x:v>
      </x:c>
      <x:c r="S3467" s="8">
        <x:v>71035.093448481</x:v>
      </x:c>
      <x:c r="T3467" s="12">
        <x:v>273460.982432485</x:v>
      </x:c>
      <x:c r="U3467" s="12">
        <x:v>28.7</x:v>
      </x:c>
      <x:c r="V3467" s="12">
        <x:v>67.6</x:v>
      </x:c>
      <x:c r="W3467" s="12">
        <x:f>NA()</x:f>
      </x:c>
    </x:row>
    <x:row r="3468">
      <x:c r="A3468">
        <x:v>109008</x:v>
      </x:c>
      <x:c r="B3468" s="1">
        <x:v>44754.6765684838</x:v>
      </x:c>
      <x:c r="C3468" s="6">
        <x:v>59.8497088316667</x:v>
      </x:c>
      <x:c r="D3468" s="14" t="s">
        <x:v>92</x:v>
      </x:c>
      <x:c r="E3468" s="15">
        <x:v>44733.6636310532</x:v>
      </x:c>
      <x:c r="F3468" t="s">
        <x:v>97</x:v>
      </x:c>
      <x:c r="G3468" s="6">
        <x:v>98.8810471192188</x:v>
      </x:c>
      <x:c r="H3468" t="s">
        <x:v>95</x:v>
      </x:c>
      <x:c r="I3468" s="6">
        <x:v>29.0874024602235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20.698</x:v>
      </x:c>
      <x:c r="S3468" s="8">
        <x:v>71032.9252093783</x:v>
      </x:c>
      <x:c r="T3468" s="12">
        <x:v>273467.107472937</x:v>
      </x:c>
      <x:c r="U3468" s="12">
        <x:v>28.7</x:v>
      </x:c>
      <x:c r="V3468" s="12">
        <x:v>67.6</x:v>
      </x:c>
      <x:c r="W3468" s="12">
        <x:f>NA()</x:f>
      </x:c>
    </x:row>
    <x:row r="3469">
      <x:c r="A3469">
        <x:v>109015</x:v>
      </x:c>
      <x:c r="B3469" s="1">
        <x:v>44754.6765801273</x:v>
      </x:c>
      <x:c r="C3469" s="6">
        <x:v>59.8665268683333</x:v>
      </x:c>
      <x:c r="D3469" s="14" t="s">
        <x:v>92</x:v>
      </x:c>
      <x:c r="E3469" s="15">
        <x:v>44733.6636310532</x:v>
      </x:c>
      <x:c r="F3469" t="s">
        <x:v>97</x:v>
      </x:c>
      <x:c r="G3469" s="6">
        <x:v>98.9136885803128</x:v>
      </x:c>
      <x:c r="H3469" t="s">
        <x:v>95</x:v>
      </x:c>
      <x:c r="I3469" s="6">
        <x:v>29.0813010395664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20.695</x:v>
      </x:c>
      <x:c r="S3469" s="8">
        <x:v>71034.3692183349</x:v>
      </x:c>
      <x:c r="T3469" s="12">
        <x:v>273458.013828709</x:v>
      </x:c>
      <x:c r="U3469" s="12">
        <x:v>28.7</x:v>
      </x:c>
      <x:c r="V3469" s="12">
        <x:v>67.6</x:v>
      </x:c>
      <x:c r="W3469" s="12">
        <x:f>NA()</x:f>
      </x:c>
    </x:row>
    <x:row r="3470">
      <x:c r="A3470">
        <x:v>109023</x:v>
      </x:c>
      <x:c r="B3470" s="1">
        <x:v>44754.6765918634</x:v>
      </x:c>
      <x:c r="C3470" s="6">
        <x:v>59.8833698833333</x:v>
      </x:c>
      <x:c r="D3470" s="14" t="s">
        <x:v>92</x:v>
      </x:c>
      <x:c r="E3470" s="15">
        <x:v>44733.6636310532</x:v>
      </x:c>
      <x:c r="F3470" t="s">
        <x:v>97</x:v>
      </x:c>
      <x:c r="G3470" s="6">
        <x:v>98.8603986658867</x:v>
      </x:c>
      <x:c r="H3470" t="s">
        <x:v>95</x:v>
      </x:c>
      <x:c r="I3470" s="6">
        <x:v>29.0813010395664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20.701</x:v>
      </x:c>
      <x:c r="S3470" s="8">
        <x:v>71039.8042073328</x:v>
      </x:c>
      <x:c r="T3470" s="12">
        <x:v>273468.387027134</x:v>
      </x:c>
      <x:c r="U3470" s="12">
        <x:v>28.7</x:v>
      </x:c>
      <x:c r="V3470" s="12">
        <x:v>67.6</x:v>
      </x:c>
      <x:c r="W3470" s="12">
        <x:f>NA()</x:f>
      </x:c>
    </x:row>
    <x:row r="3471">
      <x:c r="A3471">
        <x:v>109028</x:v>
      </x:c>
      <x:c r="B3471" s="1">
        <x:v>44754.6766035069</x:v>
      </x:c>
      <x:c r="C3471" s="6">
        <x:v>59.9001937783333</x:v>
      </x:c>
      <x:c r="D3471" s="14" t="s">
        <x:v>92</x:v>
      </x:c>
      <x:c r="E3471" s="15">
        <x:v>44733.6636310532</x:v>
      </x:c>
      <x:c r="F3471" t="s">
        <x:v>97</x:v>
      </x:c>
      <x:c r="G3471" s="6">
        <x:v>98.8752692957426</x:v>
      </x:c>
      <x:c r="H3471" t="s">
        <x:v>95</x:v>
      </x:c>
      <x:c r="I3471" s="6">
        <x:v>29.075199630006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20.7</x:v>
      </x:c>
      <x:c r="S3471" s="8">
        <x:v>71044.5604143565</x:v>
      </x:c>
      <x:c r="T3471" s="12">
        <x:v>273469.0552858</x:v>
      </x:c>
      <x:c r="U3471" s="12">
        <x:v>28.7</x:v>
      </x:c>
      <x:c r="V3471" s="12">
        <x:v>67.6</x:v>
      </x:c>
      <x:c r="W3471" s="12">
        <x:f>NA()</x:f>
      </x:c>
    </x:row>
    <x:row r="3472">
      <x:c r="A3472">
        <x:v>109037</x:v>
      </x:c>
      <x:c r="B3472" s="1">
        <x:v>44754.676615162</x:v>
      </x:c>
      <x:c r="C3472" s="6">
        <x:v>59.91698202</x:v>
      </x:c>
      <x:c r="D3472" s="14" t="s">
        <x:v>92</x:v>
      </x:c>
      <x:c r="E3472" s="15">
        <x:v>44733.6636310532</x:v>
      </x:c>
      <x:c r="F3472" t="s">
        <x:v>97</x:v>
      </x:c>
      <x:c r="G3472" s="6">
        <x:v>98.8870390965879</x:v>
      </x:c>
      <x:c r="H3472" t="s">
        <x:v>95</x:v>
      </x:c>
      <x:c r="I3472" s="6">
        <x:v>29.0813010395664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20.698</x:v>
      </x:c>
      <x:c r="S3472" s="8">
        <x:v>71033.7784353703</x:v>
      </x:c>
      <x:c r="T3472" s="12">
        <x:v>273472.252059818</x:v>
      </x:c>
      <x:c r="U3472" s="12">
        <x:v>28.7</x:v>
      </x:c>
      <x:c r="V3472" s="12">
        <x:v>67.6</x:v>
      </x:c>
      <x:c r="W3472" s="12">
        <x:f>NA()</x:f>
      </x:c>
    </x:row>
    <x:row r="3473">
      <x:c r="A3473">
        <x:v>109038</x:v>
      </x:c>
      <x:c r="B3473" s="1">
        <x:v>44754.6766262731</x:v>
      </x:c>
      <x:c r="C3473" s="6">
        <x:v>59.9329761216667</x:v>
      </x:c>
      <x:c r="D3473" s="14" t="s">
        <x:v>92</x:v>
      </x:c>
      <x:c r="E3473" s="15">
        <x:v>44733.6636310532</x:v>
      </x:c>
      <x:c r="F3473" t="s">
        <x:v>97</x:v>
      </x:c>
      <x:c r="G3473" s="6">
        <x:v>98.8781579473356</x:v>
      </x:c>
      <x:c r="H3473" t="s">
        <x:v>95</x:v>
      </x:c>
      <x:c r="I3473" s="6">
        <x:v>29.0813010395664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20.699</x:v>
      </x:c>
      <x:c r="S3473" s="8">
        <x:v>71034.2951366759</x:v>
      </x:c>
      <x:c r="T3473" s="12">
        <x:v>273466.658917554</x:v>
      </x:c>
      <x:c r="U3473" s="12">
        <x:v>28.7</x:v>
      </x:c>
      <x:c r="V3473" s="12">
        <x:v>67.6</x:v>
      </x:c>
      <x:c r="W3473" s="12">
        <x:f>NA()</x:f>
      </x:c>
    </x:row>
    <x:row r="3474">
      <x:c r="A3474">
        <x:v>109044</x:v>
      </x:c>
      <x:c r="B3474" s="1">
        <x:v>44754.6766379977</x:v>
      </x:c>
      <x:c r="C3474" s="6">
        <x:v>59.94986063</x:v>
      </x:c>
      <x:c r="D3474" s="14" t="s">
        <x:v>92</x:v>
      </x:c>
      <x:c r="E3474" s="15">
        <x:v>44733.6636310532</x:v>
      </x:c>
      <x:c r="F3474" t="s">
        <x:v>97</x:v>
      </x:c>
      <x:c r="G3474" s="6">
        <x:v>98.9076950295688</x:v>
      </x:c>
      <x:c r="H3474" t="s">
        <x:v>95</x:v>
      </x:c>
      <x:c r="I3474" s="6">
        <x:v>29.0874024602235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20.695</x:v>
      </x:c>
      <x:c r="S3474" s="8">
        <x:v>71036.8998260591</x:v>
      </x:c>
      <x:c r="T3474" s="12">
        <x:v>273464.208685</x:v>
      </x:c>
      <x:c r="U3474" s="12">
        <x:v>28.7</x:v>
      </x:c>
      <x:c r="V3474" s="12">
        <x:v>67.6</x:v>
      </x:c>
      <x:c r="W3474" s="12">
        <x:f>NA()</x:f>
      </x:c>
    </x:row>
    <x:row r="3475">
      <x:c r="A3475">
        <x:v>109050</x:v>
      </x:c>
      <x:c r="B3475" s="1">
        <x:v>44754.6766497338</x:v>
      </x:c>
      <x:c r="C3475" s="6">
        <x:v>59.966723645</x:v>
      </x:c>
      <x:c r="D3475" s="14" t="s">
        <x:v>92</x:v>
      </x:c>
      <x:c r="E3475" s="15">
        <x:v>44733.6636310532</x:v>
      </x:c>
      <x:c r="F3475" t="s">
        <x:v>97</x:v>
      </x:c>
      <x:c r="G3475" s="6">
        <x:v>98.9136885803128</x:v>
      </x:c>
      <x:c r="H3475" t="s">
        <x:v>95</x:v>
      </x:c>
      <x:c r="I3475" s="6">
        <x:v>29.0813010395664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20.695</x:v>
      </x:c>
      <x:c r="S3475" s="8">
        <x:v>71036.6321582606</x:v>
      </x:c>
      <x:c r="T3475" s="12">
        <x:v>273461.0856046</x:v>
      </x:c>
      <x:c r="U3475" s="12">
        <x:v>28.7</x:v>
      </x:c>
      <x:c r="V3475" s="12">
        <x:v>67.6</x:v>
      </x:c>
      <x:c r="W3475" s="12">
        <x:f>NA()</x:f>
      </x:c>
    </x:row>
    <x:row r="3476">
      <x:c r="A3476">
        <x:v>109059</x:v>
      </x:c>
      <x:c r="B3476" s="1">
        <x:v>44754.6766614236</x:v>
      </x:c>
      <x:c r="C3476" s="6">
        <x:v>59.9835418833333</x:v>
      </x:c>
      <x:c r="D3476" s="14" t="s">
        <x:v>92</x:v>
      </x:c>
      <x:c r="E3476" s="15">
        <x:v>44733.6636310532</x:v>
      </x:c>
      <x:c r="F3476" t="s">
        <x:v>97</x:v>
      </x:c>
      <x:c r="G3476" s="6">
        <x:v>98.8603986658867</x:v>
      </x:c>
      <x:c r="H3476" t="s">
        <x:v>95</x:v>
      </x:c>
      <x:c r="I3476" s="6">
        <x:v>29.0813010395664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20.701</x:v>
      </x:c>
      <x:c r="S3476" s="8">
        <x:v>71041.9516737824</x:v>
      </x:c>
      <x:c r="T3476" s="12">
        <x:v>273459.347217586</x:v>
      </x:c>
      <x:c r="U3476" s="12">
        <x:v>28.7</x:v>
      </x:c>
      <x:c r="V3476" s="12">
        <x:v>67.6</x:v>
      </x:c>
      <x:c r="W3476" s="12">
        <x:f>NA()</x:f>
      </x:c>
    </x:row>
    <x:row r="3477">
      <x:c r="A3477">
        <x:v>109067</x:v>
      </x:c>
      <x:c r="B3477" s="1">
        <x:v>44754.6766726042</x:v>
      </x:c>
      <x:c r="C3477" s="6">
        <x:v>59.9996579466667</x:v>
      </x:c>
      <x:c r="D3477" s="14" t="s">
        <x:v>92</x:v>
      </x:c>
      <x:c r="E3477" s="15">
        <x:v>44733.6636310532</x:v>
      </x:c>
      <x:c r="F3477" t="s">
        <x:v>97</x:v>
      </x:c>
      <x:c r="G3477" s="6">
        <x:v>98.8959212517319</x:v>
      </x:c>
      <x:c r="H3477" t="s">
        <x:v>95</x:v>
      </x:c>
      <x:c r="I3477" s="6">
        <x:v>29.0813010395664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20.697</x:v>
      </x:c>
      <x:c r="S3477" s="8">
        <x:v>71036.3279696738</x:v>
      </x:c>
      <x:c r="T3477" s="12">
        <x:v>273446.275110228</x:v>
      </x:c>
      <x:c r="U3477" s="12">
        <x:v>28.7</x:v>
      </x:c>
      <x:c r="V3477" s="12">
        <x:v>67.6</x:v>
      </x:c>
      <x:c r="W3477" s="12">
        <x:f>NA()</x:f>
      </x:c>
    </x:row>
    <x:row r="3478">
      <x:c r="A3478">
        <x:v>109068</x:v>
      </x:c>
      <x:c r="B3478" s="1">
        <x:v>44754.676684294</x:v>
      </x:c>
      <x:c r="C3478" s="6">
        <x:v>60.01650303</x:v>
      </x:c>
      <x:c r="D3478" s="14" t="s">
        <x:v>92</x:v>
      </x:c>
      <x:c r="E3478" s="15">
        <x:v>44733.6636310532</x:v>
      </x:c>
      <x:c r="F3478" t="s">
        <x:v>97</x:v>
      </x:c>
      <x:c r="G3478" s="6">
        <x:v>98.8515205333808</x:v>
      </x:c>
      <x:c r="H3478" t="s">
        <x:v>95</x:v>
      </x:c>
      <x:c r="I3478" s="6">
        <x:v>29.0813010395664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20.702</x:v>
      </x:c>
      <x:c r="S3478" s="8">
        <x:v>71037.8697873807</x:v>
      </x:c>
      <x:c r="T3478" s="12">
        <x:v>273453.327540137</x:v>
      </x:c>
      <x:c r="U3478" s="12">
        <x:v>28.7</x:v>
      </x:c>
      <x:c r="V3478" s="12">
        <x:v>67.6</x:v>
      </x:c>
      <x:c r="W3478" s="12">
        <x:f>NA()</x:f>
      </x:c>
    </x:row>
    <x:row r="3479">
      <x:c r="A3479">
        <x:v>109076</x:v>
      </x:c>
      <x:c r="B3479" s="1">
        <x:v>44754.6766959838</x:v>
      </x:c>
      <x:c r="C3479" s="6">
        <x:v>60.0333384316667</x:v>
      </x:c>
      <x:c r="D3479" s="14" t="s">
        <x:v>92</x:v>
      </x:c>
      <x:c r="E3479" s="15">
        <x:v>44733.6636310532</x:v>
      </x:c>
      <x:c r="F3479" t="s">
        <x:v>97</x:v>
      </x:c>
      <x:c r="G3479" s="6">
        <x:v>98.8603986658867</x:v>
      </x:c>
      <x:c r="H3479" t="s">
        <x:v>95</x:v>
      </x:c>
      <x:c r="I3479" s="6">
        <x:v>29.0813010395664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20.701</x:v>
      </x:c>
      <x:c r="S3479" s="8">
        <x:v>71038.6344759365</x:v>
      </x:c>
      <x:c r="T3479" s="12">
        <x:v>273468.530625055</x:v>
      </x:c>
      <x:c r="U3479" s="12">
        <x:v>28.7</x:v>
      </x:c>
      <x:c r="V3479" s="12">
        <x:v>67.6</x:v>
      </x:c>
      <x:c r="W3479" s="12">
        <x:f>NA()</x:f>
      </x:c>
    </x:row>
    <x:row r="3480">
      <x:c r="A3480">
        <x:v>109082</x:v>
      </x:c>
      <x:c r="B3480" s="1">
        <x:v>44754.6767077199</x:v>
      </x:c>
      <x:c r="C3480" s="6">
        <x:v>60.0502478716667</x:v>
      </x:c>
      <x:c r="D3480" s="14" t="s">
        <x:v>92</x:v>
      </x:c>
      <x:c r="E3480" s="15">
        <x:v>44733.6636310532</x:v>
      </x:c>
      <x:c r="F3480" t="s">
        <x:v>97</x:v>
      </x:c>
      <x:c r="G3480" s="6">
        <x:v>98.8515205333808</x:v>
      </x:c>
      <x:c r="H3480" t="s">
        <x:v>95</x:v>
      </x:c>
      <x:c r="I3480" s="6">
        <x:v>29.0813010395664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20.702</x:v>
      </x:c>
      <x:c r="S3480" s="8">
        <x:v>71035.4194305376</x:v>
      </x:c>
      <x:c r="T3480" s="12">
        <x:v>273465.710707156</x:v>
      </x:c>
      <x:c r="U3480" s="12">
        <x:v>28.7</x:v>
      </x:c>
      <x:c r="V3480" s="12">
        <x:v>67.6</x:v>
      </x:c>
      <x:c r="W3480" s="12">
        <x:f>NA()</x:f>
      </x:c>
    </x:row>
    <x:row r="3481">
      <x:c r="A3481">
        <x:v>109089</x:v>
      </x:c>
      <x:c r="B3481" s="1">
        <x:v>44754.676718831</x:v>
      </x:c>
      <x:c r="C3481" s="6">
        <x:v>60.0662402666667</x:v>
      </x:c>
      <x:c r="D3481" s="14" t="s">
        <x:v>92</x:v>
      </x:c>
      <x:c r="E3481" s="15">
        <x:v>44733.6636310532</x:v>
      </x:c>
      <x:c r="F3481" t="s">
        <x:v>97</x:v>
      </x:c>
      <x:c r="G3481" s="6">
        <x:v>98.8870390965879</x:v>
      </x:c>
      <x:c r="H3481" t="s">
        <x:v>95</x:v>
      </x:c>
      <x:c r="I3481" s="6">
        <x:v>29.0813010395664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20.698</x:v>
      </x:c>
      <x:c r="S3481" s="8">
        <x:v>71034.2182239868</x:v>
      </x:c>
      <x:c r="T3481" s="12">
        <x:v>273461.946022207</x:v>
      </x:c>
      <x:c r="U3481" s="12">
        <x:v>28.7</x:v>
      </x:c>
      <x:c r="V3481" s="12">
        <x:v>67.6</x:v>
      </x:c>
      <x:c r="W3481" s="12">
        <x:f>NA()</x:f>
      </x:c>
    </x:row>
    <x:row r="3482">
      <x:c r="A3482">
        <x:v>109092</x:v>
      </x:c>
      <x:c r="B3482" s="1">
        <x:v>44754.6767305208</x:v>
      </x:c>
      <x:c r="C3482" s="6">
        <x:v>60.0830484116667</x:v>
      </x:c>
      <x:c r="D3482" s="14" t="s">
        <x:v>92</x:v>
      </x:c>
      <x:c r="E3482" s="15">
        <x:v>44733.6636310532</x:v>
      </x:c>
      <x:c r="F3482" t="s">
        <x:v>97</x:v>
      </x:c>
      <x:c r="G3482" s="6">
        <x:v>98.8692778038201</x:v>
      </x:c>
      <x:c r="H3482" t="s">
        <x:v>95</x:v>
      </x:c>
      <x:c r="I3482" s="6">
        <x:v>29.0813010395664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20.7</x:v>
      </x:c>
      <x:c r="S3482" s="8">
        <x:v>71033.7165931357</x:v>
      </x:c>
      <x:c r="T3482" s="12">
        <x:v>273461.379363024</x:v>
      </x:c>
      <x:c r="U3482" s="12">
        <x:v>28.7</x:v>
      </x:c>
      <x:c r="V3482" s="12">
        <x:v>67.6</x:v>
      </x:c>
      <x:c r="W3482" s="12">
        <x:f>NA()</x:f>
      </x:c>
    </x:row>
    <x:row r="3483">
      <x:c r="A3483">
        <x:v>109098</x:v>
      </x:c>
      <x:c r="B3483" s="1">
        <x:v>44754.6767422107</x:v>
      </x:c>
      <x:c r="C3483" s="6">
        <x:v>60.0999276033333</x:v>
      </x:c>
      <x:c r="D3483" s="14" t="s">
        <x:v>92</x:v>
      </x:c>
      <x:c r="E3483" s="15">
        <x:v>44733.6636310532</x:v>
      </x:c>
      <x:c r="F3483" t="s">
        <x:v>97</x:v>
      </x:c>
      <x:c r="G3483" s="6">
        <x:v>98.8455306530265</x:v>
      </x:c>
      <x:c r="H3483" t="s">
        <x:v>95</x:v>
      </x:c>
      <x:c r="I3483" s="6">
        <x:v>29.0874024602235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20.702</x:v>
      </x:c>
      <x:c r="S3483" s="8">
        <x:v>71040.9028636587</x:v>
      </x:c>
      <x:c r="T3483" s="12">
        <x:v>273455.364755332</x:v>
      </x:c>
      <x:c r="U3483" s="12">
        <x:v>28.7</x:v>
      </x:c>
      <x:c r="V3483" s="12">
        <x:v>67.6</x:v>
      </x:c>
      <x:c r="W3483" s="12">
        <x:f>NA()</x:f>
      </x:c>
    </x:row>
    <x:row r="3484">
      <x:c r="A3484">
        <x:v>109109</x:v>
      </x:c>
      <x:c r="B3484" s="1">
        <x:v>44754.6767540162</x:v>
      </x:c>
      <x:c r="C3484" s="6">
        <x:v>60.1169096</x:v>
      </x:c>
      <x:c r="D3484" s="14" t="s">
        <x:v>92</x:v>
      </x:c>
      <x:c r="E3484" s="15">
        <x:v>44733.6636310532</x:v>
      </x:c>
      <x:c r="F3484" t="s">
        <x:v>97</x:v>
      </x:c>
      <x:c r="G3484" s="6">
        <x:v>98.8692778038201</x:v>
      </x:c>
      <x:c r="H3484" t="s">
        <x:v>95</x:v>
      </x:c>
      <x:c r="I3484" s="6">
        <x:v>29.0813010395664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20.7</x:v>
      </x:c>
      <x:c r="S3484" s="8">
        <x:v>71041.2178611555</x:v>
      </x:c>
      <x:c r="T3484" s="12">
        <x:v>273472.332451546</x:v>
      </x:c>
      <x:c r="U3484" s="12">
        <x:v>28.7</x:v>
      </x:c>
      <x:c r="V3484" s="12">
        <x:v>67.6</x:v>
      </x:c>
      <x:c r="W3484" s="12">
        <x:f>NA()</x:f>
      </x:c>
    </x:row>
    <x:row r="3485">
      <x:c r="A3485">
        <x:v>109110</x:v>
      </x:c>
      <x:c r="B3485" s="1">
        <x:v>44754.6767651968</x:v>
      </x:c>
      <x:c r="C3485" s="6">
        <x:v>60.132996</x:v>
      </x:c>
      <x:c r="D3485" s="14" t="s">
        <x:v>92</x:v>
      </x:c>
      <x:c r="E3485" s="15">
        <x:v>44733.6636310532</x:v>
      </x:c>
      <x:c r="F3485" t="s">
        <x:v>97</x:v>
      </x:c>
      <x:c r="G3485" s="6">
        <x:v>98.8870390965879</x:v>
      </x:c>
      <x:c r="H3485" t="s">
        <x:v>95</x:v>
      </x:c>
      <x:c r="I3485" s="6">
        <x:v>29.0813010395664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20.698</x:v>
      </x:c>
      <x:c r="S3485" s="8">
        <x:v>71039.166267656</x:v>
      </x:c>
      <x:c r="T3485" s="12">
        <x:v>273455.098615607</x:v>
      </x:c>
      <x:c r="U3485" s="12">
        <x:v>28.7</x:v>
      </x:c>
      <x:c r="V3485" s="12">
        <x:v>67.6</x:v>
      </x:c>
      <x:c r="W3485" s="12">
        <x:f>NA()</x:f>
      </x:c>
    </x:row>
    <x:row r="3486">
      <x:c r="A3486">
        <x:v>109117</x:v>
      </x:c>
      <x:c r="B3486" s="1">
        <x:v>44754.6767768866</x:v>
      </x:c>
      <x:c r="C3486" s="6">
        <x:v>60.14983381</x:v>
      </x:c>
      <x:c r="D3486" s="14" t="s">
        <x:v>92</x:v>
      </x:c>
      <x:c r="E3486" s="15">
        <x:v>44733.6636310532</x:v>
      </x:c>
      <x:c r="F3486" t="s">
        <x:v>97</x:v>
      </x:c>
      <x:c r="G3486" s="6">
        <x:v>98.8930316372345</x:v>
      </x:c>
      <x:c r="H3486" t="s">
        <x:v>95</x:v>
      </x:c>
      <x:c r="I3486" s="6">
        <x:v>29.075199630006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20.698</x:v>
      </x:c>
      <x:c r="S3486" s="8">
        <x:v>71040.8594753645</x:v>
      </x:c>
      <x:c r="T3486" s="12">
        <x:v>273456.808356962</x:v>
      </x:c>
      <x:c r="U3486" s="12">
        <x:v>28.7</x:v>
      </x:c>
      <x:c r="V3486" s="12">
        <x:v>67.6</x:v>
      </x:c>
      <x:c r="W3486" s="12">
        <x:f>NA()</x:f>
      </x:c>
    </x:row>
    <x:row r="3487">
      <x:c r="A3487">
        <x:v>109122</x:v>
      </x:c>
      <x:c r="B3487" s="1">
        <x:v>44754.6767886227</x:v>
      </x:c>
      <x:c r="C3487" s="6">
        <x:v>60.16672792</x:v>
      </x:c>
      <x:c r="D3487" s="14" t="s">
        <x:v>92</x:v>
      </x:c>
      <x:c r="E3487" s="15">
        <x:v>44733.6636310532</x:v>
      </x:c>
      <x:c r="F3487" t="s">
        <x:v>97</x:v>
      </x:c>
      <x:c r="G3487" s="6">
        <x:v>98.8870390965879</x:v>
      </x:c>
      <x:c r="H3487" t="s">
        <x:v>95</x:v>
      </x:c>
      <x:c r="I3487" s="6">
        <x:v>29.0813010395664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20.698</x:v>
      </x:c>
      <x:c r="S3487" s="8">
        <x:v>71038.9856099587</x:v>
      </x:c>
      <x:c r="T3487" s="12">
        <x:v>273473.089374175</x:v>
      </x:c>
      <x:c r="U3487" s="12">
        <x:v>28.7</x:v>
      </x:c>
      <x:c r="V3487" s="12">
        <x:v>67.6</x:v>
      </x:c>
      <x:c r="W3487" s="12">
        <x:f>NA()</x:f>
      </x:c>
    </x:row>
    <x:row r="3488">
      <x:c r="A3488">
        <x:v>109132</x:v>
      </x:c>
      <x:c r="B3488" s="1">
        <x:v>44754.6768003125</x:v>
      </x:c>
      <x:c r="C3488" s="6">
        <x:v>60.183540145</x:v>
      </x:c>
      <x:c r="D3488" s="14" t="s">
        <x:v>92</x:v>
      </x:c>
      <x:c r="E3488" s="15">
        <x:v>44733.6636310532</x:v>
      </x:c>
      <x:c r="F3488" t="s">
        <x:v>97</x:v>
      </x:c>
      <x:c r="G3488" s="6">
        <x:v>98.8397566792086</x:v>
      </x:c>
      <x:c r="H3488" t="s">
        <x:v>95</x:v>
      </x:c>
      <x:c r="I3488" s="6">
        <x:v>29.075199630006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20.704</x:v>
      </x:c>
      <x:c r="S3488" s="8">
        <x:v>71041.8845170005</x:v>
      </x:c>
      <x:c r="T3488" s="12">
        <x:v>273472.248907039</x:v>
      </x:c>
      <x:c r="U3488" s="12">
        <x:v>28.7</x:v>
      </x:c>
      <x:c r="V3488" s="12">
        <x:v>67.6</x:v>
      </x:c>
      <x:c r="W3488" s="12">
        <x:f>NA()</x:f>
      </x:c>
    </x:row>
    <x:row r="3489">
      <x:c r="A3489">
        <x:v>109136</x:v>
      </x:c>
      <x:c r="B3489" s="1">
        <x:v>44754.6768113773</x:v>
      </x:c>
      <x:c r="C3489" s="6">
        <x:v>60.1995231683333</x:v>
      </x:c>
      <x:c r="D3489" s="14" t="s">
        <x:v>92</x:v>
      </x:c>
      <x:c r="E3489" s="15">
        <x:v>44733.6636310532</x:v>
      </x:c>
      <x:c r="F3489" t="s">
        <x:v>97</x:v>
      </x:c>
      <x:c r="G3489" s="6">
        <x:v>98.8930316372345</x:v>
      </x:c>
      <x:c r="H3489" t="s">
        <x:v>95</x:v>
      </x:c>
      <x:c r="I3489" s="6">
        <x:v>29.075199630006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20.698</x:v>
      </x:c>
      <x:c r="S3489" s="8">
        <x:v>71034.4034699777</x:v>
      </x:c>
      <x:c r="T3489" s="12">
        <x:v>273451.840512709</x:v>
      </x:c>
      <x:c r="U3489" s="12">
        <x:v>28.7</x:v>
      </x:c>
      <x:c r="V3489" s="12">
        <x:v>67.6</x:v>
      </x:c>
      <x:c r="W3489" s="12">
        <x:f>NA()</x:f>
      </x:c>
    </x:row>
    <x:row r="3490">
      <x:c r="A3490">
        <x:v>109145</x:v>
      </x:c>
      <x:c r="B3490" s="1">
        <x:v>44754.6768231134</x:v>
      </x:c>
      <x:c r="C3490" s="6">
        <x:v>60.2163790633333</x:v>
      </x:c>
      <x:c r="D3490" s="14" t="s">
        <x:v>92</x:v>
      </x:c>
      <x:c r="E3490" s="15">
        <x:v>44733.6636310532</x:v>
      </x:c>
      <x:c r="F3490" t="s">
        <x:v>97</x:v>
      </x:c>
      <x:c r="G3490" s="6">
        <x:v>98.8337672840331</x:v>
      </x:c>
      <x:c r="H3490" t="s">
        <x:v>95</x:v>
      </x:c>
      <x:c r="I3490" s="6">
        <x:v>29.0813010395664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20.704</x:v>
      </x:c>
      <x:c r="S3490" s="8">
        <x:v>71040.940329021</x:v>
      </x:c>
      <x:c r="T3490" s="12">
        <x:v>273467.132607191</x:v>
      </x:c>
      <x:c r="U3490" s="12">
        <x:v>28.7</x:v>
      </x:c>
      <x:c r="V3490" s="12">
        <x:v>67.6</x:v>
      </x:c>
      <x:c r="W3490" s="12">
        <x:f>NA()</x:f>
      </x:c>
    </x:row>
    <x:row r="3491">
      <x:c r="A3491">
        <x:v>109149</x:v>
      </x:c>
      <x:c r="B3491" s="1">
        <x:v>44754.6768347569</x:v>
      </x:c>
      <x:c r="C3491" s="6">
        <x:v>60.2331933166667</x:v>
      </x:c>
      <x:c r="D3491" s="14" t="s">
        <x:v>92</x:v>
      </x:c>
      <x:c r="E3491" s="15">
        <x:v>44733.6636310532</x:v>
      </x:c>
      <x:c r="F3491" t="s">
        <x:v>97</x:v>
      </x:c>
      <x:c r="G3491" s="6">
        <x:v>98.8870390965879</x:v>
      </x:c>
      <x:c r="H3491" t="s">
        <x:v>95</x:v>
      </x:c>
      <x:c r="I3491" s="6">
        <x:v>29.0813010395664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20.698</x:v>
      </x:c>
      <x:c r="S3491" s="8">
        <x:v>71036.3101510961</x:v>
      </x:c>
      <x:c r="T3491" s="12">
        <x:v>273461.137720128</x:v>
      </x:c>
      <x:c r="U3491" s="12">
        <x:v>28.7</x:v>
      </x:c>
      <x:c r="V3491" s="12">
        <x:v>67.6</x:v>
      </x:c>
      <x:c r="W3491" s="12">
        <x:f>NA()</x:f>
      </x:c>
    </x:row>
    <x:row r="3492">
      <x:c r="A3492">
        <x:v>109154</x:v>
      </x:c>
      <x:c r="B3492" s="1">
        <x:v>44754.6768464931</x:v>
      </x:c>
      <x:c r="C3492" s="6">
        <x:v>60.2500369133333</x:v>
      </x:c>
      <x:c r="D3492" s="14" t="s">
        <x:v>92</x:v>
      </x:c>
      <x:c r="E3492" s="15">
        <x:v>44733.6636310532</x:v>
      </x:c>
      <x:c r="F3492" t="s">
        <x:v>97</x:v>
      </x:c>
      <x:c r="G3492" s="6">
        <x:v>98.8575109768129</x:v>
      </x:c>
      <x:c r="H3492" t="s">
        <x:v>95</x:v>
      </x:c>
      <x:c r="I3492" s="6">
        <x:v>29.075199630006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20.702</x:v>
      </x:c>
      <x:c r="S3492" s="8">
        <x:v>71043.8928268859</x:v>
      </x:c>
      <x:c r="T3492" s="12">
        <x:v>273456.475117923</x:v>
      </x:c>
      <x:c r="U3492" s="12">
        <x:v>28.7</x:v>
      </x:c>
      <x:c r="V3492" s="12">
        <x:v>67.6</x:v>
      </x:c>
      <x:c r="W3492" s="12">
        <x:f>NA()</x:f>
      </x:c>
    </x:row>
    <x:row r="3493">
      <x:c r="A3493">
        <x:v>109161</x:v>
      </x:c>
      <x:c r="B3493" s="1">
        <x:v>44754.6768581829</x:v>
      </x:c>
      <x:c r="C3493" s="6">
        <x:v>60.26691457</x:v>
      </x:c>
      <x:c r="D3493" s="14" t="s">
        <x:v>92</x:v>
      </x:c>
      <x:c r="E3493" s="15">
        <x:v>44733.6636310532</x:v>
      </x:c>
      <x:c r="F3493" t="s">
        <x:v>97</x:v>
      </x:c>
      <x:c r="G3493" s="6">
        <x:v>98.8486333254225</x:v>
      </x:c>
      <x:c r="H3493" t="s">
        <x:v>95</x:v>
      </x:c>
      <x:c r="I3493" s="6">
        <x:v>29.075199630006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20.703</x:v>
      </x:c>
      <x:c r="S3493" s="8">
        <x:v>71036.6282376693</x:v>
      </x:c>
      <x:c r="T3493" s="12">
        <x:v>273465.373913021</x:v>
      </x:c>
      <x:c r="U3493" s="12">
        <x:v>28.7</x:v>
      </x:c>
      <x:c r="V3493" s="12">
        <x:v>67.6</x:v>
      </x:c>
      <x:c r="W3493" s="12">
        <x:f>NA()</x:f>
      </x:c>
    </x:row>
    <x:row r="3494">
      <x:c r="A3494">
        <x:v>109167</x:v>
      </x:c>
      <x:c r="B3494" s="1">
        <x:v>44754.6768693634</x:v>
      </x:c>
      <x:c r="C3494" s="6">
        <x:v>60.2830251233333</x:v>
      </x:c>
      <x:c r="D3494" s="14" t="s">
        <x:v>92</x:v>
      </x:c>
      <x:c r="E3494" s="15">
        <x:v>44733.6636310532</x:v>
      </x:c>
      <x:c r="F3494" t="s">
        <x:v>97</x:v>
      </x:c>
      <x:c r="G3494" s="6">
        <x:v>98.8870390965879</x:v>
      </x:c>
      <x:c r="H3494" t="s">
        <x:v>95</x:v>
      </x:c>
      <x:c r="I3494" s="6">
        <x:v>29.0813010395664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20.698</x:v>
      </x:c>
      <x:c r="S3494" s="8">
        <x:v>71045.5229266149</x:v>
      </x:c>
      <x:c r="T3494" s="12">
        <x:v>273454.774762006</x:v>
      </x:c>
      <x:c r="U3494" s="12">
        <x:v>28.7</x:v>
      </x:c>
      <x:c r="V3494" s="12">
        <x:v>67.6</x:v>
      </x:c>
      <x:c r="W3494" s="12">
        <x:f>NA()</x:f>
      </x:c>
    </x:row>
    <x:row r="3495">
      <x:c r="A3495">
        <x:v>109173</x:v>
      </x:c>
      <x:c r="B3495" s="1">
        <x:v>44754.6768810995</x:v>
      </x:c>
      <x:c r="C3495" s="6">
        <x:v>60.2999039516667</x:v>
      </x:c>
      <x:c r="D3495" s="14" t="s">
        <x:v>92</x:v>
      </x:c>
      <x:c r="E3495" s="15">
        <x:v>44733.6636310532</x:v>
      </x:c>
      <x:c r="F3495" t="s">
        <x:v>97</x:v>
      </x:c>
      <x:c r="G3495" s="6">
        <x:v>98.8603986658867</x:v>
      </x:c>
      <x:c r="H3495" t="s">
        <x:v>95</x:v>
      </x:c>
      <x:c r="I3495" s="6">
        <x:v>29.0813010395664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20.701</x:v>
      </x:c>
      <x:c r="S3495" s="8">
        <x:v>71044.5839509982</x:v>
      </x:c>
      <x:c r="T3495" s="12">
        <x:v>273459.503276576</x:v>
      </x:c>
      <x:c r="U3495" s="12">
        <x:v>28.7</x:v>
      </x:c>
      <x:c r="V3495" s="12">
        <x:v>67.6</x:v>
      </x:c>
      <x:c r="W3495" s="12">
        <x:f>NA()</x:f>
      </x:c>
    </x:row>
    <x:row r="3496">
      <x:c r="A3496">
        <x:v>109179</x:v>
      </x:c>
      <x:c r="B3496" s="1">
        <x:v>44754.6768927083</x:v>
      </x:c>
      <x:c r="C3496" s="6">
        <x:v>60.3166395066667</x:v>
      </x:c>
      <x:c r="D3496" s="14" t="s">
        <x:v>92</x:v>
      </x:c>
      <x:c r="E3496" s="15">
        <x:v>44733.6636310532</x:v>
      </x:c>
      <x:c r="F3496" t="s">
        <x:v>97</x:v>
      </x:c>
      <x:c r="G3496" s="6">
        <x:v>98.8337672840331</x:v>
      </x:c>
      <x:c r="H3496" t="s">
        <x:v>95</x:v>
      </x:c>
      <x:c r="I3496" s="6">
        <x:v>29.0813010395664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20.704</x:v>
      </x:c>
      <x:c r="S3496" s="8">
        <x:v>71045.9783760638</x:v>
      </x:c>
      <x:c r="T3496" s="12">
        <x:v>273462.242825434</x:v>
      </x:c>
      <x:c r="U3496" s="12">
        <x:v>28.7</x:v>
      </x:c>
      <x:c r="V3496" s="12">
        <x:v>67.6</x:v>
      </x:c>
      <x:c r="W3496" s="12">
        <x:f>NA()</x:f>
      </x:c>
    </x:row>
    <x:row r="3497">
      <x:c r="A3497">
        <x:v>109184</x:v>
      </x:c>
      <x:c r="B3497" s="1">
        <x:v>44754.6769043981</x:v>
      </x:c>
      <x:c r="C3497" s="6">
        <x:v>60.3334730666667</x:v>
      </x:c>
      <x:c r="D3497" s="14" t="s">
        <x:v>92</x:v>
      </x:c>
      <x:c r="E3497" s="15">
        <x:v>44733.6636310532</x:v>
      </x:c>
      <x:c r="F3497" t="s">
        <x:v>97</x:v>
      </x:c>
      <x:c r="G3497" s="6">
        <x:v>98.9196826944837</x:v>
      </x:c>
      <x:c r="H3497" t="s">
        <x:v>95</x:v>
      </x:c>
      <x:c r="I3497" s="6">
        <x:v>29.075199630006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20.695</x:v>
      </x:c>
      <x:c r="S3497" s="8">
        <x:v>71044.2059299429</x:v>
      </x:c>
      <x:c r="T3497" s="12">
        <x:v>273466.466644388</x:v>
      </x:c>
      <x:c r="U3497" s="12">
        <x:v>28.7</x:v>
      </x:c>
      <x:c r="V3497" s="12">
        <x:v>67.6</x:v>
      </x:c>
      <x:c r="W3497" s="12">
        <x:f>NA()</x:f>
      </x:c>
    </x:row>
    <x:row r="3498">
      <x:c r="A3498">
        <x:v>109193</x:v>
      </x:c>
      <x:c r="B3498" s="1">
        <x:v>44754.6769160069</x:v>
      </x:c>
      <x:c r="C3498" s="6">
        <x:v>60.350172825</x:v>
      </x:c>
      <x:c r="D3498" s="14" t="s">
        <x:v>92</x:v>
      </x:c>
      <x:c r="E3498" s="15">
        <x:v>44733.6636310532</x:v>
      </x:c>
      <x:c r="F3498" t="s">
        <x:v>97</x:v>
      </x:c>
      <x:c r="G3498" s="6">
        <x:v>98.8455306530265</x:v>
      </x:c>
      <x:c r="H3498" t="s">
        <x:v>95</x:v>
      </x:c>
      <x:c r="I3498" s="6">
        <x:v>29.0874024602235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20.702</x:v>
      </x:c>
      <x:c r="S3498" s="8">
        <x:v>71046.3253854357</x:v>
      </x:c>
      <x:c r="T3498" s="12">
        <x:v>273458.738877105</x:v>
      </x:c>
      <x:c r="U3498" s="12">
        <x:v>28.7</x:v>
      </x:c>
      <x:c r="V3498" s="12">
        <x:v>67.6</x:v>
      </x:c>
      <x:c r="W3498" s="12">
        <x:f>NA()</x:f>
      </x:c>
    </x:row>
    <x:row r="3499">
      <x:c r="A3499">
        <x:v>109195</x:v>
      </x:c>
      <x:c r="B3499" s="1">
        <x:v>44754.6769271181</x:v>
      </x:c>
      <x:c r="C3499" s="6">
        <x:v>60.36618829</x:v>
      </x:c>
      <x:c r="D3499" s="14" t="s">
        <x:v>92</x:v>
      </x:c>
      <x:c r="E3499" s="15">
        <x:v>44733.6636310532</x:v>
      </x:c>
      <x:c r="F3499" t="s">
        <x:v>97</x:v>
      </x:c>
      <x:c r="G3499" s="6">
        <x:v>98.8337672840331</x:v>
      </x:c>
      <x:c r="H3499" t="s">
        <x:v>95</x:v>
      </x:c>
      <x:c r="I3499" s="6">
        <x:v>29.0813010395664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20.704</x:v>
      </x:c>
      <x:c r="S3499" s="8">
        <x:v>71042.4190235797</x:v>
      </x:c>
      <x:c r="T3499" s="12">
        <x:v>273453.542589322</x:v>
      </x:c>
      <x:c r="U3499" s="12">
        <x:v>28.7</x:v>
      </x:c>
      <x:c r="V3499" s="12">
        <x:v>67.6</x:v>
      </x:c>
      <x:c r="W3499" s="12">
        <x:f>NA()</x:f>
      </x:c>
    </x:row>
    <x:row r="3500">
      <x:c r="A3500">
        <x:v>109200</x:v>
      </x:c>
      <x:c r="B3500" s="1">
        <x:v>44754.6769388079</x:v>
      </x:c>
      <x:c r="C3500" s="6">
        <x:v>60.3830174383333</x:v>
      </x:c>
      <x:c r="D3500" s="14" t="s">
        <x:v>92</x:v>
      </x:c>
      <x:c r="E3500" s="15">
        <x:v>44733.6636310532</x:v>
      </x:c>
      <x:c r="F3500" t="s">
        <x:v>97</x:v>
      </x:c>
      <x:c r="G3500" s="6">
        <x:v>98.8692778038201</x:v>
      </x:c>
      <x:c r="H3500" t="s">
        <x:v>95</x:v>
      </x:c>
      <x:c r="I3500" s="6">
        <x:v>29.0813010395664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20.7</x:v>
      </x:c>
      <x:c r="S3500" s="8">
        <x:v>71038.8607258056</x:v>
      </x:c>
      <x:c r="T3500" s="12">
        <x:v>273447.242095368</x:v>
      </x:c>
      <x:c r="U3500" s="12">
        <x:v>28.7</x:v>
      </x:c>
      <x:c r="V3500" s="12">
        <x:v>67.6</x:v>
      </x:c>
      <x:c r="W3500" s="12">
        <x:f>NA()</x:f>
      </x:c>
    </x:row>
    <x:row r="3501">
      <x:c r="A3501">
        <x:v>109207</x:v>
      </x:c>
      <x:c r="B3501" s="1">
        <x:v>44754.6769505787</x:v>
      </x:c>
      <x:c r="C3501" s="6">
        <x:v>60.3999737133333</x:v>
      </x:c>
      <x:c r="D3501" s="14" t="s">
        <x:v>92</x:v>
      </x:c>
      <x:c r="E3501" s="15">
        <x:v>44733.6636310532</x:v>
      </x:c>
      <x:c r="F3501" t="s">
        <x:v>97</x:v>
      </x:c>
      <x:c r="G3501" s="6">
        <x:v>98.8160180545407</x:v>
      </x:c>
      <x:c r="H3501" t="s">
        <x:v>95</x:v>
      </x:c>
      <x:c r="I3501" s="6">
        <x:v>29.0813010395664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20.706</x:v>
      </x:c>
      <x:c r="S3501" s="8">
        <x:v>71047.6293935429</x:v>
      </x:c>
      <x:c r="T3501" s="12">
        <x:v>273449.935835164</x:v>
      </x:c>
      <x:c r="U3501" s="12">
        <x:v>28.7</x:v>
      </x:c>
      <x:c r="V3501" s="12">
        <x:v>67.6</x:v>
      </x:c>
      <x:c r="W3501" s="12">
        <x:f>NA()</x:f>
      </x:c>
    </x:row>
    <x:row r="3502">
      <x:c r="A3502">
        <x:v>109215</x:v>
      </x:c>
      <x:c r="B3502" s="1">
        <x:v>44754.6769622685</x:v>
      </x:c>
      <x:c r="C3502" s="6">
        <x:v>60.416792105</x:v>
      </x:c>
      <x:c r="D3502" s="14" t="s">
        <x:v>92</x:v>
      </x:c>
      <x:c r="E3502" s="15">
        <x:v>44733.6636310532</x:v>
      </x:c>
      <x:c r="F3502" t="s">
        <x:v>97</x:v>
      </x:c>
      <x:c r="G3502" s="6">
        <x:v>98.8575109768129</x:v>
      </x:c>
      <x:c r="H3502" t="s">
        <x:v>95</x:v>
      </x:c>
      <x:c r="I3502" s="6">
        <x:v>29.075199630006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20.702</x:v>
      </x:c>
      <x:c r="S3502" s="8">
        <x:v>71041.4668724286</x:v>
      </x:c>
      <x:c r="T3502" s="12">
        <x:v>273459.23307633</x:v>
      </x:c>
      <x:c r="U3502" s="12">
        <x:v>28.7</x:v>
      </x:c>
      <x:c r="V3502" s="12">
        <x:v>67.6</x:v>
      </x:c>
      <x:c r="W3502" s="12">
        <x:f>NA()</x:f>
      </x:c>
    </x:row>
    <x:row r="3503">
      <x:c r="A3503">
        <x:v>109222</x:v>
      </x:c>
      <x:c r="B3503" s="1">
        <x:v>44754.6769739583</x:v>
      </x:c>
      <x:c r="C3503" s="6">
        <x:v>60.4336487916667</x:v>
      </x:c>
      <x:c r="D3503" s="14" t="s">
        <x:v>92</x:v>
      </x:c>
      <x:c r="E3503" s="15">
        <x:v>44733.6636310532</x:v>
      </x:c>
      <x:c r="F3503" t="s">
        <x:v>97</x:v>
      </x:c>
      <x:c r="G3503" s="6">
        <x:v>98.8337672840331</x:v>
      </x:c>
      <x:c r="H3503" t="s">
        <x:v>95</x:v>
      </x:c>
      <x:c r="I3503" s="6">
        <x:v>29.0813010395664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20.704</x:v>
      </x:c>
      <x:c r="S3503" s="8">
        <x:v>71038.2383545109</x:v>
      </x:c>
      <x:c r="T3503" s="12">
        <x:v>273449.895815393</x:v>
      </x:c>
      <x:c r="U3503" s="12">
        <x:v>28.7</x:v>
      </x:c>
      <x:c r="V3503" s="12">
        <x:v>67.6</x:v>
      </x:c>
      <x:c r="W3503" s="12">
        <x:f>NA()</x:f>
      </x:c>
    </x:row>
    <x:row r="3504">
      <x:c r="A3504">
        <x:v>109227</x:v>
      </x:c>
      <x:c r="B3504" s="1">
        <x:v>44754.6769852662</x:v>
      </x:c>
      <x:c r="C3504" s="6">
        <x:v>60.44988682</x:v>
      </x:c>
      <x:c r="D3504" s="14" t="s">
        <x:v>92</x:v>
      </x:c>
      <x:c r="E3504" s="15">
        <x:v>44733.6636310532</x:v>
      </x:c>
      <x:c r="F3504" t="s">
        <x:v>97</x:v>
      </x:c>
      <x:c r="G3504" s="6">
        <x:v>98.8841499635909</x:v>
      </x:c>
      <x:c r="H3504" t="s">
        <x:v>95</x:v>
      </x:c>
      <x:c r="I3504" s="6">
        <x:v>29.075199630006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20.699</x:v>
      </x:c>
      <x:c r="S3504" s="8">
        <x:v>71049.123630812</x:v>
      </x:c>
      <x:c r="T3504" s="12">
        <x:v>273455.66913902</x:v>
      </x:c>
      <x:c r="U3504" s="12">
        <x:v>28.7</x:v>
      </x:c>
      <x:c r="V3504" s="12">
        <x:v>67.6</x:v>
      </x:c>
      <x:c r="W3504" s="12">
        <x:f>NA()</x:f>
      </x:c>
    </x:row>
    <x:row r="3505">
      <x:c r="A3505">
        <x:v>109234</x:v>
      </x:c>
      <x:c r="B3505" s="1">
        <x:v>44754.6769967593</x:v>
      </x:c>
      <x:c r="C3505" s="6">
        <x:v>60.466461285</x:v>
      </x:c>
      <x:c r="D3505" s="14" t="s">
        <x:v>92</x:v>
      </x:c>
      <x:c r="E3505" s="15">
        <x:v>44733.6636310532</x:v>
      </x:c>
      <x:c r="F3505" t="s">
        <x:v>97</x:v>
      </x:c>
      <x:c r="G3505" s="6">
        <x:v>98.8337672840331</x:v>
      </x:c>
      <x:c r="H3505" t="s">
        <x:v>95</x:v>
      </x:c>
      <x:c r="I3505" s="6">
        <x:v>29.0813010395664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20.704</x:v>
      </x:c>
      <x:c r="S3505" s="8">
        <x:v>71043.0149318287</x:v>
      </x:c>
      <x:c r="T3505" s="12">
        <x:v>273456.256000488</x:v>
      </x:c>
      <x:c r="U3505" s="12">
        <x:v>28.7</x:v>
      </x:c>
      <x:c r="V3505" s="12">
        <x:v>67.6</x:v>
      </x:c>
      <x:c r="W3505" s="12">
        <x:f>NA()</x:f>
      </x:c>
    </x:row>
    <x:row r="3506">
      <x:c r="A3506">
        <x:v>109241</x:v>
      </x:c>
      <x:c r="B3506" s="1">
        <x:v>44754.6770086458</x:v>
      </x:c>
      <x:c r="C3506" s="6">
        <x:v>60.4835421583333</x:v>
      </x:c>
      <x:c r="D3506" s="14" t="s">
        <x:v>92</x:v>
      </x:c>
      <x:c r="E3506" s="15">
        <x:v>44733.6636310532</x:v>
      </x:c>
      <x:c r="F3506" t="s">
        <x:v>97</x:v>
      </x:c>
      <x:c r="G3506" s="6">
        <x:v>98.8603986658867</x:v>
      </x:c>
      <x:c r="H3506" t="s">
        <x:v>95</x:v>
      </x:c>
      <x:c r="I3506" s="6">
        <x:v>29.0813010395664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20.701</x:v>
      </x:c>
      <x:c r="S3506" s="8">
        <x:v>71037.7943247771</x:v>
      </x:c>
      <x:c r="T3506" s="12">
        <x:v>273455.087046255</x:v>
      </x:c>
      <x:c r="U3506" s="12">
        <x:v>28.7</x:v>
      </x:c>
      <x:c r="V3506" s="12">
        <x:v>67.6</x:v>
      </x:c>
      <x:c r="W3506" s="12">
        <x:f>NA()</x:f>
      </x:c>
    </x:row>
    <x:row r="3507">
      <x:c r="A3507">
        <x:v>109244</x:v>
      </x:c>
      <x:c r="B3507" s="1">
        <x:v>44754.6770202546</x:v>
      </x:c>
      <x:c r="C3507" s="6">
        <x:v>60.5002799033333</x:v>
      </x:c>
      <x:c r="D3507" s="14" t="s">
        <x:v>92</x:v>
      </x:c>
      <x:c r="E3507" s="15">
        <x:v>44733.6636310532</x:v>
      </x:c>
      <x:c r="F3507" t="s">
        <x:v>97</x:v>
      </x:c>
      <x:c r="G3507" s="6">
        <x:v>98.8426434061478</x:v>
      </x:c>
      <x:c r="H3507" t="s">
        <x:v>95</x:v>
      </x:c>
      <x:c r="I3507" s="6">
        <x:v>29.0813010395664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20.703</x:v>
      </x:c>
      <x:c r="S3507" s="8">
        <x:v>71042.0952787619</x:v>
      </x:c>
      <x:c r="T3507" s="12">
        <x:v>273461.788532705</x:v>
      </x:c>
      <x:c r="U3507" s="12">
        <x:v>28.7</x:v>
      </x:c>
      <x:c r="V3507" s="12">
        <x:v>67.6</x:v>
      </x:c>
      <x:c r="W3507" s="12">
        <x:f>NA()</x:f>
      </x:c>
    </x:row>
    <x:row r="3508">
      <x:c r="A3508">
        <x:v>109253</x:v>
      </x:c>
      <x:c r="B3508" s="1">
        <x:v>44754.677031331</x:v>
      </x:c>
      <x:c r="C3508" s="6">
        <x:v>60.5162531316667</x:v>
      </x:c>
      <x:c r="D3508" s="14" t="s">
        <x:v>92</x:v>
      </x:c>
      <x:c r="E3508" s="15">
        <x:v>44733.6636310532</x:v>
      </x:c>
      <x:c r="F3508" t="s">
        <x:v>97</x:v>
      </x:c>
      <x:c r="G3508" s="6">
        <x:v>98.8870390965879</x:v>
      </x:c>
      <x:c r="H3508" t="s">
        <x:v>95</x:v>
      </x:c>
      <x:c r="I3508" s="6">
        <x:v>29.0813010395664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20.698</x:v>
      </x:c>
      <x:c r="S3508" s="8">
        <x:v>71035.1225026084</x:v>
      </x:c>
      <x:c r="T3508" s="12">
        <x:v>273455.96130785</x:v>
      </x:c>
      <x:c r="U3508" s="12">
        <x:v>28.7</x:v>
      </x:c>
      <x:c r="V3508" s="12">
        <x:v>67.6</x:v>
      </x:c>
      <x:c r="W3508" s="12">
        <x:f>NA()</x:f>
      </x:c>
    </x:row>
    <x:row r="3509">
      <x:c r="A3509">
        <x:v>109258</x:v>
      </x:c>
      <x:c r="B3509" s="1">
        <x:v>44754.6770430208</x:v>
      </x:c>
      <x:c r="C3509" s="6">
        <x:v>60.53309945</x:v>
      </x:c>
      <x:c r="D3509" s="14" t="s">
        <x:v>92</x:v>
      </x:c>
      <x:c r="E3509" s="15">
        <x:v>44733.6636310532</x:v>
      </x:c>
      <x:c r="F3509" t="s">
        <x:v>97</x:v>
      </x:c>
      <x:c r="G3509" s="6">
        <x:v>98.8899287499628</x:v>
      </x:c>
      <x:c r="H3509" t="s">
        <x:v>95</x:v>
      </x:c>
      <x:c r="I3509" s="6">
        <x:v>29.0874024602235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20.697</x:v>
      </x:c>
      <x:c r="S3509" s="8">
        <x:v>71045.8895907824</x:v>
      </x:c>
      <x:c r="T3509" s="12">
        <x:v>273463.508269614</x:v>
      </x:c>
      <x:c r="U3509" s="12">
        <x:v>28.7</x:v>
      </x:c>
      <x:c r="V3509" s="12">
        <x:v>67.6</x:v>
      </x:c>
      <x:c r="W3509" s="12">
        <x:f>NA()</x:f>
      </x:c>
    </x:row>
    <x:row r="3510">
      <x:c r="A3510">
        <x:v>109265</x:v>
      </x:c>
      <x:c r="B3510" s="1">
        <x:v>44754.6770547801</x:v>
      </x:c>
      <x:c r="C3510" s="6">
        <x:v>60.5499872816667</x:v>
      </x:c>
      <x:c r="D3510" s="14" t="s">
        <x:v>92</x:v>
      </x:c>
      <x:c r="E3510" s="15">
        <x:v>44733.6636310532</x:v>
      </x:c>
      <x:c r="F3510" t="s">
        <x:v>97</x:v>
      </x:c>
      <x:c r="G3510" s="6">
        <x:v>98.8663896335348</x:v>
      </x:c>
      <x:c r="H3510" t="s">
        <x:v>95</x:v>
      </x:c>
      <x:c r="I3510" s="6">
        <x:v>29.075199630006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20.701</x:v>
      </x:c>
      <x:c r="S3510" s="8">
        <x:v>71040.1271012619</x:v>
      </x:c>
      <x:c r="T3510" s="12">
        <x:v>273463.125686946</x:v>
      </x:c>
      <x:c r="U3510" s="12">
        <x:v>28.7</x:v>
      </x:c>
      <x:c r="V3510" s="12">
        <x:v>67.6</x:v>
      </x:c>
      <x:c r="W3510" s="12">
        <x:f>NA()</x:f>
      </x:c>
    </x:row>
    <x:row r="3511">
      <x:c r="A3511">
        <x:v>109271</x:v>
      </x:c>
      <x:c r="B3511" s="1">
        <x:v>44754.6770665162</x:v>
      </x:c>
      <x:c r="C3511" s="6">
        <x:v>60.56691272</x:v>
      </x:c>
      <x:c r="D3511" s="14" t="s">
        <x:v>92</x:v>
      </x:c>
      <x:c r="E3511" s="15">
        <x:v>44733.6636310532</x:v>
      </x:c>
      <x:c r="F3511" t="s">
        <x:v>97</x:v>
      </x:c>
      <x:c r="G3511" s="6">
        <x:v>98.8575109768129</x:v>
      </x:c>
      <x:c r="H3511" t="s">
        <x:v>95</x:v>
      </x:c>
      <x:c r="I3511" s="6">
        <x:v>29.075199630006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20.702</x:v>
      </x:c>
      <x:c r="S3511" s="8">
        <x:v>71043.9863602487</x:v>
      </x:c>
      <x:c r="T3511" s="12">
        <x:v>273463.790632525</x:v>
      </x:c>
      <x:c r="U3511" s="12">
        <x:v>28.7</x:v>
      </x:c>
      <x:c r="V3511" s="12">
        <x:v>67.6</x:v>
      </x:c>
      <x:c r="W3511" s="12">
        <x:f>NA()</x:f>
      </x:c>
    </x:row>
    <x:row r="3512">
      <x:c r="A3512">
        <x:v>109272</x:v>
      </x:c>
      <x:c r="B3512" s="1">
        <x:v>44754.6770776273</x:v>
      </x:c>
      <x:c r="C3512" s="6">
        <x:v>60.5829146666667</x:v>
      </x:c>
      <x:c r="D3512" s="14" t="s">
        <x:v>92</x:v>
      </x:c>
      <x:c r="E3512" s="15">
        <x:v>44733.6636310532</x:v>
      </x:c>
      <x:c r="F3512" t="s">
        <x:v>97</x:v>
      </x:c>
      <x:c r="G3512" s="6">
        <x:v>98.8575109768129</x:v>
      </x:c>
      <x:c r="H3512" t="s">
        <x:v>95</x:v>
      </x:c>
      <x:c r="I3512" s="6">
        <x:v>29.075199630006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20.702</x:v>
      </x:c>
      <x:c r="S3512" s="8">
        <x:v>71043.2407255416</x:v>
      </x:c>
      <x:c r="T3512" s="12">
        <x:v>273451.823838142</x:v>
      </x:c>
      <x:c r="U3512" s="12">
        <x:v>28.7</x:v>
      </x:c>
      <x:c r="V3512" s="12">
        <x:v>67.6</x:v>
      </x:c>
      <x:c r="W3512" s="12">
        <x:f>NA()</x:f>
      </x:c>
    </x:row>
    <x:row r="3513">
      <x:c r="A3513">
        <x:v>109282</x:v>
      </x:c>
      <x:c r="B3513" s="1">
        <x:v>44754.6770893518</x:v>
      </x:c>
      <x:c r="C3513" s="6">
        <x:v>60.59977924</x:v>
      </x:c>
      <x:c r="D3513" s="14" t="s">
        <x:v>92</x:v>
      </x:c>
      <x:c r="E3513" s="15">
        <x:v>44733.6636310532</x:v>
      </x:c>
      <x:c r="F3513" t="s">
        <x:v>97</x:v>
      </x:c>
      <x:c r="G3513" s="6">
        <x:v>98.8486333254225</x:v>
      </x:c>
      <x:c r="H3513" t="s">
        <x:v>95</x:v>
      </x:c>
      <x:c r="I3513" s="6">
        <x:v>29.075199630006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20.703</x:v>
      </x:c>
      <x:c r="S3513" s="8">
        <x:v>71047.6294660873</x:v>
      </x:c>
      <x:c r="T3513" s="12">
        <x:v>273456.729713265</x:v>
      </x:c>
      <x:c r="U3513" s="12">
        <x:v>28.7</x:v>
      </x:c>
      <x:c r="V3513" s="12">
        <x:v>67.6</x:v>
      </x:c>
      <x:c r="W3513" s="12">
        <x:f>NA()</x:f>
      </x:c>
    </x:row>
    <x:row r="3514">
      <x:c r="A3514">
        <x:v>109286</x:v>
      </x:c>
      <x:c r="B3514" s="1">
        <x:v>44754.6771010417</x:v>
      </x:c>
      <x:c r="C3514" s="6">
        <x:v>60.6166338266667</x:v>
      </x:c>
      <x:c r="D3514" s="14" t="s">
        <x:v>92</x:v>
      </x:c>
      <x:c r="E3514" s="15">
        <x:v>44733.6636310532</x:v>
      </x:c>
      <x:c r="F3514" t="s">
        <x:v>97</x:v>
      </x:c>
      <x:c r="G3514" s="6">
        <x:v>98.8515205333808</x:v>
      </x:c>
      <x:c r="H3514" t="s">
        <x:v>95</x:v>
      </x:c>
      <x:c r="I3514" s="6">
        <x:v>29.0813010395664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20.702</x:v>
      </x:c>
      <x:c r="S3514" s="8">
        <x:v>71044.1301867368</x:v>
      </x:c>
      <x:c r="T3514" s="12">
        <x:v>273452.94342379</x:v>
      </x:c>
      <x:c r="U3514" s="12">
        <x:v>28.7</x:v>
      </x:c>
      <x:c r="V3514" s="12">
        <x:v>67.6</x:v>
      </x:c>
      <x:c r="W3514" s="12">
        <x:f>NA()</x:f>
      </x:c>
    </x:row>
    <x:row r="3515">
      <x:c r="A3515">
        <x:v>109292</x:v>
      </x:c>
      <x:c r="B3515" s="1">
        <x:v>44754.6771127315</x:v>
      </x:c>
      <x:c r="C3515" s="6">
        <x:v>60.6334548683333</x:v>
      </x:c>
      <x:c r="D3515" s="14" t="s">
        <x:v>92</x:v>
      </x:c>
      <x:c r="E3515" s="15">
        <x:v>44733.6636310532</x:v>
      </x:c>
      <x:c r="F3515" t="s">
        <x:v>97</x:v>
      </x:c>
      <x:c r="G3515" s="6">
        <x:v>98.8248921668823</x:v>
      </x:c>
      <x:c r="H3515" t="s">
        <x:v>95</x:v>
      </x:c>
      <x:c r="I3515" s="6">
        <x:v>29.0813010395664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20.705</x:v>
      </x:c>
      <x:c r="S3515" s="8">
        <x:v>71043.6355469013</x:v>
      </x:c>
      <x:c r="T3515" s="12">
        <x:v>273465.014204841</x:v>
      </x:c>
      <x:c r="U3515" s="12">
        <x:v>28.7</x:v>
      </x:c>
      <x:c r="V3515" s="12">
        <x:v>67.6</x:v>
      </x:c>
      <x:c r="W3515" s="12">
        <x:f>NA()</x:f>
      </x:c>
    </x:row>
    <x:row r="3516">
      <x:c r="A3516">
        <x:v>109301</x:v>
      </x:c>
      <x:c r="B3516" s="1">
        <x:v>44754.6771243866</x:v>
      </x:c>
      <x:c r="C3516" s="6">
        <x:v>60.6502669583333</x:v>
      </x:c>
      <x:c r="D3516" s="14" t="s">
        <x:v>92</x:v>
      </x:c>
      <x:c r="E3516" s="15">
        <x:v>44733.6636310532</x:v>
      </x:c>
      <x:c r="F3516" t="s">
        <x:v>97</x:v>
      </x:c>
      <x:c r="G3516" s="6">
        <x:v>98.8603986658867</x:v>
      </x:c>
      <x:c r="H3516" t="s">
        <x:v>95</x:v>
      </x:c>
      <x:c r="I3516" s="6">
        <x:v>29.0813010395664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20.701</x:v>
      </x:c>
      <x:c r="S3516" s="8">
        <x:v>71051.1688935568</x:v>
      </x:c>
      <x:c r="T3516" s="12">
        <x:v>273462.232998549</x:v>
      </x:c>
      <x:c r="U3516" s="12">
        <x:v>28.7</x:v>
      </x:c>
      <x:c r="V3516" s="12">
        <x:v>67.6</x:v>
      </x:c>
      <x:c r="W3516" s="12">
        <x:f>NA()</x:f>
      </x:c>
    </x:row>
    <x:row r="3517">
      <x:c r="A3517">
        <x:v>109303</x:v>
      </x:c>
      <x:c r="B3517" s="1">
        <x:v>44754.6771355324</x:v>
      </x:c>
      <x:c r="C3517" s="6">
        <x:v>60.6662708516667</x:v>
      </x:c>
      <x:c r="D3517" s="14" t="s">
        <x:v>92</x:v>
      </x:c>
      <x:c r="E3517" s="15">
        <x:v>44733.6636310532</x:v>
      </x:c>
      <x:c r="F3517" t="s">
        <x:v>97</x:v>
      </x:c>
      <x:c r="G3517" s="6">
        <x:v>98.8515205333808</x:v>
      </x:c>
      <x:c r="H3517" t="s">
        <x:v>95</x:v>
      </x:c>
      <x:c r="I3517" s="6">
        <x:v>29.0813010395664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20.702</x:v>
      </x:c>
      <x:c r="S3517" s="8">
        <x:v>71048.3309642004</x:v>
      </x:c>
      <x:c r="T3517" s="12">
        <x:v>273457.656432249</x:v>
      </x:c>
      <x:c r="U3517" s="12">
        <x:v>28.7</x:v>
      </x:c>
      <x:c r="V3517" s="12">
        <x:v>67.6</x:v>
      </x:c>
      <x:c r="W3517" s="12">
        <x:f>NA()</x:f>
      </x:c>
    </x:row>
    <x:row r="3518">
      <x:c r="A3518">
        <x:v>109309</x:v>
      </x:c>
      <x:c r="B3518" s="1">
        <x:v>44754.6771472222</x:v>
      </x:c>
      <x:c r="C3518" s="6">
        <x:v>60.6831474833333</x:v>
      </x:c>
      <x:c r="D3518" s="14" t="s">
        <x:v>92</x:v>
      </x:c>
      <x:c r="E3518" s="15">
        <x:v>44733.6636310532</x:v>
      </x:c>
      <x:c r="F3518" t="s">
        <x:v>97</x:v>
      </x:c>
      <x:c r="G3518" s="6">
        <x:v>98.8337672840331</x:v>
      </x:c>
      <x:c r="H3518" t="s">
        <x:v>95</x:v>
      </x:c>
      <x:c r="I3518" s="6">
        <x:v>29.0813010395664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20.704</x:v>
      </x:c>
      <x:c r="S3518" s="8">
        <x:v>71049.4006628062</x:v>
      </x:c>
      <x:c r="T3518" s="12">
        <x:v>273470.532215695</x:v>
      </x:c>
      <x:c r="U3518" s="12">
        <x:v>28.7</x:v>
      </x:c>
      <x:c r="V3518" s="12">
        <x:v>67.6</x:v>
      </x:c>
      <x:c r="W3518" s="12">
        <x:f>NA()</x:f>
      </x:c>
    </x:row>
    <x:row r="3519">
      <x:c r="A3519">
        <x:v>109316</x:v>
      </x:c>
      <x:c r="B3519" s="1">
        <x:v>44754.6771589468</x:v>
      </x:c>
      <x:c r="C3519" s="6">
        <x:v>60.699986845</x:v>
      </x:c>
      <x:c r="D3519" s="14" t="s">
        <x:v>92</x:v>
      </x:c>
      <x:c r="E3519" s="15">
        <x:v>44733.6636310532</x:v>
      </x:c>
      <x:c r="F3519" t="s">
        <x:v>97</x:v>
      </x:c>
      <x:c r="G3519" s="6">
        <x:v>98.8486333254225</x:v>
      </x:c>
      <x:c r="H3519" t="s">
        <x:v>95</x:v>
      </x:c>
      <x:c r="I3519" s="6">
        <x:v>29.075199630006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20.703</x:v>
      </x:c>
      <x:c r="S3519" s="8">
        <x:v>71048.712612186</x:v>
      </x:c>
      <x:c r="T3519" s="12">
        <x:v>273459.100547501</x:v>
      </x:c>
      <x:c r="U3519" s="12">
        <x:v>28.7</x:v>
      </x:c>
      <x:c r="V3519" s="12">
        <x:v>67.6</x:v>
      </x:c>
      <x:c r="W3519" s="12">
        <x:f>NA()</x:f>
      </x:c>
    </x:row>
    <x:row r="3520">
      <x:c r="A3520">
        <x:v>109322</x:v>
      </x:c>
      <x:c r="B3520" s="1">
        <x:v>44754.6771706366</x:v>
      </x:c>
      <x:c r="C3520" s="6">
        <x:v>60.716845875</x:v>
      </x:c>
      <x:c r="D3520" s="14" t="s">
        <x:v>92</x:v>
      </x:c>
      <x:c r="E3520" s="15">
        <x:v>44733.6636310532</x:v>
      </x:c>
      <x:c r="F3520" t="s">
        <x:v>97</x:v>
      </x:c>
      <x:c r="G3520" s="6">
        <x:v>98.7982728436674</x:v>
      </x:c>
      <x:c r="H3520" t="s">
        <x:v>95</x:v>
      </x:c>
      <x:c r="I3520" s="6">
        <x:v>29.0813010395664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20.708</x:v>
      </x:c>
      <x:c r="S3520" s="8">
        <x:v>71050.8596526564</x:v>
      </x:c>
      <x:c r="T3520" s="12">
        <x:v>273464.806625976</x:v>
      </x:c>
      <x:c r="U3520" s="12">
        <x:v>28.7</x:v>
      </x:c>
      <x:c r="V3520" s="12">
        <x:v>67.6</x:v>
      </x:c>
      <x:c r="W3520" s="12">
        <x:f>NA()</x:f>
      </x:c>
    </x:row>
    <x:row r="3521">
      <x:c r="A3521">
        <x:v>109331</x:v>
      </x:c>
      <x:c r="B3521" s="1">
        <x:v>44754.6771822917</x:v>
      </x:c>
      <x:c r="C3521" s="6">
        <x:v>60.73364013</x:v>
      </x:c>
      <x:c r="D3521" s="14" t="s">
        <x:v>92</x:v>
      </x:c>
      <x:c r="E3521" s="15">
        <x:v>44733.6636310532</x:v>
      </x:c>
      <x:c r="F3521" t="s">
        <x:v>97</x:v>
      </x:c>
      <x:c r="G3521" s="6">
        <x:v>98.8692778038201</x:v>
      </x:c>
      <x:c r="H3521" t="s">
        <x:v>95</x:v>
      </x:c>
      <x:c r="I3521" s="6">
        <x:v>29.0813010395664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20.7</x:v>
      </x:c>
      <x:c r="S3521" s="8">
        <x:v>71047.0884534329</x:v>
      </x:c>
      <x:c r="T3521" s="12">
        <x:v>273466.918496731</x:v>
      </x:c>
      <x:c r="U3521" s="12">
        <x:v>28.7</x:v>
      </x:c>
      <x:c r="V3521" s="12">
        <x:v>67.6</x:v>
      </x:c>
      <x:c r="W3521" s="12">
        <x:f>NA()</x:f>
      </x:c>
    </x:row>
    <x:row r="3522">
      <x:c r="A3522">
        <x:v>109333</x:v>
      </x:c>
      <x:c r="B3522" s="1">
        <x:v>44754.6771934028</x:v>
      </x:c>
      <x:c r="C3522" s="6">
        <x:v>60.74964817</x:v>
      </x:c>
      <x:c r="D3522" s="14" t="s">
        <x:v>92</x:v>
      </x:c>
      <x:c r="E3522" s="15">
        <x:v>44733.6636310532</x:v>
      </x:c>
      <x:c r="F3522" t="s">
        <x:v>97</x:v>
      </x:c>
      <x:c r="G3522" s="6">
        <x:v>98.8397566792086</x:v>
      </x:c>
      <x:c r="H3522" t="s">
        <x:v>95</x:v>
      </x:c>
      <x:c r="I3522" s="6">
        <x:v>29.075199630006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20.704</x:v>
      </x:c>
      <x:c r="S3522" s="8">
        <x:v>71049.4673135089</x:v>
      </x:c>
      <x:c r="T3522" s="12">
        <x:v>273462.062558848</x:v>
      </x:c>
      <x:c r="U3522" s="12">
        <x:v>28.7</x:v>
      </x:c>
      <x:c r="V3522" s="12">
        <x:v>67.6</x:v>
      </x:c>
      <x:c r="W3522" s="12">
        <x:f>NA()</x:f>
      </x:c>
    </x:row>
    <x:row r="3523">
      <x:c r="A3523">
        <x:v>109338</x:v>
      </x:c>
      <x:c r="B3523" s="1">
        <x:v>44754.6772051273</x:v>
      </x:c>
      <x:c r="C3523" s="6">
        <x:v>60.76651192</x:v>
      </x:c>
      <x:c r="D3523" s="14" t="s">
        <x:v>92</x:v>
      </x:c>
      <x:c r="E3523" s="15">
        <x:v>44733.6636310532</x:v>
      </x:c>
      <x:c r="F3523" t="s">
        <x:v>97</x:v>
      </x:c>
      <x:c r="G3523" s="6">
        <x:v>98.8426434061478</x:v>
      </x:c>
      <x:c r="H3523" t="s">
        <x:v>95</x:v>
      </x:c>
      <x:c r="I3523" s="6">
        <x:v>29.0813010395664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20.703</x:v>
      </x:c>
      <x:c r="S3523" s="8">
        <x:v>71047.4450631217</x:v>
      </x:c>
      <x:c r="T3523" s="12">
        <x:v>273460.541846322</x:v>
      </x:c>
      <x:c r="U3523" s="12">
        <x:v>28.7</x:v>
      </x:c>
      <x:c r="V3523" s="12">
        <x:v>67.6</x:v>
      </x:c>
      <x:c r="W3523" s="12">
        <x:f>NA()</x:f>
      </x:c>
    </x:row>
    <x:row r="3524">
      <x:c r="A3524">
        <x:v>109344</x:v>
      </x:c>
      <x:c r="B3524" s="1">
        <x:v>44754.6772168981</x:v>
      </x:c>
      <x:c r="C3524" s="6">
        <x:v>60.7834359266667</x:v>
      </x:c>
      <x:c r="D3524" s="14" t="s">
        <x:v>92</x:v>
      </x:c>
      <x:c r="E3524" s="15">
        <x:v>44733.6636310532</x:v>
      </x:c>
      <x:c r="F3524" t="s">
        <x:v>97</x:v>
      </x:c>
      <x:c r="G3524" s="6">
        <x:v>98.8337672840331</x:v>
      </x:c>
      <x:c r="H3524" t="s">
        <x:v>95</x:v>
      </x:c>
      <x:c r="I3524" s="6">
        <x:v>29.0813010395664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20.704</x:v>
      </x:c>
      <x:c r="S3524" s="8">
        <x:v>71050.5288614587</x:v>
      </x:c>
      <x:c r="T3524" s="12">
        <x:v>273463.606068135</x:v>
      </x:c>
      <x:c r="U3524" s="12">
        <x:v>28.7</x:v>
      </x:c>
      <x:c r="V3524" s="12">
        <x:v>67.6</x:v>
      </x:c>
      <x:c r="W3524" s="12">
        <x:f>NA()</x:f>
      </x:c>
    </x:row>
    <x:row r="3525">
      <x:c r="A3525">
        <x:v>109353</x:v>
      </x:c>
      <x:c r="B3525" s="1">
        <x:v>44754.6772286227</x:v>
      </x:c>
      <x:c r="C3525" s="6">
        <x:v>60.8003223683333</x:v>
      </x:c>
      <x:c r="D3525" s="14" t="s">
        <x:v>92</x:v>
      </x:c>
      <x:c r="E3525" s="15">
        <x:v>44733.6636310532</x:v>
      </x:c>
      <x:c r="F3525" t="s">
        <x:v>97</x:v>
      </x:c>
      <x:c r="G3525" s="6">
        <x:v>98.8042601430302</x:v>
      </x:c>
      <x:c r="H3525" t="s">
        <x:v>95</x:v>
      </x:c>
      <x:c r="I3525" s="6">
        <x:v>29.075199630006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20.708</x:v>
      </x:c>
      <x:c r="S3525" s="8">
        <x:v>71047.0217500859</x:v>
      </x:c>
      <x:c r="T3525" s="12">
        <x:v>273460.797479079</x:v>
      </x:c>
      <x:c r="U3525" s="12">
        <x:v>28.7</x:v>
      </x:c>
      <x:c r="V3525" s="12">
        <x:v>67.6</x:v>
      </x:c>
      <x:c r="W3525" s="12">
        <x:f>NA()</x:f>
      </x:c>
    </x:row>
    <x:row r="3526">
      <x:c r="A3526">
        <x:v>109361</x:v>
      </x:c>
      <x:c r="B3526" s="1">
        <x:v>44754.6772397338</x:v>
      </x:c>
      <x:c r="C3526" s="6">
        <x:v>60.8163226183333</x:v>
      </x:c>
      <x:c r="D3526" s="14" t="s">
        <x:v>92</x:v>
      </x:c>
      <x:c r="E3526" s="15">
        <x:v>44733.6636310532</x:v>
      </x:c>
      <x:c r="F3526" t="s">
        <x:v>97</x:v>
      </x:c>
      <x:c r="G3526" s="6">
        <x:v>98.8160180545407</x:v>
      </x:c>
      <x:c r="H3526" t="s">
        <x:v>95</x:v>
      </x:c>
      <x:c r="I3526" s="6">
        <x:v>29.0813010395664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20.706</x:v>
      </x:c>
      <x:c r="S3526" s="8">
        <x:v>71054.9453547063</x:v>
      </x:c>
      <x:c r="T3526" s="12">
        <x:v>273467.797886961</x:v>
      </x:c>
      <x:c r="U3526" s="12">
        <x:v>28.7</x:v>
      </x:c>
      <x:c r="V3526" s="12">
        <x:v>67.6</x:v>
      </x:c>
      <x:c r="W3526" s="12">
        <x:f>NA()</x:f>
      </x:c>
    </x:row>
    <x:row r="3527">
      <x:c r="A3527">
        <x:v>109365</x:v>
      </x:c>
      <x:c r="B3527" s="1">
        <x:v>44754.6772514236</x:v>
      </x:c>
      <x:c r="C3527" s="6">
        <x:v>60.83319537</x:v>
      </x:c>
      <x:c r="D3527" s="14" t="s">
        <x:v>92</x:v>
      </x:c>
      <x:c r="E3527" s="15">
        <x:v>44733.6636310532</x:v>
      </x:c>
      <x:c r="F3527" t="s">
        <x:v>97</x:v>
      </x:c>
      <x:c r="G3527" s="6">
        <x:v>98.7953885203825</x:v>
      </x:c>
      <x:c r="H3527" t="s">
        <x:v>95</x:v>
      </x:c>
      <x:c r="I3527" s="6">
        <x:v>29.075199630006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20.709</x:v>
      </x:c>
      <x:c r="S3527" s="8">
        <x:v>71055.4485392265</x:v>
      </x:c>
      <x:c r="T3527" s="12">
        <x:v>273461.455615624</x:v>
      </x:c>
      <x:c r="U3527" s="12">
        <x:v>28.7</x:v>
      </x:c>
      <x:c r="V3527" s="12">
        <x:v>67.6</x:v>
      </x:c>
      <x:c r="W3527" s="12">
        <x:f>NA()</x:f>
      </x:c>
    </x:row>
    <x:row r="3528">
      <x:c r="A3528">
        <x:v>109371</x:v>
      </x:c>
      <x:c r="B3528" s="1">
        <x:v>44754.6772631944</x:v>
      </x:c>
      <x:c r="C3528" s="6">
        <x:v>60.8501404766667</x:v>
      </x:c>
      <x:c r="D3528" s="14" t="s">
        <x:v>92</x:v>
      </x:c>
      <x:c r="E3528" s="15">
        <x:v>44733.6636310532</x:v>
      </x:c>
      <x:c r="F3528" t="s">
        <x:v>97</x:v>
      </x:c>
      <x:c r="G3528" s="6">
        <x:v>98.8663896335348</x:v>
      </x:c>
      <x:c r="H3528" t="s">
        <x:v>95</x:v>
      </x:c>
      <x:c r="I3528" s="6">
        <x:v>29.075199630006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20.701</x:v>
      </x:c>
      <x:c r="S3528" s="8">
        <x:v>71052.7087821644</x:v>
      </x:c>
      <x:c r="T3528" s="12">
        <x:v>273456.442498156</x:v>
      </x:c>
      <x:c r="U3528" s="12">
        <x:v>28.7</x:v>
      </x:c>
      <x:c r="V3528" s="12">
        <x:v>67.6</x:v>
      </x:c>
      <x:c r="W3528" s="12">
        <x:f>NA()</x:f>
      </x:c>
    </x:row>
    <x:row r="3529">
      <x:c r="A3529">
        <x:v>109375</x:v>
      </x:c>
      <x:c r="B3529" s="1">
        <x:v>44754.6772743866</x:v>
      </x:c>
      <x:c r="C3529" s="6">
        <x:v>60.8662380283333</x:v>
      </x:c>
      <x:c r="D3529" s="14" t="s">
        <x:v>92</x:v>
      </x:c>
      <x:c r="E3529" s="15">
        <x:v>44733.6636310532</x:v>
      </x:c>
      <x:c r="F3529" t="s">
        <x:v>97</x:v>
      </x:c>
      <x:c r="G3529" s="6">
        <x:v>98.8486333254225</x:v>
      </x:c>
      <x:c r="H3529" t="s">
        <x:v>95</x:v>
      </x:c>
      <x:c r="I3529" s="6">
        <x:v>29.075199630006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20.703</x:v>
      </x:c>
      <x:c r="S3529" s="8">
        <x:v>71056.6987366634</x:v>
      </x:c>
      <x:c r="T3529" s="12">
        <x:v>273463.568535318</x:v>
      </x:c>
      <x:c r="U3529" s="12">
        <x:v>28.7</x:v>
      </x:c>
      <x:c r="V3529" s="12">
        <x:v>67.6</x:v>
      </x:c>
      <x:c r="W3529" s="12">
        <x:f>NA()</x:f>
      </x:c>
    </x:row>
    <x:row r="3530">
      <x:c r="A3530">
        <x:v>109382</x:v>
      </x:c>
      <x:c r="B3530" s="1">
        <x:v>44754.6772860764</x:v>
      </x:c>
      <x:c r="C3530" s="6">
        <x:v>60.8830791266667</x:v>
      </x:c>
      <x:c r="D3530" s="14" t="s">
        <x:v>92</x:v>
      </x:c>
      <x:c r="E3530" s="15">
        <x:v>44733.6636310532</x:v>
      </x:c>
      <x:c r="F3530" t="s">
        <x:v>97</x:v>
      </x:c>
      <x:c r="G3530" s="6">
        <x:v>98.8366540499012</x:v>
      </x:c>
      <x:c r="H3530" t="s">
        <x:v>95</x:v>
      </x:c>
      <x:c r="I3530" s="6">
        <x:v>29.0874024602235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20.703</x:v>
      </x:c>
      <x:c r="S3530" s="8">
        <x:v>71072.8439539863</x:v>
      </x:c>
      <x:c r="T3530" s="12">
        <x:v>273469.566382941</x:v>
      </x:c>
      <x:c r="U3530" s="12">
        <x:v>28.7</x:v>
      </x:c>
      <x:c r="V3530" s="12">
        <x:v>67.6</x:v>
      </x:c>
      <x:c r="W3530" s="12">
        <x:f>NA()</x:f>
      </x:c>
    </x:row>
    <x:row r="3531">
      <x:c r="A3531">
        <x:v>109391</x:v>
      </x:c>
      <x:c r="B3531" s="1">
        <x:v>44754.6772977662</x:v>
      </x:c>
      <x:c r="C3531" s="6">
        <x:v>60.899891095</x:v>
      </x:c>
      <x:c r="D3531" s="14" t="s">
        <x:v>92</x:v>
      </x:c>
      <x:c r="E3531" s="15">
        <x:v>44733.6636310532</x:v>
      </x:c>
      <x:c r="F3531" t="s">
        <x:v>97</x:v>
      </x:c>
      <x:c r="G3531" s="6">
        <x:v>98.8515205333808</x:v>
      </x:c>
      <x:c r="H3531" t="s">
        <x:v>95</x:v>
      </x:c>
      <x:c r="I3531" s="6">
        <x:v>29.0813010395664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20.702</x:v>
      </x:c>
      <x:c r="S3531" s="8">
        <x:v>71063.2205019649</x:v>
      </x:c>
      <x:c r="T3531" s="12">
        <x:v>273456.642487873</x:v>
      </x:c>
      <x:c r="U3531" s="12">
        <x:v>28.7</x:v>
      </x:c>
      <x:c r="V3531" s="12">
        <x:v>67.6</x:v>
      </x:c>
      <x:c r="W3531" s="12">
        <x:f>NA()</x:f>
      </x:c>
    </x:row>
    <x:row r="3532">
      <x:c r="A3532">
        <x:v>109393</x:v>
      </x:c>
      <x:c r="B3532" s="1">
        <x:v>44754.6773094907</x:v>
      </x:c>
      <x:c r="C3532" s="6">
        <x:v>60.9167914433333</x:v>
      </x:c>
      <x:c r="D3532" s="14" t="s">
        <x:v>92</x:v>
      </x:c>
      <x:c r="E3532" s="15">
        <x:v>44733.6636310532</x:v>
      </x:c>
      <x:c r="F3532" t="s">
        <x:v>97</x:v>
      </x:c>
      <x:c r="G3532" s="6">
        <x:v>98.7922861070835</x:v>
      </x:c>
      <x:c r="H3532" t="s">
        <x:v>95</x:v>
      </x:c>
      <x:c r="I3532" s="6">
        <x:v>29.0874024602235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20.708</x:v>
      </x:c>
      <x:c r="S3532" s="8">
        <x:v>71062.3584089056</x:v>
      </x:c>
      <x:c r="T3532" s="12">
        <x:v>273467.695951696</x:v>
      </x:c>
      <x:c r="U3532" s="12">
        <x:v>28.7</x:v>
      </x:c>
      <x:c r="V3532" s="12">
        <x:v>67.6</x:v>
      </x:c>
      <x:c r="W3532" s="12">
        <x:f>NA()</x:f>
      </x:c>
    </x:row>
    <x:row r="3533">
      <x:c r="A3533">
        <x:v>109399</x:v>
      </x:c>
      <x:c r="B3533" s="1">
        <x:v>44754.6773206829</x:v>
      </x:c>
      <x:c r="C3533" s="6">
        <x:v>60.93289785</x:v>
      </x:c>
      <x:c r="D3533" s="14" t="s">
        <x:v>92</x:v>
      </x:c>
      <x:c r="E3533" s="15">
        <x:v>44733.6636310532</x:v>
      </x:c>
      <x:c r="F3533" t="s">
        <x:v>97</x:v>
      </x:c>
      <x:c r="G3533" s="6">
        <x:v>98.8042601430302</x:v>
      </x:c>
      <x:c r="H3533" t="s">
        <x:v>95</x:v>
      </x:c>
      <x:c r="I3533" s="6">
        <x:v>29.075199630006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20.708</x:v>
      </x:c>
      <x:c r="S3533" s="8">
        <x:v>71062.1781078955</x:v>
      </x:c>
      <x:c r="T3533" s="12">
        <x:v>273455.0078837</x:v>
      </x:c>
      <x:c r="U3533" s="12">
        <x:v>28.7</x:v>
      </x:c>
      <x:c r="V3533" s="12">
        <x:v>67.6</x:v>
      </x:c>
      <x:c r="W3533" s="12">
        <x:f>NA()</x:f>
      </x:c>
    </x:row>
    <x:row r="3534">
      <x:c r="A3534">
        <x:v>109406</x:v>
      </x:c>
      <x:c r="B3534" s="1">
        <x:v>44754.6773324074</x:v>
      </x:c>
      <x:c r="C3534" s="6">
        <x:v>60.94977166</x:v>
      </x:c>
      <x:c r="D3534" s="14" t="s">
        <x:v>92</x:v>
      </x:c>
      <x:c r="E3534" s="15">
        <x:v>44733.6636310532</x:v>
      </x:c>
      <x:c r="F3534" t="s">
        <x:v>97</x:v>
      </x:c>
      <x:c r="G3534" s="6">
        <x:v>98.8042601430302</x:v>
      </x:c>
      <x:c r="H3534" t="s">
        <x:v>95</x:v>
      </x:c>
      <x:c r="I3534" s="6">
        <x:v>29.075199630006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20.708</x:v>
      </x:c>
      <x:c r="S3534" s="8">
        <x:v>71059.606190954</x:v>
      </x:c>
      <x:c r="T3534" s="12">
        <x:v>273458.405825594</x:v>
      </x:c>
      <x:c r="U3534" s="12">
        <x:v>28.7</x:v>
      </x:c>
      <x:c r="V3534" s="12">
        <x:v>67.6</x:v>
      </x:c>
      <x:c r="W3534" s="12">
        <x:f>NA()</x:f>
      </x:c>
    </x:row>
    <x:row r="3535">
      <x:c r="A3535">
        <x:v>109415</x:v>
      </x:c>
      <x:c r="B3535" s="1">
        <x:v>44754.6773440972</x:v>
      </x:c>
      <x:c r="C3535" s="6">
        <x:v>60.9666447033333</x:v>
      </x:c>
      <x:c r="D3535" s="14" t="s">
        <x:v>92</x:v>
      </x:c>
      <x:c r="E3535" s="15">
        <x:v>44733.6636310532</x:v>
      </x:c>
      <x:c r="F3535" t="s">
        <x:v>97</x:v>
      </x:c>
      <x:c r="G3535" s="6">
        <x:v>98.8160180545407</x:v>
      </x:c>
      <x:c r="H3535" t="s">
        <x:v>95</x:v>
      </x:c>
      <x:c r="I3535" s="6">
        <x:v>29.0813010395664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20.706</x:v>
      </x:c>
      <x:c r="S3535" s="8">
        <x:v>71053.4807049307</x:v>
      </x:c>
      <x:c r="T3535" s="12">
        <x:v>273467.373847285</x:v>
      </x:c>
      <x:c r="U3535" s="12">
        <x:v>28.7</x:v>
      </x:c>
      <x:c r="V3535" s="12">
        <x:v>67.6</x:v>
      </x:c>
      <x:c r="W3535" s="12">
        <x:f>NA()</x:f>
      </x:c>
    </x:row>
    <x:row r="3536">
      <x:c r="A3536">
        <x:v>109418</x:v>
      </x:c>
      <x:c r="B3536" s="1">
        <x:v>44754.6773558681</x:v>
      </x:c>
      <x:c r="C3536" s="6">
        <x:v>60.983587725</x:v>
      </x:c>
      <x:c r="D3536" s="14" t="s">
        <x:v>92</x:v>
      </x:c>
      <x:c r="E3536" s="15">
        <x:v>44733.6636310532</x:v>
      </x:c>
      <x:c r="F3536" t="s">
        <x:v>97</x:v>
      </x:c>
      <x:c r="G3536" s="6">
        <x:v>98.7982728436674</x:v>
      </x:c>
      <x:c r="H3536" t="s">
        <x:v>95</x:v>
      </x:c>
      <x:c r="I3536" s="6">
        <x:v>29.0813010395664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20.708</x:v>
      </x:c>
      <x:c r="S3536" s="8">
        <x:v>71056.8897902689</x:v>
      </x:c>
      <x:c r="T3536" s="12">
        <x:v>273461.60938787</x:v>
      </x:c>
      <x:c r="U3536" s="12">
        <x:v>28.7</x:v>
      </x:c>
      <x:c r="V3536" s="12">
        <x:v>67.6</x:v>
      </x:c>
      <x:c r="W3536" s="12">
        <x:f>NA()</x:f>
      </x:c>
    </x:row>
    <x:row r="3537">
      <x:c r="A3537">
        <x:v>109422</x:v>
      </x:c>
      <x:c r="B3537" s="1">
        <x:v>44754.6773670139</x:v>
      </x:c>
      <x:c r="C3537" s="6">
        <x:v>60.9996114416667</x:v>
      </x:c>
      <x:c r="D3537" s="14" t="s">
        <x:v>92</x:v>
      </x:c>
      <x:c r="E3537" s="15">
        <x:v>44733.6636310532</x:v>
      </x:c>
      <x:c r="F3537" t="s">
        <x:v>97</x:v>
      </x:c>
      <x:c r="G3537" s="6">
        <x:v>98.7925047165552</x:v>
      </x:c>
      <x:c r="H3537" t="s">
        <x:v>95</x:v>
      </x:c>
      <x:c r="I3537" s="6">
        <x:v>29.0690982315423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20.71</x:v>
      </x:c>
      <x:c r="S3537" s="8">
        <x:v>71059.9536524211</x:v>
      </x:c>
      <x:c r="T3537" s="12">
        <x:v>273458.771805237</x:v>
      </x:c>
      <x:c r="U3537" s="12">
        <x:v>28.7</x:v>
      </x:c>
      <x:c r="V3537" s="12">
        <x:v>67.6</x:v>
      </x:c>
      <x:c r="W3537" s="12">
        <x:f>NA()</x:f>
      </x:c>
    </x:row>
    <x:row r="3538">
      <x:c r="A3538">
        <x:v>109429</x:v>
      </x:c>
      <x:c r="B3538" s="1">
        <x:v>44754.677378669</x:v>
      </x:c>
      <x:c r="C3538" s="6">
        <x:v>61.0164203966667</x:v>
      </x:c>
      <x:c r="D3538" s="14" t="s">
        <x:v>92</x:v>
      </x:c>
      <x:c r="E3538" s="15">
        <x:v>44733.6636310532</x:v>
      </x:c>
      <x:c r="F3538" t="s">
        <x:v>97</x:v>
      </x:c>
      <x:c r="G3538" s="6">
        <x:v>98.8308810380171</x:v>
      </x:c>
      <x:c r="H3538" t="s">
        <x:v>95</x:v>
      </x:c>
      <x:c r="I3538" s="6">
        <x:v>29.075199630006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20.705</x:v>
      </x:c>
      <x:c r="S3538" s="8">
        <x:v>71054.5175427895</x:v>
      </x:c>
      <x:c r="T3538" s="12">
        <x:v>273457.663489766</x:v>
      </x:c>
      <x:c r="U3538" s="12">
        <x:v>28.7</x:v>
      </x:c>
      <x:c r="V3538" s="12">
        <x:v>67.6</x:v>
      </x:c>
      <x:c r="W3538" s="12">
        <x:f>NA()</x:f>
      </x:c>
    </x:row>
    <x:row r="3539">
      <x:c r="A3539">
        <x:v>109438</x:v>
      </x:c>
      <x:c r="B3539" s="1">
        <x:v>44754.6773903588</x:v>
      </x:c>
      <x:c r="C3539" s="6">
        <x:v>61.0332476533333</x:v>
      </x:c>
      <x:c r="D3539" s="14" t="s">
        <x:v>92</x:v>
      </x:c>
      <x:c r="E3539" s="15">
        <x:v>44733.6636310532</x:v>
      </x:c>
      <x:c r="F3539" t="s">
        <x:v>97</x:v>
      </x:c>
      <x:c r="G3539" s="6">
        <x:v>98.7894017448269</x:v>
      </x:c>
      <x:c r="H3539" t="s">
        <x:v>95</x:v>
      </x:c>
      <x:c r="I3539" s="6">
        <x:v>29.0813010395664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20.709</x:v>
      </x:c>
      <x:c r="S3539" s="8">
        <x:v>71058.3986164626</x:v>
      </x:c>
      <x:c r="T3539" s="12">
        <x:v>273466.712923952</x:v>
      </x:c>
      <x:c r="U3539" s="12">
        <x:v>28.7</x:v>
      </x:c>
      <x:c r="V3539" s="12">
        <x:v>67.6</x:v>
      </x:c>
      <x:c r="W3539" s="12">
        <x:f>NA()</x:f>
      </x:c>
    </x:row>
    <x:row r="3540">
      <x:c r="A3540">
        <x:v>109445</x:v>
      </x:c>
      <x:c r="B3540" s="1">
        <x:v>44754.6774020486</x:v>
      </x:c>
      <x:c r="C3540" s="6">
        <x:v>61.0500562583333</x:v>
      </x:c>
      <x:c r="D3540" s="14" t="s">
        <x:v>92</x:v>
      </x:c>
      <x:c r="E3540" s="15">
        <x:v>44733.6636310532</x:v>
      </x:c>
      <x:c r="F3540" t="s">
        <x:v>97</x:v>
      </x:c>
      <x:c r="G3540" s="6">
        <x:v>98.8486333254225</x:v>
      </x:c>
      <x:c r="H3540" t="s">
        <x:v>95</x:v>
      </x:c>
      <x:c r="I3540" s="6">
        <x:v>29.075199630006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20.703</x:v>
      </x:c>
      <x:c r="S3540" s="8">
        <x:v>71060.0947577273</x:v>
      </x:c>
      <x:c r="T3540" s="12">
        <x:v>273450.386120027</x:v>
      </x:c>
      <x:c r="U3540" s="12">
        <x:v>28.7</x:v>
      </x:c>
      <x:c r="V3540" s="12">
        <x:v>67.6</x:v>
      </x:c>
      <x:c r="W3540" s="12">
        <x:f>NA()</x:f>
      </x:c>
    </x:row>
    <x:row r="3541">
      <x:c r="A3541">
        <x:v>109448</x:v>
      </x:c>
      <x:c r="B3541" s="1">
        <x:v>44754.6774136921</x:v>
      </x:c>
      <x:c r="C3541" s="6">
        <x:v>61.0668603966667</x:v>
      </x:c>
      <x:c r="D3541" s="14" t="s">
        <x:v>92</x:v>
      </x:c>
      <x:c r="E3541" s="15">
        <x:v>44733.6636310532</x:v>
      </x:c>
      <x:c r="F3541" t="s">
        <x:v>97</x:v>
      </x:c>
      <x:c r="G3541" s="6">
        <x:v>98.8575109768129</x:v>
      </x:c>
      <x:c r="H3541" t="s">
        <x:v>95</x:v>
      </x:c>
      <x:c r="I3541" s="6">
        <x:v>29.075199630006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20.702</x:v>
      </x:c>
      <x:c r="S3541" s="8">
        <x:v>71063.2861326605</x:v>
      </x:c>
      <x:c r="T3541" s="12">
        <x:v>273461.37245995</x:v>
      </x:c>
      <x:c r="U3541" s="12">
        <x:v>28.7</x:v>
      </x:c>
      <x:c r="V3541" s="12">
        <x:v>67.6</x:v>
      </x:c>
      <x:c r="W3541" s="12">
        <x:f>NA()</x:f>
      </x:c>
    </x:row>
    <x:row r="3542">
      <x:c r="A3542">
        <x:v>109455</x:v>
      </x:c>
      <x:c r="B3542" s="1">
        <x:v>44754.6774248032</x:v>
      </x:c>
      <x:c r="C3542" s="6">
        <x:v>61.0828256316667</x:v>
      </x:c>
      <x:c r="D3542" s="14" t="s">
        <x:v>92</x:v>
      </x:c>
      <x:c r="E3542" s="15">
        <x:v>44733.6636310532</x:v>
      </x:c>
      <x:c r="F3542" t="s">
        <x:v>97</x:v>
      </x:c>
      <x:c r="G3542" s="6">
        <x:v>98.8220064016931</x:v>
      </x:c>
      <x:c r="H3542" t="s">
        <x:v>95</x:v>
      </x:c>
      <x:c r="I3542" s="6">
        <x:v>29.075199630006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20.706</x:v>
      </x:c>
      <x:c r="S3542" s="8">
        <x:v>71060.9120362054</x:v>
      </x:c>
      <x:c r="T3542" s="12">
        <x:v>273454.132770035</x:v>
      </x:c>
      <x:c r="U3542" s="12">
        <x:v>28.7</x:v>
      </x:c>
      <x:c r="V3542" s="12">
        <x:v>67.6</x:v>
      </x:c>
      <x:c r="W3542" s="12">
        <x:f>NA()</x:f>
      </x:c>
    </x:row>
    <x:row r="3543">
      <x:c r="A3543">
        <x:v>109460</x:v>
      </x:c>
      <x:c r="B3543" s="1">
        <x:v>44754.6774364583</x:v>
      </x:c>
      <x:c r="C3543" s="6">
        <x:v>61.099626585</x:v>
      </x:c>
      <x:c r="D3543" s="14" t="s">
        <x:v>92</x:v>
      </x:c>
      <x:c r="E3543" s="15">
        <x:v>44733.6636310532</x:v>
      </x:c>
      <x:c r="F3543" t="s">
        <x:v>97</x:v>
      </x:c>
      <x:c r="G3543" s="6">
        <x:v>98.8308810380171</x:v>
      </x:c>
      <x:c r="H3543" t="s">
        <x:v>95</x:v>
      </x:c>
      <x:c r="I3543" s="6">
        <x:v>29.075199630006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20.705</x:v>
      </x:c>
      <x:c r="S3543" s="8">
        <x:v>71055.4602646163</x:v>
      </x:c>
      <x:c r="T3543" s="12">
        <x:v>273462.521056551</x:v>
      </x:c>
      <x:c r="U3543" s="12">
        <x:v>28.7</x:v>
      </x:c>
      <x:c r="V3543" s="12">
        <x:v>67.6</x:v>
      </x:c>
      <x:c r="W3543" s="12">
        <x:f>NA()</x:f>
      </x:c>
    </x:row>
    <x:row r="3544">
      <x:c r="A3544">
        <x:v>109468</x:v>
      </x:c>
      <x:c r="B3544" s="1">
        <x:v>44754.6774482986</x:v>
      </x:c>
      <x:c r="C3544" s="6">
        <x:v>61.1166617783333</x:v>
      </x:c>
      <x:c r="D3544" s="14" t="s">
        <x:v>92</x:v>
      </x:c>
      <x:c r="E3544" s="15">
        <x:v>44733.6636310532</x:v>
      </x:c>
      <x:c r="F3544" t="s">
        <x:v>97</x:v>
      </x:c>
      <x:c r="G3544" s="6">
        <x:v>98.8248921668823</x:v>
      </x:c>
      <x:c r="H3544" t="s">
        <x:v>95</x:v>
      </x:c>
      <x:c r="I3544" s="6">
        <x:v>29.0813010395664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20.705</x:v>
      </x:c>
      <x:c r="S3544" s="8">
        <x:v>71065.1540659128</x:v>
      </x:c>
      <x:c r="T3544" s="12">
        <x:v>273472.662356651</x:v>
      </x:c>
      <x:c r="U3544" s="12">
        <x:v>28.7</x:v>
      </x:c>
      <x:c r="V3544" s="12">
        <x:v>67.6</x:v>
      </x:c>
      <x:c r="W3544" s="12">
        <x:f>NA()</x:f>
      </x:c>
    </x:row>
    <x:row r="3545">
      <x:c r="A3545">
        <x:v>109471</x:v>
      </x:c>
      <x:c r="B3545" s="1">
        <x:v>44754.6774600347</x:v>
      </x:c>
      <x:c r="C3545" s="6">
        <x:v>61.1335622866667</x:v>
      </x:c>
      <x:c r="D3545" s="14" t="s">
        <x:v>92</x:v>
      </x:c>
      <x:c r="E3545" s="15">
        <x:v>44733.6636310532</x:v>
      </x:c>
      <x:c r="F3545" t="s">
        <x:v>97</x:v>
      </x:c>
      <x:c r="G3545" s="6">
        <x:v>98.7421798683408</x:v>
      </x:c>
      <x:c r="H3545" t="s">
        <x:v>95</x:v>
      </x:c>
      <x:c r="I3545" s="6">
        <x:v>29.075199630006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20.715</x:v>
      </x:c>
      <x:c r="S3545" s="8">
        <x:v>71068.2014813668</x:v>
      </x:c>
      <x:c r="T3545" s="12">
        <x:v>273460.156558262</x:v>
      </x:c>
      <x:c r="U3545" s="12">
        <x:v>28.7</x:v>
      </x:c>
      <x:c r="V3545" s="12">
        <x:v>67.6</x:v>
      </x:c>
      <x:c r="W3545" s="12">
        <x:f>NA()</x:f>
      </x:c>
    </x:row>
    <x:row r="3546">
      <x:c r="A3546">
        <x:v>109478</x:v>
      </x:c>
      <x:c r="B3546" s="1">
        <x:v>44754.6774711458</x:v>
      </x:c>
      <x:c r="C3546" s="6">
        <x:v>61.149576525</x:v>
      </x:c>
      <x:c r="D3546" s="14" t="s">
        <x:v>92</x:v>
      </x:c>
      <x:c r="E3546" s="15">
        <x:v>44733.6636310532</x:v>
      </x:c>
      <x:c r="F3546" t="s">
        <x:v>97</x:v>
      </x:c>
      <x:c r="G3546" s="6">
        <x:v>98.8042601430302</x:v>
      </x:c>
      <x:c r="H3546" t="s">
        <x:v>95</x:v>
      </x:c>
      <x:c r="I3546" s="6">
        <x:v>29.075199630006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20.708</x:v>
      </x:c>
      <x:c r="S3546" s="8">
        <x:v>71071.6565309434</x:v>
      </x:c>
      <x:c r="T3546" s="12">
        <x:v>273465.495370762</x:v>
      </x:c>
      <x:c r="U3546" s="12">
        <x:v>28.7</x:v>
      </x:c>
      <x:c r="V3546" s="12">
        <x:v>67.6</x:v>
      </x:c>
      <x:c r="W3546" s="12">
        <x:f>NA()</x:f>
      </x:c>
    </x:row>
    <x:row r="3547">
      <x:c r="A3547">
        <x:v>109482</x:v>
      </x:c>
      <x:c r="B3547" s="1">
        <x:v>44754.6774828356</x:v>
      </x:c>
      <x:c r="C3547" s="6">
        <x:v>61.1664264083333</x:v>
      </x:c>
      <x:c r="D3547" s="14" t="s">
        <x:v>92</x:v>
      </x:c>
      <x:c r="E3547" s="15">
        <x:v>44733.6636310532</x:v>
      </x:c>
      <x:c r="F3547" t="s">
        <x:v>97</x:v>
      </x:c>
      <x:c r="G3547" s="6">
        <x:v>98.8486333254225</x:v>
      </x:c>
      <x:c r="H3547" t="s">
        <x:v>95</x:v>
      </x:c>
      <x:c r="I3547" s="6">
        <x:v>29.075199630006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20.703</x:v>
      </x:c>
      <x:c r="S3547" s="8">
        <x:v>71066.9638864061</x:v>
      </x:c>
      <x:c r="T3547" s="12">
        <x:v>273462.335249145</x:v>
      </x:c>
      <x:c r="U3547" s="12">
        <x:v>28.7</x:v>
      </x:c>
      <x:c r="V3547" s="12">
        <x:v>67.6</x:v>
      </x:c>
      <x:c r="W3547" s="12">
        <x:f>NA()</x:f>
      </x:c>
    </x:row>
    <x:row r="3548">
      <x:c r="A3548">
        <x:v>109489</x:v>
      </x:c>
      <x:c r="B3548" s="1">
        <x:v>44754.6774945949</x:v>
      </x:c>
      <x:c r="C3548" s="6">
        <x:v>61.18334017</x:v>
      </x:c>
      <x:c r="D3548" s="14" t="s">
        <x:v>92</x:v>
      </x:c>
      <x:c r="E3548" s="15">
        <x:v>44733.6636310532</x:v>
      </x:c>
      <x:c r="F3548" t="s">
        <x:v>97</x:v>
      </x:c>
      <x:c r="G3548" s="6">
        <x:v>98.8131327700823</x:v>
      </x:c>
      <x:c r="H3548" t="s">
        <x:v>95</x:v>
      </x:c>
      <x:c r="I3548" s="6">
        <x:v>29.075199630006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20.707</x:v>
      </x:c>
      <x:c r="S3548" s="8">
        <x:v>71066.0309218509</x:v>
      </x:c>
      <x:c r="T3548" s="12">
        <x:v>273471.886656358</x:v>
      </x:c>
      <x:c r="U3548" s="12">
        <x:v>28.7</x:v>
      </x:c>
      <x:c r="V3548" s="12">
        <x:v>67.6</x:v>
      </x:c>
      <x:c r="W3548" s="12">
        <x:f>NA()</x:f>
      </x:c>
    </x:row>
    <x:row r="3549">
      <x:c r="A3549">
        <x:v>109496</x:v>
      </x:c>
      <x:c r="B3549" s="1">
        <x:v>44754.6775063657</x:v>
      </x:c>
      <x:c r="C3549" s="6">
        <x:v>61.2003160333333</x:v>
      </x:c>
      <x:c r="D3549" s="14" t="s">
        <x:v>92</x:v>
      </x:c>
      <x:c r="E3549" s="15">
        <x:v>44733.6636310532</x:v>
      </x:c>
      <x:c r="F3549" t="s">
        <x:v>97</x:v>
      </x:c>
      <x:c r="G3549" s="6">
        <x:v>98.8220064016931</x:v>
      </x:c>
      <x:c r="H3549" t="s">
        <x:v>95</x:v>
      </x:c>
      <x:c r="I3549" s="6">
        <x:v>29.075199630006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20.706</x:v>
      </x:c>
      <x:c r="S3549" s="8">
        <x:v>71069.5610705076</x:v>
      </x:c>
      <x:c r="T3549" s="12">
        <x:v>273478.463181053</x:v>
      </x:c>
      <x:c r="U3549" s="12">
        <x:v>28.7</x:v>
      </x:c>
      <x:c r="V3549" s="12">
        <x:v>67.6</x:v>
      </x:c>
      <x:c r="W3549" s="12">
        <x:f>NA()</x:f>
      </x:c>
    </x:row>
    <x:row r="3550">
      <x:c r="A3550">
        <x:v>109505</x:v>
      </x:c>
      <x:c r="B3550" s="1">
        <x:v>44754.6775175579</x:v>
      </x:c>
      <x:c r="C3550" s="6">
        <x:v>61.21639461</x:v>
      </x:c>
      <x:c r="D3550" s="14" t="s">
        <x:v>92</x:v>
      </x:c>
      <x:c r="E3550" s="15">
        <x:v>44733.6636310532</x:v>
      </x:c>
      <x:c r="F3550" t="s">
        <x:v>97</x:v>
      </x:c>
      <x:c r="G3550" s="6">
        <x:v>98.8131327700823</x:v>
      </x:c>
      <x:c r="H3550" t="s">
        <x:v>95</x:v>
      </x:c>
      <x:c r="I3550" s="6">
        <x:v>29.075199630006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20.707</x:v>
      </x:c>
      <x:c r="S3550" s="8">
        <x:v>71069.7932595175</x:v>
      </x:c>
      <x:c r="T3550" s="12">
        <x:v>273464.606492781</x:v>
      </x:c>
      <x:c r="U3550" s="12">
        <x:v>28.7</x:v>
      </x:c>
      <x:c r="V3550" s="12">
        <x:v>67.6</x:v>
      </x:c>
      <x:c r="W3550" s="12">
        <x:f>NA()</x:f>
      </x:c>
    </x:row>
    <x:row r="3551">
      <x:c r="A3551">
        <x:v>109508</x:v>
      </x:c>
      <x:c r="B3551" s="1">
        <x:v>44754.6775292824</x:v>
      </x:c>
      <x:c r="C3551" s="6">
        <x:v>61.2332681933333</x:v>
      </x:c>
      <x:c r="D3551" s="14" t="s">
        <x:v>92</x:v>
      </x:c>
      <x:c r="E3551" s="15">
        <x:v>44733.6636310532</x:v>
      </x:c>
      <x:c r="F3551" t="s">
        <x:v>97</x:v>
      </x:c>
      <x:c r="G3551" s="6">
        <x:v>98.7894017448269</x:v>
      </x:c>
      <x:c r="H3551" t="s">
        <x:v>95</x:v>
      </x:c>
      <x:c r="I3551" s="6">
        <x:v>29.0813010395664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20.709</x:v>
      </x:c>
      <x:c r="S3551" s="8">
        <x:v>71061.49557256</x:v>
      </x:c>
      <x:c r="T3551" s="12">
        <x:v>273466.962483197</x:v>
      </x:c>
      <x:c r="U3551" s="12">
        <x:v>28.7</x:v>
      </x:c>
      <x:c r="V3551" s="12">
        <x:v>67.6</x:v>
      </x:c>
      <x:c r="W3551" s="12">
        <x:f>NA()</x:f>
      </x:c>
    </x:row>
    <x:row r="3552">
      <x:c r="A3552">
        <x:v>109516</x:v>
      </x:c>
      <x:c r="B3552" s="1">
        <x:v>44754.6775410069</x:v>
      </x:c>
      <x:c r="C3552" s="6">
        <x:v>61.2501705383333</x:v>
      </x:c>
      <x:c r="D3552" s="14" t="s">
        <x:v>92</x:v>
      </x:c>
      <x:c r="E3552" s="15">
        <x:v>44733.6636310532</x:v>
      </x:c>
      <x:c r="F3552" t="s">
        <x:v>97</x:v>
      </x:c>
      <x:c r="G3552" s="6">
        <x:v>98.827995311809</x:v>
      </x:c>
      <x:c r="H3552" t="s">
        <x:v>95</x:v>
      </x:c>
      <x:c r="I3552" s="6">
        <x:v>29.0690982315423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20.706</x:v>
      </x:c>
      <x:c r="S3552" s="8">
        <x:v>71062.8816058264</x:v>
      </x:c>
      <x:c r="T3552" s="12">
        <x:v>273465.253787294</x:v>
      </x:c>
      <x:c r="U3552" s="12">
        <x:v>28.7</x:v>
      </x:c>
      <x:c r="V3552" s="12">
        <x:v>67.6</x:v>
      </x:c>
      <x:c r="W3552" s="12">
        <x:f>NA()</x:f>
      </x:c>
    </x:row>
    <x:row r="3553">
      <x:c r="A3553">
        <x:v>109519</x:v>
      </x:c>
      <x:c r="B3553" s="1">
        <x:v>44754.6775521644</x:v>
      </x:c>
      <x:c r="C3553" s="6">
        <x:v>61.2662252283333</x:v>
      </x:c>
      <x:c r="D3553" s="14" t="s">
        <x:v>92</x:v>
      </x:c>
      <x:c r="E3553" s="15">
        <x:v>44733.6636310532</x:v>
      </x:c>
      <x:c r="F3553" t="s">
        <x:v>97</x:v>
      </x:c>
      <x:c r="G3553" s="6">
        <x:v>98.8102480052568</x:v>
      </x:c>
      <x:c r="H3553" t="s">
        <x:v>95</x:v>
      </x:c>
      <x:c r="I3553" s="6">
        <x:v>29.0690982315423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20.708</x:v>
      </x:c>
      <x:c r="S3553" s="8">
        <x:v>71065.3494298052</x:v>
      </x:c>
      <x:c r="T3553" s="12">
        <x:v>273462.536933185</x:v>
      </x:c>
      <x:c r="U3553" s="12">
        <x:v>28.7</x:v>
      </x:c>
      <x:c r="V3553" s="12">
        <x:v>67.6</x:v>
      </x:c>
      <x:c r="W3553" s="12">
        <x:f>NA()</x:f>
      </x:c>
    </x:row>
    <x:row r="3554">
      <x:c r="A3554">
        <x:v>109526</x:v>
      </x:c>
      <x:c r="B3554" s="1">
        <x:v>44754.6775639236</x:v>
      </x:c>
      <x:c r="C3554" s="6">
        <x:v>61.2831514016667</x:v>
      </x:c>
      <x:c r="D3554" s="14" t="s">
        <x:v>92</x:v>
      </x:c>
      <x:c r="E3554" s="15">
        <x:v>44733.6636310532</x:v>
      </x:c>
      <x:c r="F3554" t="s">
        <x:v>97</x:v>
      </x:c>
      <x:c r="G3554" s="6">
        <x:v>98.8397566792086</x:v>
      </x:c>
      <x:c r="H3554" t="s">
        <x:v>95</x:v>
      </x:c>
      <x:c r="I3554" s="6">
        <x:v>29.075199630006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20.704</x:v>
      </x:c>
      <x:c r="S3554" s="8">
        <x:v>71072.1792228123</x:v>
      </x:c>
      <x:c r="T3554" s="12">
        <x:v>273463.6383703</x:v>
      </x:c>
      <x:c r="U3554" s="12">
        <x:v>28.7</x:v>
      </x:c>
      <x:c r="V3554" s="12">
        <x:v>67.6</x:v>
      </x:c>
      <x:c r="W3554" s="12">
        <x:f>NA()</x:f>
      </x:c>
    </x:row>
    <x:row r="3555">
      <x:c r="A3555">
        <x:v>109532</x:v>
      </x:c>
      <x:c r="B3555" s="1">
        <x:v>44754.6775756134</x:v>
      </x:c>
      <x:c r="C3555" s="6">
        <x:v>61.299985365</x:v>
      </x:c>
      <x:c r="D3555" s="14" t="s">
        <x:v>92</x:v>
      </x:c>
      <x:c r="E3555" s="15">
        <x:v>44733.6636310532</x:v>
      </x:c>
      <x:c r="F3555" t="s">
        <x:v>97</x:v>
      </x:c>
      <x:c r="G3555" s="6">
        <x:v>98.8248921668823</x:v>
      </x:c>
      <x:c r="H3555" t="s">
        <x:v>95</x:v>
      </x:c>
      <x:c r="I3555" s="6">
        <x:v>29.0813010395664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20.705</x:v>
      </x:c>
      <x:c r="S3555" s="8">
        <x:v>71076.8426082883</x:v>
      </x:c>
      <x:c r="T3555" s="12">
        <x:v>273466.461841386</x:v>
      </x:c>
      <x:c r="U3555" s="12">
        <x:v>28.7</x:v>
      </x:c>
      <x:c r="V3555" s="12">
        <x:v>67.6</x:v>
      </x:c>
      <x:c r="W3555" s="12">
        <x:f>NA()</x:f>
      </x:c>
    </x:row>
    <x:row r="3556">
      <x:c r="A3556">
        <x:v>109538</x:v>
      </x:c>
      <x:c r="B3556" s="1">
        <x:v>44754.6775872685</x:v>
      </x:c>
      <x:c r="C3556" s="6">
        <x:v>61.316793705</x:v>
      </x:c>
      <x:c r="D3556" s="14" t="s">
        <x:v>92</x:v>
      </x:c>
      <x:c r="E3556" s="15">
        <x:v>44733.6636310532</x:v>
      </x:c>
      <x:c r="F3556" t="s">
        <x:v>97</x:v>
      </x:c>
      <x:c r="G3556" s="6">
        <x:v>98.8368704721651</x:v>
      </x:c>
      <x:c r="H3556" t="s">
        <x:v>95</x:v>
      </x:c>
      <x:c r="I3556" s="6">
        <x:v>29.0690982315423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20.705</x:v>
      </x:c>
      <x:c r="S3556" s="8">
        <x:v>71068.3630503699</x:v>
      </x:c>
      <x:c r="T3556" s="12">
        <x:v>273464.511999342</x:v>
      </x:c>
      <x:c r="U3556" s="12">
        <x:v>28.7</x:v>
      </x:c>
      <x:c r="V3556" s="12">
        <x:v>67.6</x:v>
      </x:c>
      <x:c r="W3556" s="12">
        <x:f>NA()</x:f>
      </x:c>
    </x:row>
    <x:row r="3557">
      <x:c r="A3557">
        <x:v>109545</x:v>
      </x:c>
      <x:c r="B3557" s="1">
        <x:v>44754.6775984144</x:v>
      </x:c>
      <x:c r="C3557" s="6">
        <x:v>61.3328264233333</x:v>
      </x:c>
      <x:c r="D3557" s="14" t="s">
        <x:v>92</x:v>
      </x:c>
      <x:c r="E3557" s="15">
        <x:v>44733.6636310532</x:v>
      </x:c>
      <x:c r="F3557" t="s">
        <x:v>97</x:v>
      </x:c>
      <x:c r="G3557" s="6">
        <x:v>98.7925047165552</x:v>
      </x:c>
      <x:c r="H3557" t="s">
        <x:v>95</x:v>
      </x:c>
      <x:c r="I3557" s="6">
        <x:v>29.0690982315423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20.71</x:v>
      </x:c>
      <x:c r="S3557" s="8">
        <x:v>71072.6694239806</x:v>
      </x:c>
      <x:c r="T3557" s="12">
        <x:v>273464.514819302</x:v>
      </x:c>
      <x:c r="U3557" s="12">
        <x:v>28.7</x:v>
      </x:c>
      <x:c r="V3557" s="12">
        <x:v>67.6</x:v>
      </x:c>
      <x:c r="W3557" s="12">
        <x:f>NA()</x:f>
      </x:c>
    </x:row>
    <x:row r="3558">
      <x:c r="A3558">
        <x:v>109551</x:v>
      </x:c>
      <x:c r="B3558" s="1">
        <x:v>44754.6776100694</x:v>
      </x:c>
      <x:c r="C3558" s="6">
        <x:v>61.3496187466667</x:v>
      </x:c>
      <x:c r="D3558" s="14" t="s">
        <x:v>92</x:v>
      </x:c>
      <x:c r="E3558" s="15">
        <x:v>44733.6636310532</x:v>
      </x:c>
      <x:c r="F3558" t="s">
        <x:v>97</x:v>
      </x:c>
      <x:c r="G3558" s="6">
        <x:v>98.8131327700823</x:v>
      </x:c>
      <x:c r="H3558" t="s">
        <x:v>95</x:v>
      </x:c>
      <x:c r="I3558" s="6">
        <x:v>29.075199630006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20.707</x:v>
      </x:c>
      <x:c r="S3558" s="8">
        <x:v>71067.4634852245</x:v>
      </x:c>
      <x:c r="T3558" s="12">
        <x:v>273458.27520077</x:v>
      </x:c>
      <x:c r="U3558" s="12">
        <x:v>28.7</x:v>
      </x:c>
      <x:c r="V3558" s="12">
        <x:v>67.6</x:v>
      </x:c>
      <x:c r="W3558" s="12">
        <x:f>NA()</x:f>
      </x:c>
    </x:row>
    <x:row r="3559">
      <x:c r="A3559">
        <x:v>109557</x:v>
      </x:c>
      <x:c r="B3559" s="1">
        <x:v>44754.677621794</x:v>
      </x:c>
      <x:c r="C3559" s="6">
        <x:v>61.3664911683333</x:v>
      </x:c>
      <x:c r="D3559" s="14" t="s">
        <x:v>92</x:v>
      </x:c>
      <x:c r="E3559" s="15">
        <x:v>44733.6636310532</x:v>
      </x:c>
      <x:c r="F3559" t="s">
        <x:v>97</x:v>
      </x:c>
      <x:c r="G3559" s="6">
        <x:v>98.774765444469</x:v>
      </x:c>
      <x:c r="H3559" t="s">
        <x:v>95</x:v>
      </x:c>
      <x:c r="I3559" s="6">
        <x:v>29.0690982315423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20.712</x:v>
      </x:c>
      <x:c r="S3559" s="8">
        <x:v>71069.3690046769</x:v>
      </x:c>
      <x:c r="T3559" s="12">
        <x:v>273465.963891642</x:v>
      </x:c>
      <x:c r="U3559" s="12">
        <x:v>28.7</x:v>
      </x:c>
      <x:c r="V3559" s="12">
        <x:v>67.6</x:v>
      </x:c>
      <x:c r="W3559" s="12">
        <x:f>NA()</x:f>
      </x:c>
    </x:row>
    <x:row r="3560">
      <x:c r="A3560">
        <x:v>109562</x:v>
      </x:c>
      <x:c r="B3560" s="1">
        <x:v>44754.6776334838</x:v>
      </x:c>
      <x:c r="C3560" s="6">
        <x:v>61.3833543433333</x:v>
      </x:c>
      <x:c r="D3560" s="14" t="s">
        <x:v>92</x:v>
      </x:c>
      <x:c r="E3560" s="15">
        <x:v>44733.6636310532</x:v>
      </x:c>
      <x:c r="F3560" t="s">
        <x:v>97</x:v>
      </x:c>
      <x:c r="G3560" s="6">
        <x:v>98.8131327700823</x:v>
      </x:c>
      <x:c r="H3560" t="s">
        <x:v>95</x:v>
      </x:c>
      <x:c r="I3560" s="6">
        <x:v>29.075199630006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20.707</x:v>
      </x:c>
      <x:c r="S3560" s="8">
        <x:v>71072.2487148574</x:v>
      </x:c>
      <x:c r="T3560" s="12">
        <x:v>273464.958804307</x:v>
      </x:c>
      <x:c r="U3560" s="12">
        <x:v>28.7</x:v>
      </x:c>
      <x:c r="V3560" s="12">
        <x:v>67.6</x:v>
      </x:c>
      <x:c r="W3560" s="12">
        <x:f>NA()</x:f>
      </x:c>
    </x:row>
    <x:row r="3561">
      <x:c r="A3561">
        <x:v>109571</x:v>
      </x:c>
      <x:c r="B3561" s="1">
        <x:v>44754.6776452546</x:v>
      </x:c>
      <x:c r="C3561" s="6">
        <x:v>61.400310045</x:v>
      </x:c>
      <x:c r="D3561" s="14" t="s">
        <x:v>92</x:v>
      </x:c>
      <x:c r="E3561" s="15">
        <x:v>44733.6636310532</x:v>
      </x:c>
      <x:c r="F3561" t="s">
        <x:v>97</x:v>
      </x:c>
      <x:c r="G3561" s="6">
        <x:v>98.7658973142708</x:v>
      </x:c>
      <x:c r="H3561" t="s">
        <x:v>95</x:v>
      </x:c>
      <x:c r="I3561" s="6">
        <x:v>29.0690982315423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20.713</x:v>
      </x:c>
      <x:c r="S3561" s="8">
        <x:v>71068.3602411728</x:v>
      </x:c>
      <x:c r="T3561" s="12">
        <x:v>273457.745374595</x:v>
      </x:c>
      <x:c r="U3561" s="12">
        <x:v>28.7</x:v>
      </x:c>
      <x:c r="V3561" s="12">
        <x:v>67.6</x:v>
      </x:c>
      <x:c r="W3561" s="12">
        <x:f>NA()</x:f>
      </x:c>
    </x:row>
    <x:row r="3562">
      <x:c r="A3562">
        <x:v>109575</x:v>
      </x:c>
      <x:c r="B3562" s="1">
        <x:v>44754.677656331</x:v>
      </x:c>
      <x:c r="C3562" s="6">
        <x:v>61.4162417933333</x:v>
      </x:c>
      <x:c r="D3562" s="14" t="s">
        <x:v>92</x:v>
      </x:c>
      <x:c r="E3562" s="15">
        <x:v>44733.6636310532</x:v>
      </x:c>
      <x:c r="F3562" t="s">
        <x:v>97</x:v>
      </x:c>
      <x:c r="G3562" s="6">
        <x:v>98.8102480052568</x:v>
      </x:c>
      <x:c r="H3562" t="s">
        <x:v>95</x:v>
      </x:c>
      <x:c r="I3562" s="6">
        <x:v>29.0690982315423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20.708</x:v>
      </x:c>
      <x:c r="S3562" s="8">
        <x:v>71066.0224274875</x:v>
      </x:c>
      <x:c r="T3562" s="12">
        <x:v>273453.788335438</x:v>
      </x:c>
      <x:c r="U3562" s="12">
        <x:v>28.7</x:v>
      </x:c>
      <x:c r="V3562" s="12">
        <x:v>67.6</x:v>
      </x:c>
      <x:c r="W3562" s="12">
        <x:f>NA()</x:f>
      </x:c>
    </x:row>
    <x:row r="3563">
      <x:c r="A3563">
        <x:v>109579</x:v>
      </x:c>
      <x:c r="B3563" s="1">
        <x:v>44754.6776680208</x:v>
      </x:c>
      <x:c r="C3563" s="6">
        <x:v>61.4330651716667</x:v>
      </x:c>
      <x:c r="D3563" s="14" t="s">
        <x:v>92</x:v>
      </x:c>
      <x:c r="E3563" s="15">
        <x:v>44733.6636310532</x:v>
      </x:c>
      <x:c r="F3563" t="s">
        <x:v>97</x:v>
      </x:c>
      <x:c r="G3563" s="6">
        <x:v>98.8220064016931</x:v>
      </x:c>
      <x:c r="H3563" t="s">
        <x:v>95</x:v>
      </x:c>
      <x:c r="I3563" s="6">
        <x:v>29.075199630006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20.706</x:v>
      </x:c>
      <x:c r="S3563" s="8">
        <x:v>71064.5869140227</x:v>
      </x:c>
      <x:c r="T3563" s="12">
        <x:v>273460.364565502</x:v>
      </x:c>
      <x:c r="U3563" s="12">
        <x:v>28.7</x:v>
      </x:c>
      <x:c r="V3563" s="12">
        <x:v>67.6</x:v>
      </x:c>
      <x:c r="W3563" s="12">
        <x:f>NA()</x:f>
      </x:c>
    </x:row>
    <x:row r="3564">
      <x:c r="A3564">
        <x:v>109586</x:v>
      </x:c>
      <x:c r="B3564" s="1">
        <x:v>44754.6776797454</x:v>
      </x:c>
      <x:c r="C3564" s="6">
        <x:v>61.4499622466667</x:v>
      </x:c>
      <x:c r="D3564" s="14" t="s">
        <x:v>92</x:v>
      </x:c>
      <x:c r="E3564" s="15">
        <x:v>44733.6636310532</x:v>
      </x:c>
      <x:c r="F3564" t="s">
        <x:v>97</x:v>
      </x:c>
      <x:c r="G3564" s="6">
        <x:v>98.8073637600199</x:v>
      </x:c>
      <x:c r="H3564" t="s">
        <x:v>95</x:v>
      </x:c>
      <x:c r="I3564" s="6">
        <x:v>29.0629968441758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20.709</x:v>
      </x:c>
      <x:c r="S3564" s="8">
        <x:v>71067.34635716</x:v>
      </x:c>
      <x:c r="T3564" s="12">
        <x:v>273468.148401246</x:v>
      </x:c>
      <x:c r="U3564" s="12">
        <x:v>28.7</x:v>
      </x:c>
      <x:c r="V3564" s="12">
        <x:v>67.6</x:v>
      </x:c>
      <x:c r="W3564" s="12">
        <x:f>NA()</x:f>
      </x:c>
    </x:row>
    <x:row r="3565">
      <x:c r="A3565">
        <x:v>109592</x:v>
      </x:c>
      <x:c r="B3565" s="1">
        <x:v>44754.6776914352</x:v>
      </x:c>
      <x:c r="C3565" s="6">
        <x:v>61.4668020366667</x:v>
      </x:c>
      <x:c r="D3565" s="14" t="s">
        <x:v>92</x:v>
      </x:c>
      <x:c r="E3565" s="15">
        <x:v>44733.6636310532</x:v>
      </x:c>
      <x:c r="F3565" t="s">
        <x:v>97</x:v>
      </x:c>
      <x:c r="G3565" s="6">
        <x:v>98.8457466374473</x:v>
      </x:c>
      <x:c r="H3565" t="s">
        <x:v>95</x:v>
      </x:c>
      <x:c r="I3565" s="6">
        <x:v>29.0690982315423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20.704</x:v>
      </x:c>
      <x:c r="S3565" s="8">
        <x:v>71067.0322803178</x:v>
      </x:c>
      <x:c r="T3565" s="12">
        <x:v>273466.012263922</x:v>
      </x:c>
      <x:c r="U3565" s="12">
        <x:v>28.7</x:v>
      </x:c>
      <x:c r="V3565" s="12">
        <x:v>67.6</x:v>
      </x:c>
      <x:c r="W3565" s="12">
        <x:f>NA()</x:f>
      </x:c>
    </x:row>
    <x:row r="3566">
      <x:c r="A3566">
        <x:v>109596</x:v>
      </x:c>
      <x:c r="B3566" s="1">
        <x:v>44754.677702581</x:v>
      </x:c>
      <x:c r="C3566" s="6">
        <x:v>61.48285958</x:v>
      </x:c>
      <x:c r="D3566" s="14" t="s">
        <x:v>92</x:v>
      </x:c>
      <x:c r="E3566" s="15">
        <x:v>44733.6636310532</x:v>
      </x:c>
      <x:c r="F3566" t="s">
        <x:v>97</x:v>
      </x:c>
      <x:c r="G3566" s="6">
        <x:v>98.8042601430302</x:v>
      </x:c>
      <x:c r="H3566" t="s">
        <x:v>95</x:v>
      </x:c>
      <x:c r="I3566" s="6">
        <x:v>29.075199630006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20.708</x:v>
      </x:c>
      <x:c r="S3566" s="8">
        <x:v>71069.7985084904</x:v>
      </x:c>
      <x:c r="T3566" s="12">
        <x:v>273463.057493024</x:v>
      </x:c>
      <x:c r="U3566" s="12">
        <x:v>28.7</x:v>
      </x:c>
      <x:c r="V3566" s="12">
        <x:v>67.6</x:v>
      </x:c>
      <x:c r="W3566" s="12">
        <x:f>NA()</x:f>
      </x:c>
    </x:row>
    <x:row r="3567">
      <x:c r="A3567">
        <x:v>109606</x:v>
      </x:c>
      <x:c r="B3567" s="1">
        <x:v>44754.6777143171</x:v>
      </x:c>
      <x:c r="C3567" s="6">
        <x:v>61.4997129533333</x:v>
      </x:c>
      <x:c r="D3567" s="14" t="s">
        <x:v>92</x:v>
      </x:c>
      <x:c r="E3567" s="15">
        <x:v>44733.6636310532</x:v>
      </x:c>
      <x:c r="F3567" t="s">
        <x:v>97</x:v>
      </x:c>
      <x:c r="G3567" s="6">
        <x:v>98.7599120707463</x:v>
      </x:c>
      <x:c r="H3567" t="s">
        <x:v>95</x:v>
      </x:c>
      <x:c r="I3567" s="6">
        <x:v>29.075199630006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20.713</x:v>
      </x:c>
      <x:c r="S3567" s="8">
        <x:v>71067.0701377948</x:v>
      </x:c>
      <x:c r="T3567" s="12">
        <x:v>273450.578315719</x:v>
      </x:c>
      <x:c r="U3567" s="12">
        <x:v>28.7</x:v>
      </x:c>
      <x:c r="V3567" s="12">
        <x:v>67.6</x:v>
      </x:c>
      <x:c r="W3567" s="12">
        <x:f>NA()</x:f>
      </x:c>
    </x:row>
    <x:row r="3568">
      <x:c r="A3568">
        <x:v>109611</x:v>
      </x:c>
      <x:c r="B3568" s="1">
        <x:v>44754.6777259606</x:v>
      </x:c>
      <x:c r="C3568" s="6">
        <x:v>61.5164874016667</x:v>
      </x:c>
      <x:c r="D3568" s="14" t="s">
        <x:v>92</x:v>
      </x:c>
      <x:c r="E3568" s="15">
        <x:v>44733.6636310532</x:v>
      </x:c>
      <x:c r="F3568" t="s">
        <x:v>97</x:v>
      </x:c>
      <x:c r="G3568" s="6">
        <x:v>98.7687796773207</x:v>
      </x:c>
      <x:c r="H3568" t="s">
        <x:v>95</x:v>
      </x:c>
      <x:c r="I3568" s="6">
        <x:v>29.075199630006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20.712</x:v>
      </x:c>
      <x:c r="S3568" s="8">
        <x:v>71066.0124854574</x:v>
      </x:c>
      <x:c r="T3568" s="12">
        <x:v>273464.988463054</x:v>
      </x:c>
      <x:c r="U3568" s="12">
        <x:v>28.7</x:v>
      </x:c>
      <x:c r="V3568" s="12">
        <x:v>67.6</x:v>
      </x:c>
      <x:c r="W3568" s="12">
        <x:f>NA()</x:f>
      </x:c>
    </x:row>
    <x:row r="3569">
      <x:c r="A3569">
        <x:v>109619</x:v>
      </x:c>
      <x:c r="B3569" s="1">
        <x:v>44754.6777376968</x:v>
      </x:c>
      <x:c r="C3569" s="6">
        <x:v>61.5333723316667</x:v>
      </x:c>
      <x:c r="D3569" s="14" t="s">
        <x:v>92</x:v>
      </x:c>
      <x:c r="E3569" s="15">
        <x:v>44733.6636310532</x:v>
      </x:c>
      <x:c r="F3569" t="s">
        <x:v>97</x:v>
      </x:c>
      <x:c r="G3569" s="6">
        <x:v>98.771662559566</x:v>
      </x:c>
      <x:c r="H3569" t="s">
        <x:v>95</x:v>
      </x:c>
      <x:c r="I3569" s="6">
        <x:v>29.0813010395664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20.711</x:v>
      </x:c>
      <x:c r="S3569" s="8">
        <x:v>71067.0799126681</x:v>
      </x:c>
      <x:c r="T3569" s="12">
        <x:v>273467.499256278</x:v>
      </x:c>
      <x:c r="U3569" s="12">
        <x:v>28.7</x:v>
      </x:c>
      <x:c r="V3569" s="12">
        <x:v>67.6</x:v>
      </x:c>
      <x:c r="W3569" s="12">
        <x:f>NA()</x:f>
      </x:c>
    </x:row>
    <x:row r="3570">
      <x:c r="A3570">
        <x:v>109622</x:v>
      </x:c>
      <x:c r="B3570" s="1">
        <x:v>44754.677749456</x:v>
      </x:c>
      <x:c r="C3570" s="6">
        <x:v>61.5503180116667</x:v>
      </x:c>
      <x:c r="D3570" s="14" t="s">
        <x:v>92</x:v>
      </x:c>
      <x:c r="E3570" s="15">
        <x:v>44733.6636310532</x:v>
      </x:c>
      <x:c r="F3570" t="s">
        <x:v>97</x:v>
      </x:c>
      <x:c r="G3570" s="6">
        <x:v>98.7953885203825</x:v>
      </x:c>
      <x:c r="H3570" t="s">
        <x:v>95</x:v>
      </x:c>
      <x:c r="I3570" s="6">
        <x:v>29.075199630006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20.709</x:v>
      </x:c>
      <x:c r="S3570" s="8">
        <x:v>71074.6968742151</x:v>
      </x:c>
      <x:c r="T3570" s="12">
        <x:v>273465.104238264</x:v>
      </x:c>
      <x:c r="U3570" s="12">
        <x:v>28.7</x:v>
      </x:c>
      <x:c r="V3570" s="12">
        <x:v>67.6</x:v>
      </x:c>
      <x:c r="W3570" s="12">
        <x:f>NA()</x:f>
      </x:c>
    </x:row>
    <x:row r="3571">
      <x:c r="A3571">
        <x:v>109627</x:v>
      </x:c>
      <x:c r="B3571" s="1">
        <x:v>44754.6777605671</x:v>
      </x:c>
      <x:c r="C3571" s="6">
        <x:v>61.566342295</x:v>
      </x:c>
      <x:c r="D3571" s="14" t="s">
        <x:v>92</x:v>
      </x:c>
      <x:c r="E3571" s="15">
        <x:v>44733.6636310532</x:v>
      </x:c>
      <x:c r="F3571" t="s">
        <x:v>97</x:v>
      </x:c>
      <x:c r="G3571" s="6">
        <x:v>98.7982728436674</x:v>
      </x:c>
      <x:c r="H3571" t="s">
        <x:v>95</x:v>
      </x:c>
      <x:c r="I3571" s="6">
        <x:v>29.0813010395664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20.708</x:v>
      </x:c>
      <x:c r="S3571" s="8">
        <x:v>71065.2384465943</x:v>
      </x:c>
      <x:c r="T3571" s="12">
        <x:v>273457.105918688</x:v>
      </x:c>
      <x:c r="U3571" s="12">
        <x:v>28.7</x:v>
      </x:c>
      <x:c r="V3571" s="12">
        <x:v>67.6</x:v>
      </x:c>
      <x:c r="W3571" s="12">
        <x:f>NA()</x:f>
      </x:c>
    </x:row>
    <x:row r="3572">
      <x:c r="A3572">
        <x:v>109632</x:v>
      </x:c>
      <x:c r="B3572" s="1">
        <x:v>44754.6777722569</x:v>
      </x:c>
      <x:c r="C3572" s="6">
        <x:v>61.583185835</x:v>
      </x:c>
      <x:c r="D3572" s="14" t="s">
        <x:v>92</x:v>
      </x:c>
      <x:c r="E3572" s="15">
        <x:v>44733.6636310532</x:v>
      </x:c>
      <x:c r="F3572" t="s">
        <x:v>97</x:v>
      </x:c>
      <x:c r="G3572" s="6">
        <x:v>98.7953885203825</x:v>
      </x:c>
      <x:c r="H3572" t="s">
        <x:v>95</x:v>
      </x:c>
      <x:c r="I3572" s="6">
        <x:v>29.075199630006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20.709</x:v>
      </x:c>
      <x:c r="S3572" s="8">
        <x:v>71068.5336637691</x:v>
      </x:c>
      <x:c r="T3572" s="12">
        <x:v>273463.758166647</x:v>
      </x:c>
      <x:c r="U3572" s="12">
        <x:v>28.7</x:v>
      </x:c>
      <x:c r="V3572" s="12">
        <x:v>67.6</x:v>
      </x:c>
      <x:c r="W3572" s="12">
        <x:f>NA()</x:f>
      </x:c>
    </x:row>
    <x:row r="3573">
      <x:c r="A3573">
        <x:v>109642</x:v>
      </x:c>
      <x:c r="B3573" s="1">
        <x:v>44754.6777840625</x:v>
      </x:c>
      <x:c r="C3573" s="6">
        <x:v>61.6001564283333</x:v>
      </x:c>
      <x:c r="D3573" s="14" t="s">
        <x:v>92</x:v>
      </x:c>
      <x:c r="E3573" s="15">
        <x:v>44733.6636310532</x:v>
      </x:c>
      <x:c r="F3573" t="s">
        <x:v>97</x:v>
      </x:c>
      <x:c r="G3573" s="6">
        <x:v>98.7805316501778</x:v>
      </x:c>
      <x:c r="H3573" t="s">
        <x:v>95</x:v>
      </x:c>
      <x:c r="I3573" s="6">
        <x:v>29.0813010395664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20.71</x:v>
      </x:c>
      <x:c r="S3573" s="8">
        <x:v>71065.3120178694</x:v>
      </x:c>
      <x:c r="T3573" s="12">
        <x:v>273450.245739269</x:v>
      </x:c>
      <x:c r="U3573" s="12">
        <x:v>28.7</x:v>
      </x:c>
      <x:c r="V3573" s="12">
        <x:v>67.6</x:v>
      </x:c>
      <x:c r="W3573" s="12">
        <x:f>NA()</x:f>
      </x:c>
    </x:row>
    <x:row r="3574">
      <x:c r="A3574">
        <x:v>109645</x:v>
      </x:c>
      <x:c r="B3574" s="1">
        <x:v>44754.6777952199</x:v>
      </x:c>
      <x:c r="C3574" s="6">
        <x:v>61.6162497216667</x:v>
      </x:c>
      <x:c r="D3574" s="14" t="s">
        <x:v>92</x:v>
      </x:c>
      <x:c r="E3574" s="15">
        <x:v>44733.6636310532</x:v>
      </x:c>
      <x:c r="F3574" t="s">
        <x:v>97</x:v>
      </x:c>
      <x:c r="G3574" s="6">
        <x:v>98.777648287682</x:v>
      </x:c>
      <x:c r="H3574" t="s">
        <x:v>95</x:v>
      </x:c>
      <x:c r="I3574" s="6">
        <x:v>29.075199630006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20.711</x:v>
      </x:c>
      <x:c r="S3574" s="8">
        <x:v>71072.7864588856</x:v>
      </x:c>
      <x:c r="T3574" s="12">
        <x:v>273463.06891151</x:v>
      </x:c>
      <x:c r="U3574" s="12">
        <x:v>28.7</x:v>
      </x:c>
      <x:c r="V3574" s="12">
        <x:v>67.6</x:v>
      </x:c>
      <x:c r="W3574" s="12">
        <x:f>NA()</x:f>
      </x:c>
    </x:row>
    <x:row r="3575">
      <x:c r="A3575">
        <x:v>109652</x:v>
      </x:c>
      <x:c r="B3575" s="1">
        <x:v>44754.6778069097</x:v>
      </x:c>
      <x:c r="C3575" s="6">
        <x:v>61.633093325</x:v>
      </x:c>
      <x:c r="D3575" s="14" t="s">
        <x:v>92</x:v>
      </x:c>
      <x:c r="E3575" s="15">
        <x:v>44733.6636310532</x:v>
      </x:c>
      <x:c r="F3575" t="s">
        <x:v>97</x:v>
      </x:c>
      <x:c r="G3575" s="6">
        <x:v>98.8515205333808</x:v>
      </x:c>
      <x:c r="H3575" t="s">
        <x:v>95</x:v>
      </x:c>
      <x:c r="I3575" s="6">
        <x:v>29.0813010395664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20.702</x:v>
      </x:c>
      <x:c r="S3575" s="8">
        <x:v>71072.1222569883</x:v>
      </x:c>
      <x:c r="T3575" s="12">
        <x:v>273454.578636949</x:v>
      </x:c>
      <x:c r="U3575" s="12">
        <x:v>28.7</x:v>
      </x:c>
      <x:c r="V3575" s="12">
        <x:v>67.6</x:v>
      </x:c>
      <x:c r="W3575" s="12">
        <x:f>NA()</x:f>
      </x:c>
    </x:row>
    <x:row r="3576">
      <x:c r="A3576">
        <x:v>109661</x:v>
      </x:c>
      <x:c r="B3576" s="1">
        <x:v>44754.6778185995</x:v>
      </x:c>
      <x:c r="C3576" s="6">
        <x:v>61.6499135433333</x:v>
      </x:c>
      <x:c r="D3576" s="14" t="s">
        <x:v>92</x:v>
      </x:c>
      <x:c r="E3576" s="15">
        <x:v>44733.6636310532</x:v>
      </x:c>
      <x:c r="F3576" t="s">
        <x:v>97</x:v>
      </x:c>
      <x:c r="G3576" s="6">
        <x:v>98.8042601430302</x:v>
      </x:c>
      <x:c r="H3576" t="s">
        <x:v>95</x:v>
      </x:c>
      <x:c r="I3576" s="6">
        <x:v>29.075199630006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20.708</x:v>
      </x:c>
      <x:c r="S3576" s="8">
        <x:v>71071.2507730398</x:v>
      </x:c>
      <x:c r="T3576" s="12">
        <x:v>273447.14385313</x:v>
      </x:c>
      <x:c r="U3576" s="12">
        <x:v>28.7</x:v>
      </x:c>
      <x:c r="V3576" s="12">
        <x:v>67.6</x:v>
      </x:c>
      <x:c r="W3576" s="12">
        <x:f>NA()</x:f>
      </x:c>
    </x:row>
    <x:row r="3577">
      <x:c r="A3577">
        <x:v>109664</x:v>
      </x:c>
      <x:c r="B3577" s="1">
        <x:v>44754.6778302894</x:v>
      </x:c>
      <x:c r="C3577" s="6">
        <x:v>61.6667612766667</x:v>
      </x:c>
      <x:c r="D3577" s="14" t="s">
        <x:v>92</x:v>
      </x:c>
      <x:c r="E3577" s="15">
        <x:v>44733.6636310532</x:v>
      </x:c>
      <x:c r="F3577" t="s">
        <x:v>97</x:v>
      </x:c>
      <x:c r="G3577" s="6">
        <x:v>98.8042601430302</x:v>
      </x:c>
      <x:c r="H3577" t="s">
        <x:v>95</x:v>
      </x:c>
      <x:c r="I3577" s="6">
        <x:v>29.075199630006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20.708</x:v>
      </x:c>
      <x:c r="S3577" s="8">
        <x:v>71066.5070800499</x:v>
      </x:c>
      <x:c r="T3577" s="12">
        <x:v>273468.188390203</x:v>
      </x:c>
      <x:c r="U3577" s="12">
        <x:v>28.7</x:v>
      </x:c>
      <x:c r="V3577" s="12">
        <x:v>67.6</x:v>
      </x:c>
      <x:c r="W3577" s="12">
        <x:f>NA()</x:f>
      </x:c>
    </x:row>
    <x:row r="3578">
      <x:c r="A3578">
        <x:v>109673</x:v>
      </x:c>
      <x:c r="B3578" s="1">
        <x:v>44754.6778415162</x:v>
      </x:c>
      <x:c r="C3578" s="6">
        <x:v>61.6828706266667</x:v>
      </x:c>
      <x:c r="D3578" s="14" t="s">
        <x:v>92</x:v>
      </x:c>
      <x:c r="E3578" s="15">
        <x:v>44733.6636310532</x:v>
      </x:c>
      <x:c r="F3578" t="s">
        <x:v>97</x:v>
      </x:c>
      <x:c r="G3578" s="6">
        <x:v>98.7925047165552</x:v>
      </x:c>
      <x:c r="H3578" t="s">
        <x:v>95</x:v>
      </x:c>
      <x:c r="I3578" s="6">
        <x:v>29.0690982315423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20.71</x:v>
      </x:c>
      <x:c r="S3578" s="8">
        <x:v>71069.0971417778</x:v>
      </x:c>
      <x:c r="T3578" s="12">
        <x:v>273448.74441935</x:v>
      </x:c>
      <x:c r="U3578" s="12">
        <x:v>28.7</x:v>
      </x:c>
      <x:c r="V3578" s="12">
        <x:v>67.6</x:v>
      </x:c>
      <x:c r="W3578" s="12">
        <x:f>NA()</x:f>
      </x:c>
    </x:row>
    <x:row r="3579">
      <x:c r="A3579">
        <x:v>109674</x:v>
      </x:c>
      <x:c r="B3579" s="1">
        <x:v>44754.6778532407</x:v>
      </x:c>
      <x:c r="C3579" s="6">
        <x:v>61.6997828683333</x:v>
      </x:c>
      <x:c r="D3579" s="14" t="s">
        <x:v>92</x:v>
      </x:c>
      <x:c r="E3579" s="15">
        <x:v>44733.6636310532</x:v>
      </x:c>
      <x:c r="F3579" t="s">
        <x:v>97</x:v>
      </x:c>
      <x:c r="G3579" s="6">
        <x:v>98.7510454678044</x:v>
      </x:c>
      <x:c r="H3579" t="s">
        <x:v>95</x:v>
      </x:c>
      <x:c r="I3579" s="6">
        <x:v>29.075199630006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20.714</x:v>
      </x:c>
      <x:c r="S3579" s="8">
        <x:v>71068.2565354316</x:v>
      </x:c>
      <x:c r="T3579" s="12">
        <x:v>273458.00364516</x:v>
      </x:c>
      <x:c r="U3579" s="12">
        <x:v>28.7</x:v>
      </x:c>
      <x:c r="V3579" s="12">
        <x:v>67.6</x:v>
      </x:c>
      <x:c r="W3579" s="12">
        <x:f>NA()</x:f>
      </x:c>
    </x:row>
    <x:row r="3580">
      <x:c r="A3580">
        <x:v>109685</x:v>
      </x:c>
      <x:c r="B3580" s="1">
        <x:v>44754.6778649653</x:v>
      </x:c>
      <x:c r="C3580" s="6">
        <x:v>61.7167006633333</x:v>
      </x:c>
      <x:c r="D3580" s="14" t="s">
        <x:v>92</x:v>
      </x:c>
      <x:c r="E3580" s="15">
        <x:v>44733.6636310532</x:v>
      </x:c>
      <x:c r="F3580" t="s">
        <x:v>97</x:v>
      </x:c>
      <x:c r="G3580" s="6">
        <x:v>98.7953885203825</x:v>
      </x:c>
      <x:c r="H3580" t="s">
        <x:v>95</x:v>
      </x:c>
      <x:c r="I3580" s="6">
        <x:v>29.075199630006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20.709</x:v>
      </x:c>
      <x:c r="S3580" s="8">
        <x:v>71074.8298608929</x:v>
      </x:c>
      <x:c r="T3580" s="12">
        <x:v>273456.914694344</x:v>
      </x:c>
      <x:c r="U3580" s="12">
        <x:v>28.7</x:v>
      </x:c>
      <x:c r="V3580" s="12">
        <x:v>67.6</x:v>
      </x:c>
      <x:c r="W3580" s="12">
        <x:f>NA()</x:f>
      </x:c>
    </x:row>
    <x:row r="3581">
      <x:c r="A3581">
        <x:v>109688</x:v>
      </x:c>
      <x:c r="B3581" s="1">
        <x:v>44754.6778767014</x:v>
      </x:c>
      <x:c r="C3581" s="6">
        <x:v>61.7335357666667</x:v>
      </x:c>
      <x:c r="D3581" s="14" t="s">
        <x:v>92</x:v>
      </x:c>
      <x:c r="E3581" s="15">
        <x:v>44733.6636310532</x:v>
      </x:c>
      <x:c r="F3581" t="s">
        <x:v>97</x:v>
      </x:c>
      <x:c r="G3581" s="6">
        <x:v>98.8102480052568</x:v>
      </x:c>
      <x:c r="H3581" t="s">
        <x:v>95</x:v>
      </x:c>
      <x:c r="I3581" s="6">
        <x:v>29.0690982315423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20.708</x:v>
      </x:c>
      <x:c r="S3581" s="8">
        <x:v>71069.7058854374</x:v>
      </x:c>
      <x:c r="T3581" s="12">
        <x:v>273468.054705362</x:v>
      </x:c>
      <x:c r="U3581" s="12">
        <x:v>28.7</x:v>
      </x:c>
      <x:c r="V3581" s="12">
        <x:v>67.6</x:v>
      </x:c>
      <x:c r="W3581" s="12">
        <x:f>NA()</x:f>
      </x:c>
    </x:row>
    <x:row r="3582">
      <x:c r="A3582">
        <x:v>109697</x:v>
      </x:c>
      <x:c r="B3582" s="1">
        <x:v>44754.6778878819</x:v>
      </x:c>
      <x:c r="C3582" s="6">
        <x:v>61.7496527266667</x:v>
      </x:c>
      <x:c r="D3582" s="14" t="s">
        <x:v>92</x:v>
      </x:c>
      <x:c r="E3582" s="15">
        <x:v>44733.6636310532</x:v>
      </x:c>
      <x:c r="F3582" t="s">
        <x:v>97</x:v>
      </x:c>
      <x:c r="G3582" s="6">
        <x:v>98.7510454678044</x:v>
      </x:c>
      <x:c r="H3582" t="s">
        <x:v>95</x:v>
      </x:c>
      <x:c r="I3582" s="6">
        <x:v>29.075199630006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20.714</x:v>
      </x:c>
      <x:c r="S3582" s="8">
        <x:v>71072.1921017895</x:v>
      </x:c>
      <x:c r="T3582" s="12">
        <x:v>273460.385567656</x:v>
      </x:c>
      <x:c r="U3582" s="12">
        <x:v>28.7</x:v>
      </x:c>
      <x:c r="V3582" s="12">
        <x:v>67.6</x:v>
      </x:c>
      <x:c r="W3582" s="12">
        <x:f>NA()</x:f>
      </x:c>
    </x:row>
    <x:row r="3583">
      <x:c r="A3583">
        <x:v>109700</x:v>
      </x:c>
      <x:c r="B3583" s="1">
        <x:v>44754.6778995718</x:v>
      </x:c>
      <x:c r="C3583" s="6">
        <x:v>61.7664930266667</x:v>
      </x:c>
      <x:c r="D3583" s="14" t="s">
        <x:v>92</x:v>
      </x:c>
      <x:c r="E3583" s="15">
        <x:v>44733.6636310532</x:v>
      </x:c>
      <x:c r="F3583" t="s">
        <x:v>97</x:v>
      </x:c>
      <x:c r="G3583" s="6">
        <x:v>98.7510454678044</x:v>
      </x:c>
      <x:c r="H3583" t="s">
        <x:v>95</x:v>
      </x:c>
      <x:c r="I3583" s="6">
        <x:v>29.075199630006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20.714</x:v>
      </x:c>
      <x:c r="S3583" s="8">
        <x:v>71068.8427070269</x:v>
      </x:c>
      <x:c r="T3583" s="12">
        <x:v>273461.181373585</x:v>
      </x:c>
      <x:c r="U3583" s="12">
        <x:v>28.7</x:v>
      </x:c>
      <x:c r="V3583" s="12">
        <x:v>67.6</x:v>
      </x:c>
      <x:c r="W3583" s="12">
        <x:f>NA()</x:f>
      </x:c>
    </x:row>
    <x:row r="3584">
      <x:c r="A3584">
        <x:v>109706</x:v>
      </x:c>
      <x:c r="B3584" s="1">
        <x:v>44754.6779112616</x:v>
      </x:c>
      <x:c r="C3584" s="6">
        <x:v>61.7833335833333</x:v>
      </x:c>
      <x:c r="D3584" s="14" t="s">
        <x:v>92</x:v>
      </x:c>
      <x:c r="E3584" s="15">
        <x:v>44733.6636310532</x:v>
      </x:c>
      <x:c r="F3584" t="s">
        <x:v>97</x:v>
      </x:c>
      <x:c r="G3584" s="6">
        <x:v>98.774765444469</x:v>
      </x:c>
      <x:c r="H3584" t="s">
        <x:v>95</x:v>
      </x:c>
      <x:c r="I3584" s="6">
        <x:v>29.0690982315423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20.712</x:v>
      </x:c>
      <x:c r="S3584" s="8">
        <x:v>71070.792050234</x:v>
      </x:c>
      <x:c r="T3584" s="12">
        <x:v>273455.443567422</x:v>
      </x:c>
      <x:c r="U3584" s="12">
        <x:v>28.7</x:v>
      </x:c>
      <x:c r="V3584" s="12">
        <x:v>67.6</x:v>
      </x:c>
      <x:c r="W3584" s="12">
        <x:f>NA()</x:f>
      </x:c>
    </x:row>
    <x:row r="3585">
      <x:c r="A3585">
        <x:v>109713</x:v>
      </x:c>
      <x:c r="B3585" s="1">
        <x:v>44754.6779229514</x:v>
      </x:c>
      <x:c r="C3585" s="6">
        <x:v>61.800183095</x:v>
      </x:c>
      <x:c r="D3585" s="14" t="s">
        <x:v>92</x:v>
      </x:c>
      <x:c r="E3585" s="15">
        <x:v>44733.6636310532</x:v>
      </x:c>
      <x:c r="F3585" t="s">
        <x:v>97</x:v>
      </x:c>
      <x:c r="G3585" s="6">
        <x:v>98.774765444469</x:v>
      </x:c>
      <x:c r="H3585" t="s">
        <x:v>95</x:v>
      </x:c>
      <x:c r="I3585" s="6">
        <x:v>29.0690982315423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20.712</x:v>
      </x:c>
      <x:c r="S3585" s="8">
        <x:v>71080.1622215521</x:v>
      </x:c>
      <x:c r="T3585" s="12">
        <x:v>273458.020214463</x:v>
      </x:c>
      <x:c r="U3585" s="12">
        <x:v>28.7</x:v>
      </x:c>
      <x:c r="V3585" s="12">
        <x:v>67.6</x:v>
      </x:c>
      <x:c r="W3585" s="12">
        <x:f>NA()</x:f>
      </x:c>
    </x:row>
    <x:row r="3586">
      <x:c r="A3586">
        <x:v>109720</x:v>
      </x:c>
      <x:c r="B3586" s="1">
        <x:v>44754.6779346875</x:v>
      </x:c>
      <x:c r="C3586" s="6">
        <x:v>61.81703579</x:v>
      </x:c>
      <x:c r="D3586" s="14" t="s">
        <x:v>92</x:v>
      </x:c>
      <x:c r="E3586" s="15">
        <x:v>44733.6636310532</x:v>
      </x:c>
      <x:c r="F3586" t="s">
        <x:v>97</x:v>
      </x:c>
      <x:c r="G3586" s="6">
        <x:v>98.7865179019844</x:v>
      </x:c>
      <x:c r="H3586" t="s">
        <x:v>95</x:v>
      </x:c>
      <x:c r="I3586" s="6">
        <x:v>29.075199630006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20.71</x:v>
      </x:c>
      <x:c r="S3586" s="8">
        <x:v>71073.0705724634</x:v>
      </x:c>
      <x:c r="T3586" s="12">
        <x:v>273459.318796497</x:v>
      </x:c>
      <x:c r="U3586" s="12">
        <x:v>28.7</x:v>
      </x:c>
      <x:c r="V3586" s="12">
        <x:v>67.6</x:v>
      </x:c>
      <x:c r="W3586" s="12">
        <x:f>NA()</x:f>
      </x:c>
    </x:row>
    <x:row r="3587">
      <x:c r="A3587">
        <x:v>109724</x:v>
      </x:c>
      <x:c r="B3587" s="1">
        <x:v>44754.6779457986</x:v>
      </x:c>
      <x:c r="C3587" s="6">
        <x:v>61.8330831266667</x:v>
      </x:c>
      <x:c r="D3587" s="14" t="s">
        <x:v>92</x:v>
      </x:c>
      <x:c r="E3587" s="15">
        <x:v>44733.6636310532</x:v>
      </x:c>
      <x:c r="F3587" t="s">
        <x:v>97</x:v>
      </x:c>
      <x:c r="G3587" s="6">
        <x:v>98.8042601430302</x:v>
      </x:c>
      <x:c r="H3587" t="s">
        <x:v>95</x:v>
      </x:c>
      <x:c r="I3587" s="6">
        <x:v>29.075199630006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20.708</x:v>
      </x:c>
      <x:c r="S3587" s="8">
        <x:v>71070.5232364218</x:v>
      </x:c>
      <x:c r="T3587" s="12">
        <x:v>273450.207797935</x:v>
      </x:c>
      <x:c r="U3587" s="12">
        <x:v>28.7</x:v>
      </x:c>
      <x:c r="V3587" s="12">
        <x:v>67.6</x:v>
      </x:c>
      <x:c r="W3587" s="12">
        <x:f>NA()</x:f>
      </x:c>
    </x:row>
    <x:row r="3588">
      <x:c r="A3588">
        <x:v>109731</x:v>
      </x:c>
      <x:c r="B3588" s="1">
        <x:v>44754.6779575579</x:v>
      </x:c>
      <x:c r="C3588" s="6">
        <x:v>61.8499877583333</x:v>
      </x:c>
      <x:c r="D3588" s="14" t="s">
        <x:v>92</x:v>
      </x:c>
      <x:c r="E3588" s="15">
        <x:v>44733.6636310532</x:v>
      </x:c>
      <x:c r="F3588" t="s">
        <x:v>97</x:v>
      </x:c>
      <x:c r="G3588" s="6">
        <x:v>98.774765444469</x:v>
      </x:c>
      <x:c r="H3588" t="s">
        <x:v>95</x:v>
      </x:c>
      <x:c r="I3588" s="6">
        <x:v>29.0690982315423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20.712</x:v>
      </x:c>
      <x:c r="S3588" s="8">
        <x:v>71070.1016772765</x:v>
      </x:c>
      <x:c r="T3588" s="12">
        <x:v>273443.969684679</x:v>
      </x:c>
      <x:c r="U3588" s="12">
        <x:v>28.7</x:v>
      </x:c>
      <x:c r="V3588" s="12">
        <x:v>67.6</x:v>
      </x:c>
      <x:c r="W3588" s="12">
        <x:f>NA()</x:f>
      </x:c>
    </x:row>
    <x:row r="3589">
      <x:c r="A3589">
        <x:v>109735</x:v>
      </x:c>
      <x:c r="B3589" s="1">
        <x:v>44754.677969294</x:v>
      </x:c>
      <x:c r="C3589" s="6">
        <x:v>61.8668930183333</x:v>
      </x:c>
      <x:c r="D3589" s="14" t="s">
        <x:v>92</x:v>
      </x:c>
      <x:c r="E3589" s="15">
        <x:v>44733.6636310532</x:v>
      </x:c>
      <x:c r="F3589" t="s">
        <x:v>97</x:v>
      </x:c>
      <x:c r="G3589" s="6">
        <x:v>98.7687796773207</x:v>
      </x:c>
      <x:c r="H3589" t="s">
        <x:v>95</x:v>
      </x:c>
      <x:c r="I3589" s="6">
        <x:v>29.075199630006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20.712</x:v>
      </x:c>
      <x:c r="S3589" s="8">
        <x:v>71075.6353411698</x:v>
      </x:c>
      <x:c r="T3589" s="12">
        <x:v>273459.916352008</x:v>
      </x:c>
      <x:c r="U3589" s="12">
        <x:v>28.7</x:v>
      </x:c>
      <x:c r="V3589" s="12">
        <x:v>67.6</x:v>
      </x:c>
      <x:c r="W3589" s="12">
        <x:f>NA()</x:f>
      </x:c>
    </x:row>
    <x:row r="3590">
      <x:c r="A3590">
        <x:v>109742</x:v>
      </x:c>
      <x:c r="B3590" s="1">
        <x:v>44754.6779804051</x:v>
      </x:c>
      <x:c r="C3590" s="6">
        <x:v>61.88288425</x:v>
      </x:c>
      <x:c r="D3590" s="14" t="s">
        <x:v>92</x:v>
      </x:c>
      <x:c r="E3590" s="15">
        <x:v>44733.6636310532</x:v>
      </x:c>
      <x:c r="F3590" t="s">
        <x:v>97</x:v>
      </x:c>
      <x:c r="G3590" s="6">
        <x:v>98.7836345785123</x:v>
      </x:c>
      <x:c r="H3590" t="s">
        <x:v>95</x:v>
      </x:c>
      <x:c r="I3590" s="6">
        <x:v>29.0690982315423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20.711</x:v>
      </x:c>
      <x:c r="S3590" s="8">
        <x:v>71069.0032913831</x:v>
      </x:c>
      <x:c r="T3590" s="12">
        <x:v>273443.75971491</x:v>
      </x:c>
      <x:c r="U3590" s="12">
        <x:v>28.7</x:v>
      </x:c>
      <x:c r="V3590" s="12">
        <x:v>67.6</x:v>
      </x:c>
      <x:c r="W3590" s="12">
        <x:f>NA()</x:f>
      </x:c>
    </x:row>
    <x:row r="3591">
      <x:c r="A3591">
        <x:v>109749</x:v>
      </x:c>
      <x:c r="B3591" s="1">
        <x:v>44754.6779920949</x:v>
      </x:c>
      <x:c r="C3591" s="6">
        <x:v>61.899732865</x:v>
      </x:c>
      <x:c r="D3591" s="14" t="s">
        <x:v>92</x:v>
      </x:c>
      <x:c r="E3591" s="15">
        <x:v>44733.6636310532</x:v>
      </x:c>
      <x:c r="F3591" t="s">
        <x:v>97</x:v>
      </x:c>
      <x:c r="G3591" s="6">
        <x:v>98.7836345785123</x:v>
      </x:c>
      <x:c r="H3591" t="s">
        <x:v>95</x:v>
      </x:c>
      <x:c r="I3591" s="6">
        <x:v>29.0690982315423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20.711</x:v>
      </x:c>
      <x:c r="S3591" s="8">
        <x:v>71076.8377925312</x:v>
      </x:c>
      <x:c r="T3591" s="12">
        <x:v>273456.828644321</x:v>
      </x:c>
      <x:c r="U3591" s="12">
        <x:v>28.7</x:v>
      </x:c>
      <x:c r="V3591" s="12">
        <x:v>67.6</x:v>
      </x:c>
      <x:c r="W3591" s="12">
        <x:f>NA()</x:f>
      </x:c>
    </x:row>
    <x:row r="3592">
      <x:c r="A3592">
        <x:v>109753</x:v>
      </x:c>
      <x:c r="B3592" s="1">
        <x:v>44754.6780037384</x:v>
      </x:c>
      <x:c r="C3592" s="6">
        <x:v>61.9165271833333</x:v>
      </x:c>
      <x:c r="D3592" s="14" t="s">
        <x:v>92</x:v>
      </x:c>
      <x:c r="E3592" s="15">
        <x:v>44733.6636310532</x:v>
      </x:c>
      <x:c r="F3592" t="s">
        <x:v>97</x:v>
      </x:c>
      <x:c r="G3592" s="6">
        <x:v>98.7865179019844</x:v>
      </x:c>
      <x:c r="H3592" t="s">
        <x:v>95</x:v>
      </x:c>
      <x:c r="I3592" s="6">
        <x:v>29.075199630006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20.71</x:v>
      </x:c>
      <x:c r="S3592" s="8">
        <x:v>71076.3243520218</x:v>
      </x:c>
      <x:c r="T3592" s="12">
        <x:v>273458.87950334</x:v>
      </x:c>
      <x:c r="U3592" s="12">
        <x:v>28.7</x:v>
      </x:c>
      <x:c r="V3592" s="12">
        <x:v>67.6</x:v>
      </x:c>
      <x:c r="W3592" s="12">
        <x:f>NA()</x:f>
      </x:c>
    </x:row>
    <x:row r="3593">
      <x:c r="A3593">
        <x:v>109762</x:v>
      </x:c>
      <x:c r="B3593" s="1">
        <x:v>44754.6780155093</x:v>
      </x:c>
      <x:c r="C3593" s="6">
        <x:v>61.9334822716667</x:v>
      </x:c>
      <x:c r="D3593" s="14" t="s">
        <x:v>92</x:v>
      </x:c>
      <x:c r="E3593" s="15">
        <x:v>44733.6636310532</x:v>
      </x:c>
      <x:c r="F3593" t="s">
        <x:v>97</x:v>
      </x:c>
      <x:c r="G3593" s="6">
        <x:v>98.7836345785123</x:v>
      </x:c>
      <x:c r="H3593" t="s">
        <x:v>95</x:v>
      </x:c>
      <x:c r="I3593" s="6">
        <x:v>29.0690982315423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20.711</x:v>
      </x:c>
      <x:c r="S3593" s="8">
        <x:v>71072.6364708259</x:v>
      </x:c>
      <x:c r="T3593" s="12">
        <x:v>273451.517363511</x:v>
      </x:c>
      <x:c r="U3593" s="12">
        <x:v>28.7</x:v>
      </x:c>
      <x:c r="V3593" s="12">
        <x:v>67.6</x:v>
      </x:c>
      <x:c r="W3593" s="12">
        <x:f>NA()</x:f>
      </x:c>
    </x:row>
    <x:row r="3594">
      <x:c r="A3594">
        <x:v>109765</x:v>
      </x:c>
      <x:c r="B3594" s="1">
        <x:v>44754.6780267361</x:v>
      </x:c>
      <x:c r="C3594" s="6">
        <x:v>61.9496132033333</x:v>
      </x:c>
      <x:c r="D3594" s="14" t="s">
        <x:v>92</x:v>
      </x:c>
      <x:c r="E3594" s="15">
        <x:v>44733.6636310532</x:v>
      </x:c>
      <x:c r="F3594" t="s">
        <x:v>97</x:v>
      </x:c>
      <x:c r="G3594" s="6">
        <x:v>98.7925047165552</x:v>
      </x:c>
      <x:c r="H3594" t="s">
        <x:v>95</x:v>
      </x:c>
      <x:c r="I3594" s="6">
        <x:v>29.0690982315423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20.71</x:v>
      </x:c>
      <x:c r="S3594" s="8">
        <x:v>71070.7251968995</x:v>
      </x:c>
      <x:c r="T3594" s="12">
        <x:v>273446.207417556</x:v>
      </x:c>
      <x:c r="U3594" s="12">
        <x:v>28.7</x:v>
      </x:c>
      <x:c r="V3594" s="12">
        <x:v>67.6</x:v>
      </x:c>
      <x:c r="W3594" s="12">
        <x:f>NA()</x:f>
      </x:c>
    </x:row>
    <x:row r="3595">
      <x:c r="A3595">
        <x:v>109770</x:v>
      </x:c>
      <x:c r="B3595" s="1">
        <x:v>44754.6780385069</x:v>
      </x:c>
      <x:c r="C3595" s="6">
        <x:v>61.9665523716667</x:v>
      </x:c>
      <x:c r="D3595" s="14" t="s">
        <x:v>92</x:v>
      </x:c>
      <x:c r="E3595" s="15">
        <x:v>44733.6636310532</x:v>
      </x:c>
      <x:c r="F3595" t="s">
        <x:v>97</x:v>
      </x:c>
      <x:c r="G3595" s="6">
        <x:v>98.7925047165552</x:v>
      </x:c>
      <x:c r="H3595" t="s">
        <x:v>95</x:v>
      </x:c>
      <x:c r="I3595" s="6">
        <x:v>29.0690982315423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20.71</x:v>
      </x:c>
      <x:c r="S3595" s="8">
        <x:v>71079.1166800753</x:v>
      </x:c>
      <x:c r="T3595" s="12">
        <x:v>273445.186167539</x:v>
      </x:c>
      <x:c r="U3595" s="12">
        <x:v>28.7</x:v>
      </x:c>
      <x:c r="V3595" s="12">
        <x:v>67.6</x:v>
      </x:c>
      <x:c r="W3595" s="12">
        <x:f>NA()</x:f>
      </x:c>
    </x:row>
    <x:row r="3596">
      <x:c r="A3596">
        <x:v>109777</x:v>
      </x:c>
      <x:c r="B3596" s="1">
        <x:v>44754.6780501968</x:v>
      </x:c>
      <x:c r="C3596" s="6">
        <x:v>61.98341971</x:v>
      </x:c>
      <x:c r="D3596" s="14" t="s">
        <x:v>92</x:v>
      </x:c>
      <x:c r="E3596" s="15">
        <x:v>44733.6636310532</x:v>
      </x:c>
      <x:c r="F3596" t="s">
        <x:v>97</x:v>
      </x:c>
      <x:c r="G3596" s="6">
        <x:v>98.774765444469</x:v>
      </x:c>
      <x:c r="H3596" t="s">
        <x:v>95</x:v>
      </x:c>
      <x:c r="I3596" s="6">
        <x:v>29.0690982315423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20.712</x:v>
      </x:c>
      <x:c r="S3596" s="8">
        <x:v>71073.9221801316</x:v>
      </x:c>
      <x:c r="T3596" s="12">
        <x:v>273447.11826714</x:v>
      </x:c>
      <x:c r="U3596" s="12">
        <x:v>28.7</x:v>
      </x:c>
      <x:c r="V3596" s="12">
        <x:v>67.6</x:v>
      </x:c>
      <x:c r="W3596" s="12">
        <x:f>NA()</x:f>
      </x:c>
    </x:row>
    <x:row r="3597">
      <x:c r="A3597">
        <x:v>109784</x:v>
      </x:c>
      <x:c r="B3597" s="1">
        <x:v>44754.6780618403</x:v>
      </x:c>
      <x:c r="C3597" s="6">
        <x:v>62.0001921383333</x:v>
      </x:c>
      <x:c r="D3597" s="14" t="s">
        <x:v>92</x:v>
      </x:c>
      <x:c r="E3597" s="15">
        <x:v>44733.6636310532</x:v>
      </x:c>
      <x:c r="F3597" t="s">
        <x:v>97</x:v>
      </x:c>
      <x:c r="G3597" s="6">
        <x:v>98.7896214321416</x:v>
      </x:c>
      <x:c r="H3597" t="s">
        <x:v>95</x:v>
      </x:c>
      <x:c r="I3597" s="6">
        <x:v>29.0629968441758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20.711</x:v>
      </x:c>
      <x:c r="S3597" s="8">
        <x:v>71070.4056319149</x:v>
      </x:c>
      <x:c r="T3597" s="12">
        <x:v>273449.173366643</x:v>
      </x:c>
      <x:c r="U3597" s="12">
        <x:v>28.7</x:v>
      </x:c>
      <x:c r="V3597" s="12">
        <x:v>67.6</x:v>
      </x:c>
      <x:c r="W3597" s="12">
        <x:f>NA()</x:f>
      </x:c>
    </x:row>
    <x:row r="3598">
      <x:c r="A3598">
        <x:v>109793</x:v>
      </x:c>
      <x:c r="B3598" s="1">
        <x:v>44754.6780729514</x:v>
      </x:c>
      <x:c r="C3598" s="6">
        <x:v>62.0161906016667</x:v>
      </x:c>
      <x:c r="D3598" s="14" t="s">
        <x:v>92</x:v>
      </x:c>
      <x:c r="E3598" s="15">
        <x:v>44733.6636310532</x:v>
      </x:c>
      <x:c r="F3598" t="s">
        <x:v>97</x:v>
      </x:c>
      <x:c r="G3598" s="6">
        <x:v>98.7953885203825</x:v>
      </x:c>
      <x:c r="H3598" t="s">
        <x:v>95</x:v>
      </x:c>
      <x:c r="I3598" s="6">
        <x:v>29.075199630006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20.709</x:v>
      </x:c>
      <x:c r="S3598" s="8">
        <x:v>71075.4155465049</x:v>
      </x:c>
      <x:c r="T3598" s="12">
        <x:v>273437.143682151</x:v>
      </x:c>
      <x:c r="U3598" s="12">
        <x:v>28.7</x:v>
      </x:c>
      <x:c r="V3598" s="12">
        <x:v>67.6</x:v>
      </x:c>
      <x:c r="W3598" s="12">
        <x:f>NA()</x:f>
      </x:c>
    </x:row>
    <x:row r="3599">
      <x:c r="A3599">
        <x:v>109796</x:v>
      </x:c>
      <x:c r="B3599" s="1">
        <x:v>44754.6780847222</x:v>
      </x:c>
      <x:c r="C3599" s="6">
        <x:v>62.0331083716667</x:v>
      </x:c>
      <x:c r="D3599" s="14" t="s">
        <x:v>92</x:v>
      </x:c>
      <x:c r="E3599" s="15">
        <x:v>44733.6636310532</x:v>
      </x:c>
      <x:c r="F3599" t="s">
        <x:v>97</x:v>
      </x:c>
      <x:c r="G3599" s="6">
        <x:v>98.7510454678044</x:v>
      </x:c>
      <x:c r="H3599" t="s">
        <x:v>95</x:v>
      </x:c>
      <x:c r="I3599" s="6">
        <x:v>29.075199630006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20.714</x:v>
      </x:c>
      <x:c r="S3599" s="8">
        <x:v>71073.6583718043</x:v>
      </x:c>
      <x:c r="T3599" s="12">
        <x:v>273448.462659956</x:v>
      </x:c>
      <x:c r="U3599" s="12">
        <x:v>28.7</x:v>
      </x:c>
      <x:c r="V3599" s="12">
        <x:v>67.6</x:v>
      </x:c>
      <x:c r="W3599" s="12">
        <x:f>NA()</x:f>
      </x:c>
    </x:row>
    <x:row r="3600">
      <x:c r="A3600">
        <x:v>109801</x:v>
      </x:c>
      <x:c r="B3600" s="1">
        <x:v>44754.678096412</x:v>
      </x:c>
      <x:c r="C3600" s="6">
        <x:v>62.0499347966667</x:v>
      </x:c>
      <x:c r="D3600" s="14" t="s">
        <x:v>92</x:v>
      </x:c>
      <x:c r="E3600" s="15">
        <x:v>44733.6636310532</x:v>
      </x:c>
      <x:c r="F3600" t="s">
        <x:v>97</x:v>
      </x:c>
      <x:c r="G3600" s="6">
        <x:v>98.774765444469</x:v>
      </x:c>
      <x:c r="H3600" t="s">
        <x:v>95</x:v>
      </x:c>
      <x:c r="I3600" s="6">
        <x:v>29.0690982315423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20.712</x:v>
      </x:c>
      <x:c r="S3600" s="8">
        <x:v>71070.5269264355</x:v>
      </x:c>
      <x:c r="T3600" s="12">
        <x:v>273464.282270266</x:v>
      </x:c>
      <x:c r="U3600" s="12">
        <x:v>28.7</x:v>
      </x:c>
      <x:c r="V3600" s="12">
        <x:v>67.6</x:v>
      </x:c>
      <x:c r="W3600" s="12">
        <x:f>NA()</x:f>
      </x:c>
    </x:row>
    <x:row r="3601">
      <x:c r="A3601">
        <x:v>109807</x:v>
      </x:c>
      <x:c r="B3601" s="1">
        <x:v>44754.6781081018</x:v>
      </x:c>
      <x:c r="C3601" s="6">
        <x:v>62.06679103</x:v>
      </x:c>
      <x:c r="D3601" s="14" t="s">
        <x:v>92</x:v>
      </x:c>
      <x:c r="E3601" s="15">
        <x:v>44733.6636310532</x:v>
      </x:c>
      <x:c r="F3601" t="s">
        <x:v>97</x:v>
      </x:c>
      <x:c r="G3601" s="6">
        <x:v>98.7925047165552</x:v>
      </x:c>
      <x:c r="H3601" t="s">
        <x:v>95</x:v>
      </x:c>
      <x:c r="I3601" s="6">
        <x:v>29.0690982315423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20.71</x:v>
      </x:c>
      <x:c r="S3601" s="8">
        <x:v>71073.8175374393</x:v>
      </x:c>
      <x:c r="T3601" s="12">
        <x:v>273460.516084409</x:v>
      </x:c>
      <x:c r="U3601" s="12">
        <x:v>28.7</x:v>
      </x:c>
      <x:c r="V3601" s="12">
        <x:v>67.6</x:v>
      </x:c>
      <x:c r="W3601" s="12">
        <x:f>NA()</x:f>
      </x:c>
    </x:row>
    <x:row r="3602">
      <x:c r="A3602">
        <x:v>109814</x:v>
      </x:c>
      <x:c r="B3602" s="1">
        <x:v>44754.678119294</x:v>
      </x:c>
      <x:c r="C3602" s="6">
        <x:v>62.0829015683333</x:v>
      </x:c>
      <x:c r="D3602" s="14" t="s">
        <x:v>92</x:v>
      </x:c>
      <x:c r="E3602" s="15">
        <x:v>44733.6636310532</x:v>
      </x:c>
      <x:c r="F3602" t="s">
        <x:v>97</x:v>
      </x:c>
      <x:c r="G3602" s="6">
        <x:v>98.7599120707463</x:v>
      </x:c>
      <x:c r="H3602" t="s">
        <x:v>95</x:v>
      </x:c>
      <x:c r="I3602" s="6">
        <x:v>29.075199630006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20.713</x:v>
      </x:c>
      <x:c r="S3602" s="8">
        <x:v>71079.8030755386</x:v>
      </x:c>
      <x:c r="T3602" s="12">
        <x:v>273449.037545423</x:v>
      </x:c>
      <x:c r="U3602" s="12">
        <x:v>28.7</x:v>
      </x:c>
      <x:c r="V3602" s="12">
        <x:v>67.6</x:v>
      </x:c>
      <x:c r="W3602" s="12">
        <x:f>NA()</x:f>
      </x:c>
    </x:row>
    <x:row r="3603">
      <x:c r="A3603">
        <x:v>109818</x:v>
      </x:c>
      <x:c r="B3603" s="1">
        <x:v>44754.6781310185</x:v>
      </x:c>
      <x:c r="C3603" s="6">
        <x:v>62.099781035</x:v>
      </x:c>
      <x:c r="D3603" s="14" t="s">
        <x:v>92</x:v>
      </x:c>
      <x:c r="E3603" s="15">
        <x:v>44733.6636310532</x:v>
      </x:c>
      <x:c r="F3603" t="s">
        <x:v>97</x:v>
      </x:c>
      <x:c r="G3603" s="6">
        <x:v>98.7687796773207</x:v>
      </x:c>
      <x:c r="H3603" t="s">
        <x:v>95</x:v>
      </x:c>
      <x:c r="I3603" s="6">
        <x:v>29.075199630006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20.712</x:v>
      </x:c>
      <x:c r="S3603" s="8">
        <x:v>71076.5500986195</x:v>
      </x:c>
      <x:c r="T3603" s="12">
        <x:v>273447.602061979</x:v>
      </x:c>
      <x:c r="U3603" s="12">
        <x:v>28.7</x:v>
      </x:c>
      <x:c r="V3603" s="12">
        <x:v>67.6</x:v>
      </x:c>
      <x:c r="W3603" s="12">
        <x:f>NA()</x:f>
      </x:c>
    </x:row>
    <x:row r="3604">
      <x:c r="A3604">
        <x:v>109829</x:v>
      </x:c>
      <x:c r="B3604" s="1">
        <x:v>44754.6781427083</x:v>
      </x:c>
      <x:c r="C3604" s="6">
        <x:v>62.116606675</x:v>
      </x:c>
      <x:c r="D3604" s="14" t="s">
        <x:v>92</x:v>
      </x:c>
      <x:c r="E3604" s="15">
        <x:v>44733.6636310532</x:v>
      </x:c>
      <x:c r="F3604" t="s">
        <x:v>97</x:v>
      </x:c>
      <x:c r="G3604" s="6">
        <x:v>98.777648287682</x:v>
      </x:c>
      <x:c r="H3604" t="s">
        <x:v>95</x:v>
      </x:c>
      <x:c r="I3604" s="6">
        <x:v>29.075199630006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20.711</x:v>
      </x:c>
      <x:c r="S3604" s="8">
        <x:v>71073.2296643233</x:v>
      </x:c>
      <x:c r="T3604" s="12">
        <x:v>273452.293925651</x:v>
      </x:c>
      <x:c r="U3604" s="12">
        <x:v>28.7</x:v>
      </x:c>
      <x:c r="V3604" s="12">
        <x:v>67.6</x:v>
      </x:c>
      <x:c r="W3604" s="12">
        <x:f>NA()</x:f>
      </x:c>
    </x:row>
    <x:row r="3605">
      <x:c r="A3605">
        <x:v>109834</x:v>
      </x:c>
      <x:c r="B3605" s="1">
        <x:v>44754.6781544329</x:v>
      </x:c>
      <x:c r="C3605" s="6">
        <x:v>62.1334913933333</x:v>
      </x:c>
      <x:c r="D3605" s="14" t="s">
        <x:v>92</x:v>
      </x:c>
      <x:c r="E3605" s="15">
        <x:v>44733.6636310532</x:v>
      </x:c>
      <x:c r="F3605" t="s">
        <x:v>97</x:v>
      </x:c>
      <x:c r="G3605" s="6">
        <x:v>98.7510454678044</x:v>
      </x:c>
      <x:c r="H3605" t="s">
        <x:v>95</x:v>
      </x:c>
      <x:c r="I3605" s="6">
        <x:v>29.075199630006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20.714</x:v>
      </x:c>
      <x:c r="S3605" s="8">
        <x:v>71080.6641343914</x:v>
      </x:c>
      <x:c r="T3605" s="12">
        <x:v>273464.260721027</x:v>
      </x:c>
      <x:c r="U3605" s="12">
        <x:v>28.7</x:v>
      </x:c>
      <x:c r="V3605" s="12">
        <x:v>67.6</x:v>
      </x:c>
      <x:c r="W3605" s="12">
        <x:f>NA()</x:f>
      </x:c>
    </x:row>
    <x:row r="3606">
      <x:c r="A3606">
        <x:v>109841</x:v>
      </x:c>
      <x:c r="B3606" s="1">
        <x:v>44754.6781655903</x:v>
      </x:c>
      <x:c r="C3606" s="6">
        <x:v>62.14953768</x:v>
      </x:c>
      <x:c r="D3606" s="14" t="s">
        <x:v>92</x:v>
      </x:c>
      <x:c r="E3606" s="15">
        <x:v>44733.6636310532</x:v>
      </x:c>
      <x:c r="F3606" t="s">
        <x:v>97</x:v>
      </x:c>
      <x:c r="G3606" s="6">
        <x:v>98.7953885203825</x:v>
      </x:c>
      <x:c r="H3606" t="s">
        <x:v>95</x:v>
      </x:c>
      <x:c r="I3606" s="6">
        <x:v>29.075199630006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20.709</x:v>
      </x:c>
      <x:c r="S3606" s="8">
        <x:v>71079.3073543109</x:v>
      </x:c>
      <x:c r="T3606" s="12">
        <x:v>273453.670916318</x:v>
      </x:c>
      <x:c r="U3606" s="12">
        <x:v>28.7</x:v>
      </x:c>
      <x:c r="V3606" s="12">
        <x:v>67.6</x:v>
      </x:c>
      <x:c r="W3606" s="12">
        <x:f>NA()</x:f>
      </x:c>
    </x:row>
    <x:row r="3607">
      <x:c r="A3607">
        <x:v>109847</x:v>
      </x:c>
      <x:c r="B3607" s="1">
        <x:v>44754.6781773495</x:v>
      </x:c>
      <x:c r="C3607" s="6">
        <x:v>62.1664955966667</x:v>
      </x:c>
      <x:c r="D3607" s="14" t="s">
        <x:v>92</x:v>
      </x:c>
      <x:c r="E3607" s="15">
        <x:v>44733.6636310532</x:v>
      </x:c>
      <x:c r="F3607" t="s">
        <x:v>97</x:v>
      </x:c>
      <x:c r="G3607" s="6">
        <x:v>98.7570301877635</x:v>
      </x:c>
      <x:c r="H3607" t="s">
        <x:v>95</x:v>
      </x:c>
      <x:c r="I3607" s="6">
        <x:v>29.0690982315423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20.714</x:v>
      </x:c>
      <x:c r="S3607" s="8">
        <x:v>71070.355609427</x:v>
      </x:c>
      <x:c r="T3607" s="12">
        <x:v>273436.962365124</x:v>
      </x:c>
      <x:c r="U3607" s="12">
        <x:v>28.7</x:v>
      </x:c>
      <x:c r="V3607" s="12">
        <x:v>67.6</x:v>
      </x:c>
      <x:c r="W3607" s="12">
        <x:f>NA()</x:f>
      </x:c>
    </x:row>
    <x:row r="3608">
      <x:c r="A3608">
        <x:v>109850</x:v>
      </x:c>
      <x:c r="B3608" s="1">
        <x:v>44754.6781891204</x:v>
      </x:c>
      <x:c r="C3608" s="6">
        <x:v>62.1834543766667</x:v>
      </x:c>
      <x:c r="D3608" s="14" t="s">
        <x:v>92</x:v>
      </x:c>
      <x:c r="E3608" s="15">
        <x:v>44733.6636310532</x:v>
      </x:c>
      <x:c r="F3608" t="s">
        <x:v>97</x:v>
      </x:c>
      <x:c r="G3608" s="6">
        <x:v>98.7687796773207</x:v>
      </x:c>
      <x:c r="H3608" t="s">
        <x:v>95</x:v>
      </x:c>
      <x:c r="I3608" s="6">
        <x:v>29.075199630006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20.712</x:v>
      </x:c>
      <x:c r="S3608" s="8">
        <x:v>71077.3277094859</x:v>
      </x:c>
      <x:c r="T3608" s="12">
        <x:v>273456.651928908</x:v>
      </x:c>
      <x:c r="U3608" s="12">
        <x:v>28.7</x:v>
      </x:c>
      <x:c r="V3608" s="12">
        <x:v>67.6</x:v>
      </x:c>
      <x:c r="W3608" s="12">
        <x:f>NA()</x:f>
      </x:c>
    </x:row>
    <x:row r="3609">
      <x:c r="A3609">
        <x:v>109856</x:v>
      </x:c>
      <x:c r="B3609" s="1">
        <x:v>44754.6782002662</x:v>
      </x:c>
      <x:c r="C3609" s="6">
        <x:v>62.1994958383333</x:v>
      </x:c>
      <x:c r="D3609" s="14" t="s">
        <x:v>92</x:v>
      </x:c>
      <x:c r="E3609" s="15">
        <x:v>44733.6636310532</x:v>
      </x:c>
      <x:c r="F3609" t="s">
        <x:v>97</x:v>
      </x:c>
      <x:c r="G3609" s="6">
        <x:v>98.7836345785123</x:v>
      </x:c>
      <x:c r="H3609" t="s">
        <x:v>95</x:v>
      </x:c>
      <x:c r="I3609" s="6">
        <x:v>29.0690982315423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20.711</x:v>
      </x:c>
      <x:c r="S3609" s="8">
        <x:v>71078.8522406591</x:v>
      </x:c>
      <x:c r="T3609" s="12">
        <x:v>273444.367462923</x:v>
      </x:c>
      <x:c r="U3609" s="12">
        <x:v>28.7</x:v>
      </x:c>
      <x:c r="V3609" s="12">
        <x:v>67.6</x:v>
      </x:c>
      <x:c r="W3609" s="12">
        <x:f>NA()</x:f>
      </x:c>
    </x:row>
    <x:row r="3610">
      <x:c r="A3610">
        <x:v>109861</x:v>
      </x:c>
      <x:c r="B3610" s="1">
        <x:v>44754.6782120023</x:v>
      </x:c>
      <x:c r="C3610" s="6">
        <x:v>62.2163891966667</x:v>
      </x:c>
      <x:c r="D3610" s="14" t="s">
        <x:v>92</x:v>
      </x:c>
      <x:c r="E3610" s="15">
        <x:v>44733.6636310532</x:v>
      </x:c>
      <x:c r="F3610" t="s">
        <x:v>97</x:v>
      </x:c>
      <x:c r="G3610" s="6">
        <x:v>98.7570301877635</x:v>
      </x:c>
      <x:c r="H3610" t="s">
        <x:v>95</x:v>
      </x:c>
      <x:c r="I3610" s="6">
        <x:v>29.0690982315423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20.714</x:v>
      </x:c>
      <x:c r="S3610" s="8">
        <x:v>71077.5056213753</x:v>
      </x:c>
      <x:c r="T3610" s="12">
        <x:v>273454.811116564</x:v>
      </x:c>
      <x:c r="U3610" s="12">
        <x:v>28.7</x:v>
      </x:c>
      <x:c r="V3610" s="12">
        <x:v>67.6</x:v>
      </x:c>
      <x:c r="W3610" s="12">
        <x:f>NA()</x:f>
      </x:c>
    </x:row>
    <x:row r="3611">
      <x:c r="A3611">
        <x:v>109867</x:v>
      </x:c>
      <x:c r="B3611" s="1">
        <x:v>44754.6782236921</x:v>
      </x:c>
      <x:c r="C3611" s="6">
        <x:v>62.2332062383333</x:v>
      </x:c>
      <x:c r="D3611" s="14" t="s">
        <x:v>92</x:v>
      </x:c>
      <x:c r="E3611" s="15">
        <x:v>44733.6636310532</x:v>
      </x:c>
      <x:c r="F3611" t="s">
        <x:v>97</x:v>
      </x:c>
      <x:c r="G3611" s="6">
        <x:v>98.7510454678044</x:v>
      </x:c>
      <x:c r="H3611" t="s">
        <x:v>95</x:v>
      </x:c>
      <x:c r="I3611" s="6">
        <x:v>29.075199630006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20.714</x:v>
      </x:c>
      <x:c r="S3611" s="8">
        <x:v>71073.9224356619</x:v>
      </x:c>
      <x:c r="T3611" s="12">
        <x:v>273454.029691154</x:v>
      </x:c>
      <x:c r="U3611" s="12">
        <x:v>28.7</x:v>
      </x:c>
      <x:c r="V3611" s="12">
        <x:v>67.6</x:v>
      </x:c>
      <x:c r="W3611" s="12">
        <x:f>NA()</x:f>
      </x:c>
    </x:row>
    <x:row r="3612">
      <x:c r="A3612">
        <x:v>109874</x:v>
      </x:c>
      <x:c r="B3612" s="1">
        <x:v>44754.6782353356</x:v>
      </x:c>
      <x:c r="C3612" s="6">
        <x:v>62.2499986433333</x:v>
      </x:c>
      <x:c r="D3612" s="14" t="s">
        <x:v>92</x:v>
      </x:c>
      <x:c r="E3612" s="15">
        <x:v>44733.6636310532</x:v>
      </x:c>
      <x:c r="F3612" t="s">
        <x:v>97</x:v>
      </x:c>
      <x:c r="G3612" s="6">
        <x:v>98.8191211562243</x:v>
      </x:c>
      <x:c r="H3612" t="s">
        <x:v>95</x:v>
      </x:c>
      <x:c r="I3612" s="6">
        <x:v>29.0690982315423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20.707</x:v>
      </x:c>
      <x:c r="S3612" s="8">
        <x:v>71079.8191112949</x:v>
      </x:c>
      <x:c r="T3612" s="12">
        <x:v>273466.336485257</x:v>
      </x:c>
      <x:c r="U3612" s="12">
        <x:v>28.7</x:v>
      </x:c>
      <x:c r="V3612" s="12">
        <x:v>67.6</x:v>
      </x:c>
      <x:c r="W3612" s="12">
        <x:f>NA()</x:f>
      </x:c>
    </x:row>
    <x:row r="3613">
      <x:c r="A3613">
        <x:v>109882</x:v>
      </x:c>
      <x:c r="B3613" s="1">
        <x:v>44754.6782470255</x:v>
      </x:c>
      <x:c r="C3613" s="6">
        <x:v>62.2668286866667</x:v>
      </x:c>
      <x:c r="D3613" s="14" t="s">
        <x:v>92</x:v>
      </x:c>
      <x:c r="E3613" s="15">
        <x:v>44733.6636310532</x:v>
      </x:c>
      <x:c r="F3613" t="s">
        <x:v>97</x:v>
      </x:c>
      <x:c r="G3613" s="6">
        <x:v>98.7392989452045</x:v>
      </x:c>
      <x:c r="H3613" t="s">
        <x:v>95</x:v>
      </x:c>
      <x:c r="I3613" s="6">
        <x:v>29.0690982315423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20.716</x:v>
      </x:c>
      <x:c r="S3613" s="8">
        <x:v>71080.713548018</x:v>
      </x:c>
      <x:c r="T3613" s="12">
        <x:v>273457.558434094</x:v>
      </x:c>
      <x:c r="U3613" s="12">
        <x:v>28.7</x:v>
      </x:c>
      <x:c r="V3613" s="12">
        <x:v>67.6</x:v>
      </x:c>
      <x:c r="W3613" s="12">
        <x:f>NA()</x:f>
      </x:c>
    </x:row>
    <x:row r="3614">
      <x:c r="A3614">
        <x:v>109889</x:v>
      </x:c>
      <x:c r="B3614" s="1">
        <x:v>44754.6782586806</x:v>
      </x:c>
      <x:c r="C3614" s="6">
        <x:v>62.28361621</x:v>
      </x:c>
      <x:c r="D3614" s="14" t="s">
        <x:v>92</x:v>
      </x:c>
      <x:c r="E3614" s="15">
        <x:v>44733.6636310532</x:v>
      </x:c>
      <x:c r="F3614" t="s">
        <x:v>97</x:v>
      </x:c>
      <x:c r="G3614" s="6">
        <x:v>98.801375858752</x:v>
      </x:c>
      <x:c r="H3614" t="s">
        <x:v>95</x:v>
      </x:c>
      <x:c r="I3614" s="6">
        <x:v>29.0690982315423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20.709</x:v>
      </x:c>
      <x:c r="S3614" s="8">
        <x:v>71078.8492497529</x:v>
      </x:c>
      <x:c r="T3614" s="12">
        <x:v>273463.792370797</x:v>
      </x:c>
      <x:c r="U3614" s="12">
        <x:v>28.7</x:v>
      </x:c>
      <x:c r="V3614" s="12">
        <x:v>67.6</x:v>
      </x:c>
      <x:c r="W3614" s="12">
        <x:f>NA()</x:f>
      </x:c>
    </x:row>
    <x:row r="3615">
      <x:c r="A3615">
        <x:v>109890</x:v>
      </x:c>
      <x:c r="B3615" s="1">
        <x:v>44754.6782697917</x:v>
      </x:c>
      <x:c r="C3615" s="6">
        <x:v>62.299627305</x:v>
      </x:c>
      <x:c r="D3615" s="14" t="s">
        <x:v>92</x:v>
      </x:c>
      <x:c r="E3615" s="15">
        <x:v>44733.6636310532</x:v>
      </x:c>
      <x:c r="F3615" t="s">
        <x:v>97</x:v>
      </x:c>
      <x:c r="G3615" s="6">
        <x:v>98.774765444469</x:v>
      </x:c>
      <x:c r="H3615" t="s">
        <x:v>95</x:v>
      </x:c>
      <x:c r="I3615" s="6">
        <x:v>29.0690982315423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20.712</x:v>
      </x:c>
      <x:c r="S3615" s="8">
        <x:v>71077.7901739656</x:v>
      </x:c>
      <x:c r="T3615" s="12">
        <x:v>273449.801114198</x:v>
      </x:c>
      <x:c r="U3615" s="12">
        <x:v>28.7</x:v>
      </x:c>
      <x:c r="V3615" s="12">
        <x:v>67.6</x:v>
      </x:c>
      <x:c r="W3615" s="12">
        <x:f>NA()</x:f>
      </x:c>
    </x:row>
    <x:row r="3616">
      <x:c r="A3616">
        <x:v>109896</x:v>
      </x:c>
      <x:c r="B3616" s="1">
        <x:v>44754.6782815162</x:v>
      </x:c>
      <x:c r="C3616" s="6">
        <x:v>62.3165026666667</x:v>
      </x:c>
      <x:c r="D3616" s="14" t="s">
        <x:v>92</x:v>
      </x:c>
      <x:c r="E3616" s="15">
        <x:v>44733.6636310532</x:v>
      </x:c>
      <x:c r="F3616" t="s">
        <x:v>97</x:v>
      </x:c>
      <x:c r="G3616" s="6">
        <x:v>98.7570301877635</x:v>
      </x:c>
      <x:c r="H3616" t="s">
        <x:v>95</x:v>
      </x:c>
      <x:c r="I3616" s="6">
        <x:v>29.0690982315423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20.714</x:v>
      </x:c>
      <x:c r="S3616" s="8">
        <x:v>71070.6381567801</x:v>
      </x:c>
      <x:c r="T3616" s="12">
        <x:v>273449.473745304</x:v>
      </x:c>
      <x:c r="U3616" s="12">
        <x:v>28.7</x:v>
      </x:c>
      <x:c r="V3616" s="12">
        <x:v>67.6</x:v>
      </x:c>
      <x:c r="W3616" s="12">
        <x:f>NA()</x:f>
      </x:c>
    </x:row>
    <x:row r="3617">
      <x:c r="A3617">
        <x:v>109903</x:v>
      </x:c>
      <x:c r="B3617" s="1">
        <x:v>44754.678293206</x:v>
      </x:c>
      <x:c r="C3617" s="6">
        <x:v>62.333332945</x:v>
      </x:c>
      <x:c r="D3617" s="14" t="s">
        <x:v>92</x:v>
      </x:c>
      <x:c r="E3617" s="15">
        <x:v>44733.6636310532</x:v>
      </x:c>
      <x:c r="F3617" t="s">
        <x:v>97</x:v>
      </x:c>
      <x:c r="G3617" s="6">
        <x:v>98.7304348288444</x:v>
      </x:c>
      <x:c r="H3617" t="s">
        <x:v>95</x:v>
      </x:c>
      <x:c r="I3617" s="6">
        <x:v>29.0690982315423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20.717</x:v>
      </x:c>
      <x:c r="S3617" s="8">
        <x:v>71078.6198367061</x:v>
      </x:c>
      <x:c r="T3617" s="12">
        <x:v>273441.188925805</x:v>
      </x:c>
      <x:c r="U3617" s="12">
        <x:v>28.7</x:v>
      </x:c>
      <x:c r="V3617" s="12">
        <x:v>67.6</x:v>
      </x:c>
      <x:c r="W3617" s="12">
        <x:f>NA()</x:f>
      </x:c>
    </x:row>
    <x:row r="3618">
      <x:c r="A3618">
        <x:v>109913</x:v>
      </x:c>
      <x:c r="B3618" s="1">
        <x:v>44754.6783049768</x:v>
      </x:c>
      <x:c r="C3618" s="6">
        <x:v>62.3502843966667</x:v>
      </x:c>
      <x:c r="D3618" s="14" t="s">
        <x:v>92</x:v>
      </x:c>
      <x:c r="E3618" s="15">
        <x:v>44733.6636310532</x:v>
      </x:c>
      <x:c r="F3618" t="s">
        <x:v>97</x:v>
      </x:c>
      <x:c r="G3618" s="6">
        <x:v>98.7510454678044</x:v>
      </x:c>
      <x:c r="H3618" t="s">
        <x:v>95</x:v>
      </x:c>
      <x:c r="I3618" s="6">
        <x:v>29.075199630006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20.714</x:v>
      </x:c>
      <x:c r="S3618" s="8">
        <x:v>71083.122135155</x:v>
      </x:c>
      <x:c r="T3618" s="12">
        <x:v>273458.253473322</x:v>
      </x:c>
      <x:c r="U3618" s="12">
        <x:v>28.7</x:v>
      </x:c>
      <x:c r="V3618" s="12">
        <x:v>67.6</x:v>
      </x:c>
      <x:c r="W3618" s="12">
        <x:f>NA()</x:f>
      </x:c>
    </x:row>
    <x:row r="3619">
      <x:c r="A3619">
        <x:v>109918</x:v>
      </x:c>
      <x:c r="B3619" s="1">
        <x:v>44754.6783161227</x:v>
      </x:c>
      <x:c r="C3619" s="6">
        <x:v>62.366360775</x:v>
      </x:c>
      <x:c r="D3619" s="14" t="s">
        <x:v>92</x:v>
      </x:c>
      <x:c r="E3619" s="15">
        <x:v>44733.6636310532</x:v>
      </x:c>
      <x:c r="F3619" t="s">
        <x:v>97</x:v>
      </x:c>
      <x:c r="G3619" s="6">
        <x:v>98.7658973142708</x:v>
      </x:c>
      <x:c r="H3619" t="s">
        <x:v>95</x:v>
      </x:c>
      <x:c r="I3619" s="6">
        <x:v>29.0690982315423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20.713</x:v>
      </x:c>
      <x:c r="S3619" s="8">
        <x:v>71080.9801185701</x:v>
      </x:c>
      <x:c r="T3619" s="12">
        <x:v>273442.215789136</x:v>
      </x:c>
      <x:c r="U3619" s="12">
        <x:v>28.7</x:v>
      </x:c>
      <x:c r="V3619" s="12">
        <x:v>67.6</x:v>
      </x:c>
      <x:c r="W3619" s="12">
        <x:f>NA()</x:f>
      </x:c>
    </x:row>
    <x:row r="3620">
      <x:c r="A3620">
        <x:v>109923</x:v>
      </x:c>
      <x:c r="B3620" s="1">
        <x:v>44754.6783278935</x:v>
      </x:c>
      <x:c r="C3620" s="6">
        <x:v>62.3832996533333</x:v>
      </x:c>
      <x:c r="D3620" s="14" t="s">
        <x:v>92</x:v>
      </x:c>
      <x:c r="E3620" s="15">
        <x:v>44733.6636310532</x:v>
      </x:c>
      <x:c r="F3620" t="s">
        <x:v>97</x:v>
      </x:c>
      <x:c r="G3620" s="6">
        <x:v>98.7510454678044</x:v>
      </x:c>
      <x:c r="H3620" t="s">
        <x:v>95</x:v>
      </x:c>
      <x:c r="I3620" s="6">
        <x:v>29.075199630006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20.714</x:v>
      </x:c>
      <x:c r="S3620" s="8">
        <x:v>71086.0443757005</x:v>
      </x:c>
      <x:c r="T3620" s="12">
        <x:v>273446.116012846</x:v>
      </x:c>
      <x:c r="U3620" s="12">
        <x:v>28.7</x:v>
      </x:c>
      <x:c r="V3620" s="12">
        <x:v>67.6</x:v>
      </x:c>
      <x:c r="W3620" s="12">
        <x:f>NA()</x:f>
      </x:c>
    </x:row>
    <x:row r="3621">
      <x:c r="A3621">
        <x:v>109930</x:v>
      </x:c>
      <x:c r="B3621" s="1">
        <x:v>44754.6783396181</x:v>
      </x:c>
      <x:c r="C3621" s="6">
        <x:v>62.4001955966667</x:v>
      </x:c>
      <x:c r="D3621" s="14" t="s">
        <x:v>92</x:v>
      </x:c>
      <x:c r="E3621" s="15">
        <x:v>44733.6636310532</x:v>
      </x:c>
      <x:c r="F3621" t="s">
        <x:v>97</x:v>
      </x:c>
      <x:c r="G3621" s="6">
        <x:v>98.7658973142708</x:v>
      </x:c>
      <x:c r="H3621" t="s">
        <x:v>95</x:v>
      </x:c>
      <x:c r="I3621" s="6">
        <x:v>29.0690982315423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20.713</x:v>
      </x:c>
      <x:c r="S3621" s="8">
        <x:v>71086.4778303232</x:v>
      </x:c>
      <x:c r="T3621" s="12">
        <x:v>273454.010103535</x:v>
      </x:c>
      <x:c r="U3621" s="12">
        <x:v>28.7</x:v>
      </x:c>
      <x:c r="V3621" s="12">
        <x:v>67.6</x:v>
      </x:c>
      <x:c r="W3621" s="12">
        <x:f>NA()</x:f>
      </x:c>
    </x:row>
    <x:row r="3622">
      <x:c r="A3622">
        <x:v>109932</x:v>
      </x:c>
      <x:c r="B3622" s="1">
        <x:v>44754.6783507292</x:v>
      </x:c>
      <x:c r="C3622" s="6">
        <x:v>62.41617768</x:v>
      </x:c>
      <x:c r="D3622" s="14" t="s">
        <x:v>92</x:v>
      </x:c>
      <x:c r="E3622" s="15">
        <x:v>44733.6636310532</x:v>
      </x:c>
      <x:c r="F3622" t="s">
        <x:v>97</x:v>
      </x:c>
      <x:c r="G3622" s="6">
        <x:v>98.7836345785123</x:v>
      </x:c>
      <x:c r="H3622" t="s">
        <x:v>95</x:v>
      </x:c>
      <x:c r="I3622" s="6">
        <x:v>29.0690982315423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20.711</x:v>
      </x:c>
      <x:c r="S3622" s="8">
        <x:v>71083.2228155787</x:v>
      </x:c>
      <x:c r="T3622" s="12">
        <x:v>273444.167436267</x:v>
      </x:c>
      <x:c r="U3622" s="12">
        <x:v>28.7</x:v>
      </x:c>
      <x:c r="V3622" s="12">
        <x:v>67.6</x:v>
      </x:c>
      <x:c r="W3622" s="12">
        <x:f>NA()</x:f>
      </x:c>
    </x:row>
    <x:row r="3623">
      <x:c r="A3623">
        <x:v>109940</x:v>
      </x:c>
      <x:c r="B3623" s="1">
        <x:v>44754.6783625</x:v>
      </x:c>
      <x:c r="C3623" s="6">
        <x:v>62.4331050916667</x:v>
      </x:c>
      <x:c r="D3623" s="14" t="s">
        <x:v>92</x:v>
      </x:c>
      <x:c r="E3623" s="15">
        <x:v>44733.6636310532</x:v>
      </x:c>
      <x:c r="F3623" t="s">
        <x:v>97</x:v>
      </x:c>
      <x:c r="G3623" s="6">
        <x:v>98.7925047165552</x:v>
      </x:c>
      <x:c r="H3623" t="s">
        <x:v>95</x:v>
      </x:c>
      <x:c r="I3623" s="6">
        <x:v>29.0690982315423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20.71</x:v>
      </x:c>
      <x:c r="S3623" s="8">
        <x:v>71090.2578041868</x:v>
      </x:c>
      <x:c r="T3623" s="12">
        <x:v>273447.208794619</x:v>
      </x:c>
      <x:c r="U3623" s="12">
        <x:v>28.7</x:v>
      </x:c>
      <x:c r="V3623" s="12">
        <x:v>67.6</x:v>
      </x:c>
      <x:c r="W3623" s="12">
        <x:f>NA()</x:f>
      </x:c>
    </x:row>
    <x:row r="3624">
      <x:c r="A3624">
        <x:v>109944</x:v>
      </x:c>
      <x:c r="B3624" s="1">
        <x:v>44754.6783742245</x:v>
      </x:c>
      <x:c r="C3624" s="6">
        <x:v>62.4500026183333</x:v>
      </x:c>
      <x:c r="D3624" s="14" t="s">
        <x:v>92</x:v>
      </x:c>
      <x:c r="E3624" s="15">
        <x:v>44733.6636310532</x:v>
      </x:c>
      <x:c r="F3624" t="s">
        <x:v>97</x:v>
      </x:c>
      <x:c r="G3624" s="6">
        <x:v>98.7127096051919</x:v>
      </x:c>
      <x:c r="H3624" t="s">
        <x:v>95</x:v>
      </x:c>
      <x:c r="I3624" s="6">
        <x:v>29.0690982315423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20.719</x:v>
      </x:c>
      <x:c r="S3624" s="8">
        <x:v>71079.521939481</x:v>
      </x:c>
      <x:c r="T3624" s="12">
        <x:v>273444.243901721</x:v>
      </x:c>
      <x:c r="U3624" s="12">
        <x:v>28.7</x:v>
      </x:c>
      <x:c r="V3624" s="12">
        <x:v>67.6</x:v>
      </x:c>
      <x:c r="W3624" s="12">
        <x:f>NA()</x:f>
      </x:c>
    </x:row>
    <x:row r="3625">
      <x:c r="A3625">
        <x:v>109952</x:v>
      </x:c>
      <x:c r="B3625" s="1">
        <x:v>44754.6783859143</x:v>
      </x:c>
      <x:c r="C3625" s="6">
        <x:v>62.466839855</x:v>
      </x:c>
      <x:c r="D3625" s="14" t="s">
        <x:v>92</x:v>
      </x:c>
      <x:c r="E3625" s="15">
        <x:v>44733.6636310532</x:v>
      </x:c>
      <x:c r="F3625" t="s">
        <x:v>97</x:v>
      </x:c>
      <x:c r="G3625" s="6">
        <x:v>98.7304348288444</x:v>
      </x:c>
      <x:c r="H3625" t="s">
        <x:v>95</x:v>
      </x:c>
      <x:c r="I3625" s="6">
        <x:v>29.0690982315423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20.717</x:v>
      </x:c>
      <x:c r="S3625" s="8">
        <x:v>71085.2448284899</x:v>
      </x:c>
      <x:c r="T3625" s="12">
        <x:v>273451.688377571</x:v>
      </x:c>
      <x:c r="U3625" s="12">
        <x:v>28.7</x:v>
      </x:c>
      <x:c r="V3625" s="12">
        <x:v>67.6</x:v>
      </x:c>
      <x:c r="W3625" s="12">
        <x:f>NA()</x:f>
      </x:c>
    </x:row>
    <x:row r="3626">
      <x:c r="A3626">
        <x:v>109957</x:v>
      </x:c>
      <x:c r="B3626" s="1">
        <x:v>44754.6783970255</x:v>
      </x:c>
      <x:c r="C3626" s="6">
        <x:v>62.48283575</x:v>
      </x:c>
      <x:c r="D3626" s="14" t="s">
        <x:v>92</x:v>
      </x:c>
      <x:c r="E3626" s="15">
        <x:v>44733.6636310532</x:v>
      </x:c>
      <x:c r="F3626" t="s">
        <x:v>97</x:v>
      </x:c>
      <x:c r="G3626" s="6">
        <x:v>98.7392989452045</x:v>
      </x:c>
      <x:c r="H3626" t="s">
        <x:v>95</x:v>
      </x:c>
      <x:c r="I3626" s="6">
        <x:v>29.0690982315423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20.716</x:v>
      </x:c>
      <x:c r="S3626" s="8">
        <x:v>71081.5776311403</x:v>
      </x:c>
      <x:c r="T3626" s="12">
        <x:v>273447.608366853</x:v>
      </x:c>
      <x:c r="U3626" s="12">
        <x:v>28.7</x:v>
      </x:c>
      <x:c r="V3626" s="12">
        <x:v>67.6</x:v>
      </x:c>
      <x:c r="W3626" s="12">
        <x:f>NA()</x:f>
      </x:c>
    </x:row>
    <x:row r="3627">
      <x:c r="A3627">
        <x:v>109962</x:v>
      </x:c>
      <x:c r="B3627" s="1">
        <x:v>44754.6784086806</x:v>
      </x:c>
      <x:c r="C3627" s="6">
        <x:v>62.4996288166667</x:v>
      </x:c>
      <x:c r="D3627" s="14" t="s">
        <x:v>92</x:v>
      </x:c>
      <x:c r="E3627" s="15">
        <x:v>44733.6636310532</x:v>
      </x:c>
      <x:c r="F3627" t="s">
        <x:v>97</x:v>
      </x:c>
      <x:c r="G3627" s="6">
        <x:v>98.7481640647928</x:v>
      </x:c>
      <x:c r="H3627" t="s">
        <x:v>95</x:v>
      </x:c>
      <x:c r="I3627" s="6">
        <x:v>29.0690982315423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20.715</x:v>
      </x:c>
      <x:c r="S3627" s="8">
        <x:v>71087.5683918536</x:v>
      </x:c>
      <x:c r="T3627" s="12">
        <x:v>273446.616822885</x:v>
      </x:c>
      <x:c r="U3627" s="12">
        <x:v>28.7</x:v>
      </x:c>
      <x:c r="V3627" s="12">
        <x:v>67.6</x:v>
      </x:c>
      <x:c r="W3627" s="12">
        <x:f>NA()</x:f>
      </x:c>
    </x:row>
    <x:row r="3628">
      <x:c r="A3628">
        <x:v>109971</x:v>
      </x:c>
      <x:c r="B3628" s="1">
        <x:v>44754.6784203356</x:v>
      </x:c>
      <x:c r="C3628" s="6">
        <x:v>62.5164294133333</x:v>
      </x:c>
      <x:c r="D3628" s="14" t="s">
        <x:v>92</x:v>
      </x:c>
      <x:c r="E3628" s="15">
        <x:v>44733.6636310532</x:v>
      </x:c>
      <x:c r="F3628" t="s">
        <x:v>97</x:v>
      </x:c>
      <x:c r="G3628" s="6">
        <x:v>98.7392989452045</x:v>
      </x:c>
      <x:c r="H3628" t="s">
        <x:v>95</x:v>
      </x:c>
      <x:c r="I3628" s="6">
        <x:v>29.0690982315423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20.716</x:v>
      </x:c>
      <x:c r="S3628" s="8">
        <x:v>71081.6259648726</x:v>
      </x:c>
      <x:c r="T3628" s="12">
        <x:v>273449.131907503</x:v>
      </x:c>
      <x:c r="U3628" s="12">
        <x:v>28.7</x:v>
      </x:c>
      <x:c r="V3628" s="12">
        <x:v>67.6</x:v>
      </x:c>
      <x:c r="W3628" s="12">
        <x:f>NA()</x:f>
      </x:c>
    </x:row>
    <x:row r="3629">
      <x:c r="A3629">
        <x:v>109975</x:v>
      </x:c>
      <x:c r="B3629" s="1">
        <x:v>44754.6784320949</x:v>
      </x:c>
      <x:c r="C3629" s="6">
        <x:v>62.5333652683333</x:v>
      </x:c>
      <x:c r="D3629" s="14" t="s">
        <x:v>92</x:v>
      </x:c>
      <x:c r="E3629" s="15">
        <x:v>44733.6636310532</x:v>
      </x:c>
      <x:c r="F3629" t="s">
        <x:v>97</x:v>
      </x:c>
      <x:c r="G3629" s="6">
        <x:v>98.774765444469</x:v>
      </x:c>
      <x:c r="H3629" t="s">
        <x:v>95</x:v>
      </x:c>
      <x:c r="I3629" s="6">
        <x:v>29.0690982315423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20.712</x:v>
      </x:c>
      <x:c r="S3629" s="8">
        <x:v>71084.4789680428</x:v>
      </x:c>
      <x:c r="T3629" s="12">
        <x:v>273465.363066902</x:v>
      </x:c>
      <x:c r="U3629" s="12">
        <x:v>28.7</x:v>
      </x:c>
      <x:c r="V3629" s="12">
        <x:v>67.6</x:v>
      </x:c>
      <x:c r="W3629" s="12">
        <x:f>NA()</x:f>
      </x:c>
    </x:row>
    <x:row r="3630">
      <x:c r="A3630">
        <x:v>109982</x:v>
      </x:c>
      <x:c r="B3630" s="1">
        <x:v>44754.6784437847</x:v>
      </x:c>
      <x:c r="C3630" s="6">
        <x:v>62.550168105</x:v>
      </x:c>
      <x:c r="D3630" s="14" t="s">
        <x:v>92</x:v>
      </x:c>
      <x:c r="E3630" s="15">
        <x:v>44733.6636310532</x:v>
      </x:c>
      <x:c r="F3630" t="s">
        <x:v>97</x:v>
      </x:c>
      <x:c r="G3630" s="6">
        <x:v>98.8191211562243</x:v>
      </x:c>
      <x:c r="H3630" t="s">
        <x:v>95</x:v>
      </x:c>
      <x:c r="I3630" s="6">
        <x:v>29.0690982315423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20.707</x:v>
      </x:c>
      <x:c r="S3630" s="8">
        <x:v>71081.3490981155</x:v>
      </x:c>
      <x:c r="T3630" s="12">
        <x:v>273451.328481888</x:v>
      </x:c>
      <x:c r="U3630" s="12">
        <x:v>28.7</x:v>
      </x:c>
      <x:c r="V3630" s="12">
        <x:v>67.6</x:v>
      </x:c>
      <x:c r="W3630" s="12">
        <x:f>NA()</x:f>
      </x:c>
    </x:row>
    <x:row r="3631">
      <x:c r="A3631">
        <x:v>109986</x:v>
      </x:c>
      <x:c r="B3631" s="1">
        <x:v>44754.6784549421</x:v>
      </x:c>
      <x:c r="C3631" s="6">
        <x:v>62.5662014383333</x:v>
      </x:c>
      <x:c r="D3631" s="14" t="s">
        <x:v>92</x:v>
      </x:c>
      <x:c r="E3631" s="15">
        <x:v>44733.6636310532</x:v>
      </x:c>
      <x:c r="F3631" t="s">
        <x:v>97</x:v>
      </x:c>
      <x:c r="G3631" s="6">
        <x:v>98.777648287682</x:v>
      </x:c>
      <x:c r="H3631" t="s">
        <x:v>95</x:v>
      </x:c>
      <x:c r="I3631" s="6">
        <x:v>29.075199630006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20.711</x:v>
      </x:c>
      <x:c r="S3631" s="8">
        <x:v>71084.5870278528</x:v>
      </x:c>
      <x:c r="T3631" s="12">
        <x:v>273437.393144014</x:v>
      </x:c>
      <x:c r="U3631" s="12">
        <x:v>28.7</x:v>
      </x:c>
      <x:c r="V3631" s="12">
        <x:v>67.6</x:v>
      </x:c>
      <x:c r="W3631" s="12">
        <x:f>NA()</x:f>
      </x:c>
    </x:row>
    <x:row r="3632">
      <x:c r="A3632">
        <x:v>109992</x:v>
      </x:c>
      <x:c r="B3632" s="1">
        <x:v>44754.6784666319</x:v>
      </x:c>
      <x:c r="C3632" s="6">
        <x:v>62.583100985</x:v>
      </x:c>
      <x:c r="D3632" s="14" t="s">
        <x:v>92</x:v>
      </x:c>
      <x:c r="E3632" s="15">
        <x:v>44733.6636310532</x:v>
      </x:c>
      <x:c r="F3632" t="s">
        <x:v>97</x:v>
      </x:c>
      <x:c r="G3632" s="6">
        <x:v>98.7481640647928</x:v>
      </x:c>
      <x:c r="H3632" t="s">
        <x:v>95</x:v>
      </x:c>
      <x:c r="I3632" s="6">
        <x:v>29.0690982315423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20.715</x:v>
      </x:c>
      <x:c r="S3632" s="8">
        <x:v>71082.9868546393</x:v>
      </x:c>
      <x:c r="T3632" s="12">
        <x:v>273453.832637527</x:v>
      </x:c>
      <x:c r="U3632" s="12">
        <x:v>28.7</x:v>
      </x:c>
      <x:c r="V3632" s="12">
        <x:v>67.6</x:v>
      </x:c>
      <x:c r="W3632" s="12">
        <x:f>NA()</x:f>
      </x:c>
    </x:row>
    <x:row r="3633">
      <x:c r="A3633">
        <x:v>109999</x:v>
      </x:c>
      <x:c r="B3633" s="1">
        <x:v>44754.6784783565</x:v>
      </x:c>
      <x:c r="C3633" s="6">
        <x:v>62.5999354583333</x:v>
      </x:c>
      <x:c r="D3633" s="14" t="s">
        <x:v>92</x:v>
      </x:c>
      <x:c r="E3633" s="15">
        <x:v>44733.6636310532</x:v>
      </x:c>
      <x:c r="F3633" t="s">
        <x:v>97</x:v>
      </x:c>
      <x:c r="G3633" s="6">
        <x:v>98.7392989452045</x:v>
      </x:c>
      <x:c r="H3633" t="s">
        <x:v>95</x:v>
      </x:c>
      <x:c r="I3633" s="6">
        <x:v>29.0690982315423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20.716</x:v>
      </x:c>
      <x:c r="S3633" s="8">
        <x:v>71088.3707947476</x:v>
      </x:c>
      <x:c r="T3633" s="12">
        <x:v>273465.017124045</x:v>
      </x:c>
      <x:c r="U3633" s="12">
        <x:v>28.7</x:v>
      </x:c>
      <x:c r="V3633" s="12">
        <x:v>67.6</x:v>
      </x:c>
      <x:c r="W3633" s="12">
        <x:f>NA()</x:f>
      </x:c>
    </x:row>
    <x:row r="3634">
      <x:c r="A3634">
        <x:v>110009</x:v>
      </x:c>
      <x:c r="B3634" s="1">
        <x:v>44754.678490081</x:v>
      </x:c>
      <x:c r="C3634" s="6">
        <x:v>62.6168522983333</x:v>
      </x:c>
      <x:c r="D3634" s="14" t="s">
        <x:v>92</x:v>
      </x:c>
      <x:c r="E3634" s="15">
        <x:v>44733.6636310532</x:v>
      </x:c>
      <x:c r="F3634" t="s">
        <x:v>97</x:v>
      </x:c>
      <x:c r="G3634" s="6">
        <x:v>98.7333152722013</x:v>
      </x:c>
      <x:c r="H3634" t="s">
        <x:v>95</x:v>
      </x:c>
      <x:c r="I3634" s="6">
        <x:v>29.075199630006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20.716</x:v>
      </x:c>
      <x:c r="S3634" s="8">
        <x:v>71085.6699749612</x:v>
      </x:c>
      <x:c r="T3634" s="12">
        <x:v>273458.723199416</x:v>
      </x:c>
      <x:c r="U3634" s="12">
        <x:v>28.7</x:v>
      </x:c>
      <x:c r="V3634" s="12">
        <x:v>67.6</x:v>
      </x:c>
      <x:c r="W3634" s="12">
        <x:f>NA()</x:f>
      </x:c>
    </x:row>
    <x:row r="3635">
      <x:c r="A3635">
        <x:v>110011</x:v>
      </x:c>
      <x:c r="B3635" s="1">
        <x:v>44754.6785012731</x:v>
      </x:c>
      <x:c r="C3635" s="6">
        <x:v>62.63296488</x:v>
      </x:c>
      <x:c r="D3635" s="14" t="s">
        <x:v>92</x:v>
      </x:c>
      <x:c r="E3635" s="15">
        <x:v>44733.6636310532</x:v>
      </x:c>
      <x:c r="F3635" t="s">
        <x:v>97</x:v>
      </x:c>
      <x:c r="G3635" s="6">
        <x:v>98.6978669178007</x:v>
      </x:c>
      <x:c r="H3635" t="s">
        <x:v>95</x:v>
      </x:c>
      <x:c r="I3635" s="6">
        <x:v>29.075199630006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20.72</x:v>
      </x:c>
      <x:c r="S3635" s="8">
        <x:v>71085.1848188077</x:v>
      </x:c>
      <x:c r="T3635" s="12">
        <x:v>273447.812832074</x:v>
      </x:c>
      <x:c r="U3635" s="12">
        <x:v>28.7</x:v>
      </x:c>
      <x:c r="V3635" s="12">
        <x:v>67.6</x:v>
      </x:c>
      <x:c r="W3635" s="12">
        <x:f>NA()</x:f>
      </x:c>
    </x:row>
    <x:row r="3636">
      <x:c r="A3636">
        <x:v>110017</x:v>
      </x:c>
      <x:c r="B3636" s="1">
        <x:v>44754.6785129282</x:v>
      </x:c>
      <x:c r="C3636" s="6">
        <x:v>62.649765875</x:v>
      </x:c>
      <x:c r="D3636" s="14" t="s">
        <x:v>92</x:v>
      </x:c>
      <x:c r="E3636" s="15">
        <x:v>44733.6636310532</x:v>
      </x:c>
      <x:c r="F3636" t="s">
        <x:v>97</x:v>
      </x:c>
      <x:c r="G3636" s="6">
        <x:v>98.7807517743663</x:v>
      </x:c>
      <x:c r="H3636" t="s">
        <x:v>95</x:v>
      </x:c>
      <x:c r="I3636" s="6">
        <x:v>29.0629968441758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20.712</x:v>
      </x:c>
      <x:c r="S3636" s="8">
        <x:v>71084.9424361911</x:v>
      </x:c>
      <x:c r="T3636" s="12">
        <x:v>273438.751965563</x:v>
      </x:c>
      <x:c r="U3636" s="12">
        <x:v>28.7</x:v>
      </x:c>
      <x:c r="V3636" s="12">
        <x:v>67.6</x:v>
      </x:c>
      <x:c r="W3636" s="12">
        <x:f>NA()</x:f>
      </x:c>
    </x:row>
    <x:row r="3637">
      <x:c r="A3637">
        <x:v>110027</x:v>
      </x:c>
      <x:c r="B3637" s="1">
        <x:v>44754.6785246875</x:v>
      </x:c>
      <x:c r="C3637" s="6">
        <x:v>62.66666952</x:v>
      </x:c>
      <x:c r="D3637" s="14" t="s">
        <x:v>92</x:v>
      </x:c>
      <x:c r="E3637" s="15">
        <x:v>44733.6636310532</x:v>
      </x:c>
      <x:c r="F3637" t="s">
        <x:v>97</x:v>
      </x:c>
      <x:c r="G3637" s="6">
        <x:v>98.7127096051919</x:v>
      </x:c>
      <x:c r="H3637" t="s">
        <x:v>95</x:v>
      </x:c>
      <x:c r="I3637" s="6">
        <x:v>29.0690982315423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20.719</x:v>
      </x:c>
      <x:c r="S3637" s="8">
        <x:v>71086.4984090454</x:v>
      </x:c>
      <x:c r="T3637" s="12">
        <x:v>273440.140514756</x:v>
      </x:c>
      <x:c r="U3637" s="12">
        <x:v>28.7</x:v>
      </x:c>
      <x:c r="V3637" s="12">
        <x:v>67.6</x:v>
      </x:c>
      <x:c r="W3637" s="12">
        <x:f>NA()</x:f>
      </x:c>
    </x:row>
    <x:row r="3638">
      <x:c r="A3638">
        <x:v>110030</x:v>
      </x:c>
      <x:c r="B3638" s="1">
        <x:v>44754.6785364236</x:v>
      </x:c>
      <x:c r="C3638" s="6">
        <x:v>62.6835473783333</x:v>
      </x:c>
      <x:c r="D3638" s="14" t="s">
        <x:v>92</x:v>
      </x:c>
      <x:c r="E3638" s="15">
        <x:v>44733.6636310532</x:v>
      </x:c>
      <x:c r="F3638" t="s">
        <x:v>97</x:v>
      </x:c>
      <x:c r="G3638" s="6">
        <x:v>98.7215717155582</x:v>
      </x:c>
      <x:c r="H3638" t="s">
        <x:v>95</x:v>
      </x:c>
      <x:c r="I3638" s="6">
        <x:v>29.0690982315423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20.718</x:v>
      </x:c>
      <x:c r="S3638" s="8">
        <x:v>71090.3136901915</x:v>
      </x:c>
      <x:c r="T3638" s="12">
        <x:v>273454.250272059</x:v>
      </x:c>
      <x:c r="U3638" s="12">
        <x:v>28.7</x:v>
      </x:c>
      <x:c r="V3638" s="12">
        <x:v>67.6</x:v>
      </x:c>
      <x:c r="W3638" s="12">
        <x:f>NA()</x:f>
      </x:c>
    </x:row>
    <x:row r="3639">
      <x:c r="A3639">
        <x:v>110034</x:v>
      </x:c>
      <x:c r="B3639" s="1">
        <x:v>44754.6785474884</x:v>
      </x:c>
      <x:c r="C3639" s="6">
        <x:v>62.6995257783333</x:v>
      </x:c>
      <x:c r="D3639" s="14" t="s">
        <x:v>92</x:v>
      </x:c>
      <x:c r="E3639" s="15">
        <x:v>44733.6636310532</x:v>
      </x:c>
      <x:c r="F3639" t="s">
        <x:v>97</x:v>
      </x:c>
      <x:c r="G3639" s="6">
        <x:v>98.7836345785123</x:v>
      </x:c>
      <x:c r="H3639" t="s">
        <x:v>95</x:v>
      </x:c>
      <x:c r="I3639" s="6">
        <x:v>29.0690982315423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20.711</x:v>
      </x:c>
      <x:c r="S3639" s="8">
        <x:v>71094.21836179</x:v>
      </x:c>
      <x:c r="T3639" s="12">
        <x:v>273452.69937577</x:v>
      </x:c>
      <x:c r="U3639" s="12">
        <x:v>28.7</x:v>
      </x:c>
      <x:c r="V3639" s="12">
        <x:v>67.6</x:v>
      </x:c>
      <x:c r="W3639" s="12">
        <x:f>NA()</x:f>
      </x:c>
    </x:row>
    <x:row r="3640">
      <x:c r="A3640">
        <x:v>110040</x:v>
      </x:c>
      <x:c r="B3640" s="1">
        <x:v>44754.6785591782</x:v>
      </x:c>
      <x:c r="C3640" s="6">
        <x:v>62.716351645</x:v>
      </x:c>
      <x:c r="D3640" s="14" t="s">
        <x:v>92</x:v>
      </x:c>
      <x:c r="E3640" s="15">
        <x:v>44733.6636310532</x:v>
      </x:c>
      <x:c r="F3640" t="s">
        <x:v>97</x:v>
      </x:c>
      <x:c r="G3640" s="6">
        <x:v>98.7687796773207</x:v>
      </x:c>
      <x:c r="H3640" t="s">
        <x:v>95</x:v>
      </x:c>
      <x:c r="I3640" s="6">
        <x:v>29.075199630006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20.712</x:v>
      </x:c>
      <x:c r="S3640" s="8">
        <x:v>71085.127023916</x:v>
      </x:c>
      <x:c r="T3640" s="12">
        <x:v>273462.633954465</x:v>
      </x:c>
      <x:c r="U3640" s="12">
        <x:v>28.7</x:v>
      </x:c>
      <x:c r="V3640" s="12">
        <x:v>67.6</x:v>
      </x:c>
      <x:c r="W3640" s="12">
        <x:f>NA()</x:f>
      </x:c>
    </x:row>
    <x:row r="3641">
      <x:c r="A3641">
        <x:v>110047</x:v>
      </x:c>
      <x:c r="B3641" s="1">
        <x:v>44754.6785708681</x:v>
      </x:c>
      <x:c r="C3641" s="6">
        <x:v>62.7331619883333</x:v>
      </x:c>
      <x:c r="D3641" s="14" t="s">
        <x:v>92</x:v>
      </x:c>
      <x:c r="E3641" s="15">
        <x:v>44733.6636310532</x:v>
      </x:c>
      <x:c r="F3641" t="s">
        <x:v>97</x:v>
      </x:c>
      <x:c r="G3641" s="6">
        <x:v>98.7481640647928</x:v>
      </x:c>
      <x:c r="H3641" t="s">
        <x:v>95</x:v>
      </x:c>
      <x:c r="I3641" s="6">
        <x:v>29.0690982315423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20.715</x:v>
      </x:c>
      <x:c r="S3641" s="8">
        <x:v>71085.6996113578</x:v>
      </x:c>
      <x:c r="T3641" s="12">
        <x:v>273447.719332869</x:v>
      </x:c>
      <x:c r="U3641" s="12">
        <x:v>28.7</x:v>
      </x:c>
      <x:c r="V3641" s="12">
        <x:v>67.6</x:v>
      </x:c>
      <x:c r="W3641" s="12">
        <x:f>NA()</x:f>
      </x:c>
    </x:row>
    <x:row r="3642">
      <x:c r="A3642">
        <x:v>110056</x:v>
      </x:c>
      <x:c r="B3642" s="1">
        <x:v>44754.6785826736</x:v>
      </x:c>
      <x:c r="C3642" s="6">
        <x:v>62.7501587066667</x:v>
      </x:c>
      <x:c r="D3642" s="14" t="s">
        <x:v>92</x:v>
      </x:c>
      <x:c r="E3642" s="15">
        <x:v>44733.6636310532</x:v>
      </x:c>
      <x:c r="F3642" t="s">
        <x:v>97</x:v>
      </x:c>
      <x:c r="G3642" s="6">
        <x:v>98.7658973142708</x:v>
      </x:c>
      <x:c r="H3642" t="s">
        <x:v>95</x:v>
      </x:c>
      <x:c r="I3642" s="6">
        <x:v>29.0690982315423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20.713</x:v>
      </x:c>
      <x:c r="S3642" s="8">
        <x:v>71084.9972792265</x:v>
      </x:c>
      <x:c r="T3642" s="12">
        <x:v>273448.839151498</x:v>
      </x:c>
      <x:c r="U3642" s="12">
        <x:v>28.7</x:v>
      </x:c>
      <x:c r="V3642" s="12">
        <x:v>67.6</x:v>
      </x:c>
      <x:c r="W3642" s="12">
        <x:f>NA()</x:f>
      </x:c>
    </x:row>
    <x:row r="3643">
      <x:c r="A3643">
        <x:v>110060</x:v>
      </x:c>
      <x:c r="B3643" s="1">
        <x:v>44754.6785937847</x:v>
      </x:c>
      <x:c r="C3643" s="6">
        <x:v>62.7661943916667</x:v>
      </x:c>
      <x:c r="D3643" s="14" t="s">
        <x:v>92</x:v>
      </x:c>
      <x:c r="E3643" s="15">
        <x:v>44733.6636310532</x:v>
      </x:c>
      <x:c r="F3643" t="s">
        <x:v>97</x:v>
      </x:c>
      <x:c r="G3643" s="6">
        <x:v>98.7304348288444</x:v>
      </x:c>
      <x:c r="H3643" t="s">
        <x:v>95</x:v>
      </x:c>
      <x:c r="I3643" s="6">
        <x:v>29.0690982315423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20.717</x:v>
      </x:c>
      <x:c r="S3643" s="8">
        <x:v>71085.514465008</x:v>
      </x:c>
      <x:c r="T3643" s="12">
        <x:v>273451.265015731</x:v>
      </x:c>
      <x:c r="U3643" s="12">
        <x:v>28.7</x:v>
      </x:c>
      <x:c r="V3643" s="12">
        <x:v>67.6</x:v>
      </x:c>
      <x:c r="W3643" s="12">
        <x:f>NA()</x:f>
      </x:c>
    </x:row>
    <x:row r="3644">
      <x:c r="A3644">
        <x:v>110068</x:v>
      </x:c>
      <x:c r="B3644" s="1">
        <x:v>44754.6786055208</x:v>
      </x:c>
      <x:c r="C3644" s="6">
        <x:v>62.7830363316667</x:v>
      </x:c>
      <x:c r="D3644" s="14" t="s">
        <x:v>92</x:v>
      </x:c>
      <x:c r="E3644" s="15">
        <x:v>44733.6636310532</x:v>
      </x:c>
      <x:c r="F3644" t="s">
        <x:v>97</x:v>
      </x:c>
      <x:c r="G3644" s="6">
        <x:v>98.7452831807575</x:v>
      </x:c>
      <x:c r="H3644" t="s">
        <x:v>95</x:v>
      </x:c>
      <x:c r="I3644" s="6">
        <x:v>29.0629968441758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20.716</x:v>
      </x:c>
      <x:c r="S3644" s="8">
        <x:v>71098.7952353294</x:v>
      </x:c>
      <x:c r="T3644" s="12">
        <x:v>273467.737989053</x:v>
      </x:c>
      <x:c r="U3644" s="12">
        <x:v>28.7</x:v>
      </x:c>
      <x:c r="V3644" s="12">
        <x:v>67.6</x:v>
      </x:c>
      <x:c r="W3644" s="12">
        <x:f>NA()</x:f>
      </x:c>
    </x:row>
    <x:row r="3645">
      <x:c r="A3645">
        <x:v>110075</x:v>
      </x:c>
      <x:c r="B3645" s="1">
        <x:v>44754.6786170486</x:v>
      </x:c>
      <x:c r="C3645" s="6">
        <x:v>62.7996850916667</x:v>
      </x:c>
      <x:c r="D3645" s="14" t="s">
        <x:v>92</x:v>
      </x:c>
      <x:c r="E3645" s="15">
        <x:v>44733.6636310532</x:v>
      </x:c>
      <x:c r="F3645" t="s">
        <x:v>97</x:v>
      </x:c>
      <x:c r="G3645" s="6">
        <x:v>98.7570301877635</x:v>
      </x:c>
      <x:c r="H3645" t="s">
        <x:v>95</x:v>
      </x:c>
      <x:c r="I3645" s="6">
        <x:v>29.0690982315423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20.714</x:v>
      </x:c>
      <x:c r="S3645" s="8">
        <x:v>71088.6653622329</x:v>
      </x:c>
      <x:c r="T3645" s="12">
        <x:v>273454.777326041</x:v>
      </x:c>
      <x:c r="U3645" s="12">
        <x:v>28.7</x:v>
      </x:c>
      <x:c r="V3645" s="12">
        <x:v>67.6</x:v>
      </x:c>
      <x:c r="W3645" s="12">
        <x:f>NA()</x:f>
      </x:c>
    </x:row>
    <x:row r="3646">
      <x:c r="A3646">
        <x:v>110076</x:v>
      </x:c>
      <x:c r="B3646" s="1">
        <x:v>44754.6786288542</x:v>
      </x:c>
      <x:c r="C3646" s="6">
        <x:v>62.8166968316667</x:v>
      </x:c>
      <x:c r="D3646" s="14" t="s">
        <x:v>92</x:v>
      </x:c>
      <x:c r="E3646" s="15">
        <x:v>44733.6636310532</x:v>
      </x:c>
      <x:c r="F3646" t="s">
        <x:v>97</x:v>
      </x:c>
      <x:c r="G3646" s="6">
        <x:v>98.7215717155582</x:v>
      </x:c>
      <x:c r="H3646" t="s">
        <x:v>95</x:v>
      </x:c>
      <x:c r="I3646" s="6">
        <x:v>29.0690982315423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20.718</x:v>
      </x:c>
      <x:c r="S3646" s="8">
        <x:v>71092.0580088013</x:v>
      </x:c>
      <x:c r="T3646" s="12">
        <x:v>273453.462687882</x:v>
      </x:c>
      <x:c r="U3646" s="12">
        <x:v>28.7</x:v>
      </x:c>
      <x:c r="V3646" s="12">
        <x:v>67.6</x:v>
      </x:c>
      <x:c r="W3646" s="12">
        <x:f>NA()</x:f>
      </x:c>
    </x:row>
    <x:row r="3647">
      <x:c r="A3647">
        <x:v>110084</x:v>
      </x:c>
      <x:c r="B3647" s="1">
        <x:v>44754.678640625</x:v>
      </x:c>
      <x:c r="C3647" s="6">
        <x:v>62.8336102783333</x:v>
      </x:c>
      <x:c r="D3647" s="14" t="s">
        <x:v>92</x:v>
      </x:c>
      <x:c r="E3647" s="15">
        <x:v>44733.6636310532</x:v>
      </x:c>
      <x:c r="F3647" t="s">
        <x:v>97</x:v>
      </x:c>
      <x:c r="G3647" s="6">
        <x:v>98.7186922705989</x:v>
      </x:c>
      <x:c r="H3647" t="s">
        <x:v>95</x:v>
      </x:c>
      <x:c r="I3647" s="6">
        <x:v>29.0629968441758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20.719</x:v>
      </x:c>
      <x:c r="S3647" s="8">
        <x:v>71091.9347129727</x:v>
      </x:c>
      <x:c r="T3647" s="12">
        <x:v>273445.706097931</x:v>
      </x:c>
      <x:c r="U3647" s="12">
        <x:v>28.7</x:v>
      </x:c>
      <x:c r="V3647" s="12">
        <x:v>67.6</x:v>
      </x:c>
      <x:c r="W3647" s="12">
        <x:f>NA()</x:f>
      </x:c>
    </x:row>
    <x:row r="3648">
      <x:c r="A3648">
        <x:v>110089</x:v>
      </x:c>
      <x:c r="B3648" s="1">
        <x:v>44754.6786517014</x:v>
      </x:c>
      <x:c r="C3648" s="6">
        <x:v>62.8495697533333</x:v>
      </x:c>
      <x:c r="D3648" s="14" t="s">
        <x:v>92</x:v>
      </x:c>
      <x:c r="E3648" s="15">
        <x:v>44733.6636310532</x:v>
      </x:c>
      <x:c r="F3648" t="s">
        <x:v>97</x:v>
      </x:c>
      <x:c r="G3648" s="6">
        <x:v>98.7481640647928</x:v>
      </x:c>
      <x:c r="H3648" t="s">
        <x:v>95</x:v>
      </x:c>
      <x:c r="I3648" s="6">
        <x:v>29.0690982315423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20.715</x:v>
      </x:c>
      <x:c r="S3648" s="8">
        <x:v>71090.7853936203</x:v>
      </x:c>
      <x:c r="T3648" s="12">
        <x:v>273449.449091365</x:v>
      </x:c>
      <x:c r="U3648" s="12">
        <x:v>28.7</x:v>
      </x:c>
      <x:c r="V3648" s="12">
        <x:v>67.6</x:v>
      </x:c>
      <x:c r="W3648" s="12">
        <x:f>NA()</x:f>
      </x:c>
    </x:row>
    <x:row r="3649">
      <x:c r="A3649">
        <x:v>110095</x:v>
      </x:c>
      <x:c r="B3649" s="1">
        <x:v>44754.6786634259</x:v>
      </x:c>
      <x:c r="C3649" s="6">
        <x:v>62.8664674183333</x:v>
      </x:c>
      <x:c r="D3649" s="14" t="s">
        <x:v>92</x:v>
      </x:c>
      <x:c r="E3649" s="15">
        <x:v>44733.6636310532</x:v>
      </x:c>
      <x:c r="F3649" t="s">
        <x:v>97</x:v>
      </x:c>
      <x:c r="G3649" s="6">
        <x:v>98.6949883926026</x:v>
      </x:c>
      <x:c r="H3649" t="s">
        <x:v>95</x:v>
      </x:c>
      <x:c r="I3649" s="6">
        <x:v>29.0690982315423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20.721</x:v>
      </x:c>
      <x:c r="S3649" s="8">
        <x:v>71087.2000470793</x:v>
      </x:c>
      <x:c r="T3649" s="12">
        <x:v>273453.836762053</x:v>
      </x:c>
      <x:c r="U3649" s="12">
        <x:v>28.7</x:v>
      </x:c>
      <x:c r="V3649" s="12">
        <x:v>67.6</x:v>
      </x:c>
      <x:c r="W3649" s="12">
        <x:f>NA()</x:f>
      </x:c>
    </x:row>
    <x:row r="3650">
      <x:c r="A3650">
        <x:v>110100</x:v>
      </x:c>
      <x:c r="B3650" s="1">
        <x:v>44754.6786751157</x:v>
      </x:c>
      <x:c r="C3650" s="6">
        <x:v>62.8833064816667</x:v>
      </x:c>
      <x:c r="D3650" s="14" t="s">
        <x:v>92</x:v>
      </x:c>
      <x:c r="E3650" s="15">
        <x:v>44733.6636310532</x:v>
      </x:c>
      <x:c r="F3650" t="s">
        <x:v>97</x:v>
      </x:c>
      <x:c r="G3650" s="6">
        <x:v>98.7215717155582</x:v>
      </x:c>
      <x:c r="H3650" t="s">
        <x:v>95</x:v>
      </x:c>
      <x:c r="I3650" s="6">
        <x:v>29.0690982315423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20.718</x:v>
      </x:c>
      <x:c r="S3650" s="8">
        <x:v>71082.9644904188</x:v>
      </x:c>
      <x:c r="T3650" s="12">
        <x:v>273449.28558084</x:v>
      </x:c>
      <x:c r="U3650" s="12">
        <x:v>28.7</x:v>
      </x:c>
      <x:c r="V3650" s="12">
        <x:v>67.6</x:v>
      </x:c>
      <x:c r="W3650" s="12">
        <x:f>NA()</x:f>
      </x:c>
    </x:row>
    <x:row r="3651">
      <x:c r="A3651">
        <x:v>110106</x:v>
      </x:c>
      <x:c r="B3651" s="1">
        <x:v>44754.6786868056</x:v>
      </x:c>
      <x:c r="C3651" s="6">
        <x:v>62.9001486466667</x:v>
      </x:c>
      <x:c r="D3651" s="14" t="s">
        <x:v>92</x:v>
      </x:c>
      <x:c r="E3651" s="15">
        <x:v>44733.6636310532</x:v>
      </x:c>
      <x:c r="F3651" t="s">
        <x:v>97</x:v>
      </x:c>
      <x:c r="G3651" s="6">
        <x:v>98.7452831807575</x:v>
      </x:c>
      <x:c r="H3651" t="s">
        <x:v>95</x:v>
      </x:c>
      <x:c r="I3651" s="6">
        <x:v>29.0629968441758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20.716</x:v>
      </x:c>
      <x:c r="S3651" s="8">
        <x:v>71086.4468516082</x:v>
      </x:c>
      <x:c r="T3651" s="12">
        <x:v>273451.409876581</x:v>
      </x:c>
      <x:c r="U3651" s="12">
        <x:v>28.7</x:v>
      </x:c>
      <x:c r="V3651" s="12">
        <x:v>67.6</x:v>
      </x:c>
      <x:c r="W3651" s="12">
        <x:f>NA()</x:f>
      </x:c>
    </x:row>
    <x:row r="3652">
      <x:c r="A3652">
        <x:v>110116</x:v>
      </x:c>
      <x:c r="B3652" s="1">
        <x:v>44754.6786984954</x:v>
      </x:c>
      <x:c r="C3652" s="6">
        <x:v>62.9169423516667</x:v>
      </x:c>
      <x:c r="D3652" s="14" t="s">
        <x:v>92</x:v>
      </x:c>
      <x:c r="E3652" s="15">
        <x:v>44733.6636310532</x:v>
      </x:c>
      <x:c r="F3652" t="s">
        <x:v>97</x:v>
      </x:c>
      <x:c r="G3652" s="6">
        <x:v>98.6949883926026</x:v>
      </x:c>
      <x:c r="H3652" t="s">
        <x:v>95</x:v>
      </x:c>
      <x:c r="I3652" s="6">
        <x:v>29.0690982315423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20.721</x:v>
      </x:c>
      <x:c r="S3652" s="8">
        <x:v>71085.0930395381</x:v>
      </x:c>
      <x:c r="T3652" s="12">
        <x:v>273451.159742816</x:v>
      </x:c>
      <x:c r="U3652" s="12">
        <x:v>28.7</x:v>
      </x:c>
      <x:c r="V3652" s="12">
        <x:v>67.6</x:v>
      </x:c>
      <x:c r="W3652" s="12">
        <x:f>NA()</x:f>
      </x:c>
    </x:row>
    <x:row r="3653">
      <x:c r="A3653">
        <x:v>110119</x:v>
      </x:c>
      <x:c r="B3653" s="1">
        <x:v>44754.6787096065</x:v>
      </x:c>
      <x:c r="C3653" s="6">
        <x:v>62.93294935</x:v>
      </x:c>
      <x:c r="D3653" s="14" t="s">
        <x:v>92</x:v>
      </x:c>
      <x:c r="E3653" s="15">
        <x:v>44733.6636310532</x:v>
      </x:c>
      <x:c r="F3653" t="s">
        <x:v>97</x:v>
      </x:c>
      <x:c r="G3653" s="6">
        <x:v>98.7481640647928</x:v>
      </x:c>
      <x:c r="H3653" t="s">
        <x:v>95</x:v>
      </x:c>
      <x:c r="I3653" s="6">
        <x:v>29.0690982315423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20.715</x:v>
      </x:c>
      <x:c r="S3653" s="8">
        <x:v>71085.5529739177</x:v>
      </x:c>
      <x:c r="T3653" s="12">
        <x:v>273450.341748316</x:v>
      </x:c>
      <x:c r="U3653" s="12">
        <x:v>28.7</x:v>
      </x:c>
      <x:c r="V3653" s="12">
        <x:v>67.6</x:v>
      </x:c>
      <x:c r="W3653" s="12">
        <x:f>NA()</x:f>
      </x:c>
    </x:row>
    <x:row r="3654">
      <x:c r="A3654">
        <x:v>110125</x:v>
      </x:c>
      <x:c r="B3654" s="1">
        <x:v>44754.678721331</x:v>
      </x:c>
      <x:c r="C3654" s="6">
        <x:v>62.949855725</x:v>
      </x:c>
      <x:c r="D3654" s="14" t="s">
        <x:v>92</x:v>
      </x:c>
      <x:c r="E3654" s="15">
        <x:v>44733.6636310532</x:v>
      </x:c>
      <x:c r="F3654" t="s">
        <x:v>97</x:v>
      </x:c>
      <x:c r="G3654" s="6">
        <x:v>98.7215717155582</x:v>
      </x:c>
      <x:c r="H3654" t="s">
        <x:v>95</x:v>
      </x:c>
      <x:c r="I3654" s="6">
        <x:v>29.0690982315423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20.718</x:v>
      </x:c>
      <x:c r="S3654" s="8">
        <x:v>71090.9720144117</x:v>
      </x:c>
      <x:c r="T3654" s="12">
        <x:v>273450.991990137</x:v>
      </x:c>
      <x:c r="U3654" s="12">
        <x:v>28.7</x:v>
      </x:c>
      <x:c r="V3654" s="12">
        <x:v>67.6</x:v>
      </x:c>
      <x:c r="W3654" s="12">
        <x:f>NA()</x:f>
      </x:c>
    </x:row>
    <x:row r="3655">
      <x:c r="A3655">
        <x:v>110131</x:v>
      </x:c>
      <x:c r="B3655" s="1">
        <x:v>44754.6787330671</x:v>
      </x:c>
      <x:c r="C3655" s="6">
        <x:v>62.966753705</x:v>
      </x:c>
      <x:c r="D3655" s="14" t="s">
        <x:v>92</x:v>
      </x:c>
      <x:c r="E3655" s="15">
        <x:v>44733.6636310532</x:v>
      </x:c>
      <x:c r="F3655" t="s">
        <x:v>97</x:v>
      </x:c>
      <x:c r="G3655" s="6">
        <x:v>98.7481640647928</x:v>
      </x:c>
      <x:c r="H3655" t="s">
        <x:v>95</x:v>
      </x:c>
      <x:c r="I3655" s="6">
        <x:v>29.0690982315423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20.715</x:v>
      </x:c>
      <x:c r="S3655" s="8">
        <x:v>71096.6922799468</x:v>
      </x:c>
      <x:c r="T3655" s="12">
        <x:v>273460.808557771</x:v>
      </x:c>
      <x:c r="U3655" s="12">
        <x:v>28.7</x:v>
      </x:c>
      <x:c r="V3655" s="12">
        <x:v>67.6</x:v>
      </x:c>
      <x:c r="W3655" s="12">
        <x:f>NA()</x:f>
      </x:c>
    </x:row>
    <x:row r="3656">
      <x:c r="A3656">
        <x:v>110141</x:v>
      </x:c>
      <x:c r="B3656" s="1">
        <x:v>44754.6787447569</x:v>
      </x:c>
      <x:c r="C3656" s="6">
        <x:v>62.9835688483333</x:v>
      </x:c>
      <x:c r="D3656" s="14" t="s">
        <x:v>92</x:v>
      </x:c>
      <x:c r="E3656" s="15">
        <x:v>44733.6636310532</x:v>
      </x:c>
      <x:c r="F3656" t="s">
        <x:v>97</x:v>
      </x:c>
      <x:c r="G3656" s="6">
        <x:v>98.7009700115368</x:v>
      </x:c>
      <x:c r="H3656" t="s">
        <x:v>95</x:v>
      </x:c>
      <x:c r="I3656" s="6">
        <x:v>29.0629968441758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20.721</x:v>
      </x:c>
      <x:c r="S3656" s="8">
        <x:v>71096.0582353539</x:v>
      </x:c>
      <x:c r="T3656" s="12">
        <x:v>273459.763162867</x:v>
      </x:c>
      <x:c r="U3656" s="12">
        <x:v>28.7</x:v>
      </x:c>
      <x:c r="V3656" s="12">
        <x:v>67.6</x:v>
      </x:c>
      <x:c r="W3656" s="12">
        <x:f>NA()</x:f>
      </x:c>
    </x:row>
    <x:row r="3657">
      <x:c r="A3657">
        <x:v>110142</x:v>
      </x:c>
      <x:c r="B3657" s="1">
        <x:v>44754.6787558681</x:v>
      </x:c>
      <x:c r="C3657" s="6">
        <x:v>62.99955495</x:v>
      </x:c>
      <x:c r="D3657" s="14" t="s">
        <x:v>92</x:v>
      </x:c>
      <x:c r="E3657" s="15">
        <x:v>44733.6636310532</x:v>
      </x:c>
      <x:c r="F3657" t="s">
        <x:v>97</x:v>
      </x:c>
      <x:c r="G3657" s="6">
        <x:v>98.7392989452045</x:v>
      </x:c>
      <x:c r="H3657" t="s">
        <x:v>95</x:v>
      </x:c>
      <x:c r="I3657" s="6">
        <x:v>29.0690982315423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20.716</x:v>
      </x:c>
      <x:c r="S3657" s="8">
        <x:v>71094.8376367263</x:v>
      </x:c>
      <x:c r="T3657" s="12">
        <x:v>273442.386503374</x:v>
      </x:c>
      <x:c r="U3657" s="12">
        <x:v>28.7</x:v>
      </x:c>
      <x:c r="V3657" s="12">
        <x:v>67.6</x:v>
      </x:c>
      <x:c r="W3657" s="12">
        <x:f>NA()</x:f>
      </x:c>
    </x:row>
    <x:row r="3658">
      <x:c r="A3658">
        <x:v>110149</x:v>
      </x:c>
      <x:c r="B3658" s="1">
        <x:v>44754.6787675926</x:v>
      </x:c>
      <x:c r="C3658" s="6">
        <x:v>63.0164603633333</x:v>
      </x:c>
      <x:c r="D3658" s="14" t="s">
        <x:v>92</x:v>
      </x:c>
      <x:c r="E3658" s="15">
        <x:v>44733.6636310532</x:v>
      </x:c>
      <x:c r="F3658" t="s">
        <x:v>97</x:v>
      </x:c>
      <x:c r="G3658" s="6">
        <x:v>98.7215717155582</x:v>
      </x:c>
      <x:c r="H3658" t="s">
        <x:v>95</x:v>
      </x:c>
      <x:c r="I3658" s="6">
        <x:v>29.0690982315423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20.718</x:v>
      </x:c>
      <x:c r="S3658" s="8">
        <x:v>71095.4048776995</x:v>
      </x:c>
      <x:c r="T3658" s="12">
        <x:v>273452.887707443</x:v>
      </x:c>
      <x:c r="U3658" s="12">
        <x:v>28.7</x:v>
      </x:c>
      <x:c r="V3658" s="12">
        <x:v>67.6</x:v>
      </x:c>
      <x:c r="W3658" s="12">
        <x:f>NA()</x:f>
      </x:c>
    </x:row>
    <x:row r="3659">
      <x:c r="A3659">
        <x:v>110154</x:v>
      </x:c>
      <x:c r="B3659" s="1">
        <x:v>44754.6787792824</x:v>
      </x:c>
      <x:c r="C3659" s="6">
        <x:v>63.03326863</x:v>
      </x:c>
      <x:c r="D3659" s="14" t="s">
        <x:v>92</x:v>
      </x:c>
      <x:c r="E3659" s="15">
        <x:v>44733.6636310532</x:v>
      </x:c>
      <x:c r="F3659" t="s">
        <x:v>97</x:v>
      </x:c>
      <x:c r="G3659" s="6">
        <x:v>98.7481640647928</x:v>
      </x:c>
      <x:c r="H3659" t="s">
        <x:v>95</x:v>
      </x:c>
      <x:c r="I3659" s="6">
        <x:v>29.0690982315423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20.715</x:v>
      </x:c>
      <x:c r="S3659" s="8">
        <x:v>71094.7524613307</x:v>
      </x:c>
      <x:c r="T3659" s="12">
        <x:v>273441.77727447</x:v>
      </x:c>
      <x:c r="U3659" s="12">
        <x:v>28.7</x:v>
      </x:c>
      <x:c r="V3659" s="12">
        <x:v>67.6</x:v>
      </x:c>
      <x:c r="W3659" s="12">
        <x:f>NA()</x:f>
      </x:c>
    </x:row>
    <x:row r="3660">
      <x:c r="A3660">
        <x:v>110160</x:v>
      </x:c>
      <x:c r="B3660" s="1">
        <x:v>44754.6787909722</x:v>
      </x:c>
      <x:c r="C3660" s="6">
        <x:v>63.0501226183333</x:v>
      </x:c>
      <x:c r="D3660" s="14" t="s">
        <x:v>92</x:v>
      </x:c>
      <x:c r="E3660" s="15">
        <x:v>44733.6636310532</x:v>
      </x:c>
      <x:c r="F3660" t="s">
        <x:v>97</x:v>
      </x:c>
      <x:c r="G3660" s="6">
        <x:v>98.7541488238445</x:v>
      </x:c>
      <x:c r="H3660" t="s">
        <x:v>95</x:v>
      </x:c>
      <x:c r="I3660" s="6">
        <x:v>29.0629968441758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20.715</x:v>
      </x:c>
      <x:c r="S3660" s="8">
        <x:v>71096.1343849022</x:v>
      </x:c>
      <x:c r="T3660" s="12">
        <x:v>273448.400606825</x:v>
      </x:c>
      <x:c r="U3660" s="12">
        <x:v>28.7</x:v>
      </x:c>
      <x:c r="V3660" s="12">
        <x:v>67.6</x:v>
      </x:c>
      <x:c r="W3660" s="12">
        <x:f>NA()</x:f>
      </x:c>
    </x:row>
    <x:row r="3661">
      <x:c r="A3661">
        <x:v>110171</x:v>
      </x:c>
      <x:c r="B3661" s="1">
        <x:v>44754.678802662</x:v>
      </x:c>
      <x:c r="C3661" s="6">
        <x:v>63.0669842833333</x:v>
      </x:c>
      <x:c r="D3661" s="14" t="s">
        <x:v>92</x:v>
      </x:c>
      <x:c r="E3661" s="15">
        <x:v>44733.6636310532</x:v>
      </x:c>
      <x:c r="F3661" t="s">
        <x:v>97</x:v>
      </x:c>
      <x:c r="G3661" s="6">
        <x:v>98.7304348288444</x:v>
      </x:c>
      <x:c r="H3661" t="s">
        <x:v>95</x:v>
      </x:c>
      <x:c r="I3661" s="6">
        <x:v>29.0690982315423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20.717</x:v>
      </x:c>
      <x:c r="S3661" s="8">
        <x:v>71093.4619164659</x:v>
      </x:c>
      <x:c r="T3661" s="12">
        <x:v>273455.16657812</x:v>
      </x:c>
      <x:c r="U3661" s="12">
        <x:v>28.7</x:v>
      </x:c>
      <x:c r="V3661" s="12">
        <x:v>67.6</x:v>
      </x:c>
      <x:c r="W3661" s="12">
        <x:f>NA()</x:f>
      </x:c>
    </x:row>
    <x:row r="3662">
      <x:c r="A3662">
        <x:v>110173</x:v>
      </x:c>
      <x:c r="B3662" s="1">
        <x:v>44754.6788138079</x:v>
      </x:c>
      <x:c r="C3662" s="6">
        <x:v>63.0829964033333</x:v>
      </x:c>
      <x:c r="D3662" s="14" t="s">
        <x:v>92</x:v>
      </x:c>
      <x:c r="E3662" s="15">
        <x:v>44733.6636310532</x:v>
      </x:c>
      <x:c r="F3662" t="s">
        <x:v>97</x:v>
      </x:c>
      <x:c r="G3662" s="6">
        <x:v>98.7392989452045</x:v>
      </x:c>
      <x:c r="H3662" t="s">
        <x:v>95</x:v>
      </x:c>
      <x:c r="I3662" s="6">
        <x:v>29.0690982315423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20.716</x:v>
      </x:c>
      <x:c r="S3662" s="8">
        <x:v>71086.3784272805</x:v>
      </x:c>
      <x:c r="T3662" s="12">
        <x:v>273435.319566479</x:v>
      </x:c>
      <x:c r="U3662" s="12">
        <x:v>28.7</x:v>
      </x:c>
      <x:c r="V3662" s="12">
        <x:v>67.6</x:v>
      </x:c>
      <x:c r="W3662" s="12">
        <x:f>NA()</x:f>
      </x:c>
    </x:row>
    <x:row r="3663">
      <x:c r="A3663">
        <x:v>110179</x:v>
      </x:c>
      <x:c r="B3663" s="1">
        <x:v>44754.6788254977</x:v>
      </x:c>
      <x:c r="C3663" s="6">
        <x:v>63.0998188766667</x:v>
      </x:c>
      <x:c r="D3663" s="14" t="s">
        <x:v>92</x:v>
      </x:c>
      <x:c r="E3663" s="15">
        <x:v>44733.6636310532</x:v>
      </x:c>
      <x:c r="F3663" t="s">
        <x:v>97</x:v>
      </x:c>
      <x:c r="G3663" s="6">
        <x:v>98.7215717155582</x:v>
      </x:c>
      <x:c r="H3663" t="s">
        <x:v>95</x:v>
      </x:c>
      <x:c r="I3663" s="6">
        <x:v>29.0690982315423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20.718</x:v>
      </x:c>
      <x:c r="S3663" s="8">
        <x:v>71092.2509138537</x:v>
      </x:c>
      <x:c r="T3663" s="12">
        <x:v>273453.510321822</x:v>
      </x:c>
      <x:c r="U3663" s="12">
        <x:v>28.7</x:v>
      </x:c>
      <x:c r="V3663" s="12">
        <x:v>67.6</x:v>
      </x:c>
      <x:c r="W3663" s="12">
        <x:f>NA()</x:f>
      </x:c>
    </x:row>
    <x:row r="3664">
      <x:c r="A3664">
        <x:v>110185</x:v>
      </x:c>
      <x:c r="B3664" s="1">
        <x:v>44754.6788372685</x:v>
      </x:c>
      <x:c r="C3664" s="6">
        <x:v>63.116816905</x:v>
      </x:c>
      <x:c r="D3664" s="14" t="s">
        <x:v>92</x:v>
      </x:c>
      <x:c r="E3664" s="15">
        <x:v>44733.6636310532</x:v>
      </x:c>
      <x:c r="F3664" t="s">
        <x:v>97</x:v>
      </x:c>
      <x:c r="G3664" s="6">
        <x:v>98.727554904289</x:v>
      </x:c>
      <x:c r="H3664" t="s">
        <x:v>95</x:v>
      </x:c>
      <x:c r="I3664" s="6">
        <x:v>29.0629968441758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20.718</x:v>
      </x:c>
      <x:c r="S3664" s="8">
        <x:v>71092.873814389</x:v>
      </x:c>
      <x:c r="T3664" s="12">
        <x:v>273454.321521829</x:v>
      </x:c>
      <x:c r="U3664" s="12">
        <x:v>28.7</x:v>
      </x:c>
      <x:c r="V3664" s="12">
        <x:v>67.6</x:v>
      </x:c>
      <x:c r="W3664" s="12">
        <x:f>NA()</x:f>
      </x:c>
    </x:row>
    <x:row r="3665">
      <x:c r="A3665">
        <x:v>110190</x:v>
      </x:c>
      <x:c r="B3665" s="1">
        <x:v>44754.6788484606</x:v>
      </x:c>
      <x:c r="C3665" s="6">
        <x:v>63.1329128733333</x:v>
      </x:c>
      <x:c r="D3665" s="14" t="s">
        <x:v>92</x:v>
      </x:c>
      <x:c r="E3665" s="15">
        <x:v>44733.6636310532</x:v>
      </x:c>
      <x:c r="F3665" t="s">
        <x:v>97</x:v>
      </x:c>
      <x:c r="G3665" s="6">
        <x:v>98.7304348288444</x:v>
      </x:c>
      <x:c r="H3665" t="s">
        <x:v>95</x:v>
      </x:c>
      <x:c r="I3665" s="6">
        <x:v>29.0690982315423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20.717</x:v>
      </x:c>
      <x:c r="S3665" s="8">
        <x:v>71094.6796844967</x:v>
      </x:c>
      <x:c r="T3665" s="12">
        <x:v>273448.155541159</x:v>
      </x:c>
      <x:c r="U3665" s="12">
        <x:v>28.7</x:v>
      </x:c>
      <x:c r="V3665" s="12">
        <x:v>67.6</x:v>
      </x:c>
      <x:c r="W3665" s="12">
        <x:f>NA()</x:f>
      </x:c>
    </x:row>
    <x:row r="3666">
      <x:c r="A3666">
        <x:v>110196</x:v>
      </x:c>
      <x:c r="B3666" s="1">
        <x:v>44754.6788602199</x:v>
      </x:c>
      <x:c r="C3666" s="6">
        <x:v>63.1498567116667</x:v>
      </x:c>
      <x:c r="D3666" s="14" t="s">
        <x:v>92</x:v>
      </x:c>
      <x:c r="E3666" s="15">
        <x:v>44733.6636310532</x:v>
      </x:c>
      <x:c r="F3666" t="s">
        <x:v>97</x:v>
      </x:c>
      <x:c r="G3666" s="6">
        <x:v>98.7127096051919</x:v>
      </x:c>
      <x:c r="H3666" t="s">
        <x:v>95</x:v>
      </x:c>
      <x:c r="I3666" s="6">
        <x:v>29.0690982315423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20.719</x:v>
      </x:c>
      <x:c r="S3666" s="8">
        <x:v>71097.5717895895</x:v>
      </x:c>
      <x:c r="T3666" s="12">
        <x:v>273453.564523364</x:v>
      </x:c>
      <x:c r="U3666" s="12">
        <x:v>28.7</x:v>
      </x:c>
      <x:c r="V3666" s="12">
        <x:v>67.6</x:v>
      </x:c>
      <x:c r="W3666" s="12">
        <x:f>NA()</x:f>
      </x:c>
    </x:row>
    <x:row r="3667">
      <x:c r="A3667">
        <x:v>110204</x:v>
      </x:c>
      <x:c r="B3667" s="1">
        <x:v>44754.678871956</x:v>
      </x:c>
      <x:c r="C3667" s="6">
        <x:v>63.166767515</x:v>
      </x:c>
      <x:c r="D3667" s="14" t="s">
        <x:v>92</x:v>
      </x:c>
      <x:c r="E3667" s="15">
        <x:v>44733.6636310532</x:v>
      </x:c>
      <x:c r="F3667" t="s">
        <x:v>97</x:v>
      </x:c>
      <x:c r="G3667" s="6">
        <x:v>98.7038484975914</x:v>
      </x:c>
      <x:c r="H3667" t="s">
        <x:v>95</x:v>
      </x:c>
      <x:c r="I3667" s="6">
        <x:v>29.0690982315423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20.72</x:v>
      </x:c>
      <x:c r="S3667" s="8">
        <x:v>71098.8501967774</x:v>
      </x:c>
      <x:c r="T3667" s="12">
        <x:v>273461.456872088</x:v>
      </x:c>
      <x:c r="U3667" s="12">
        <x:v>28.7</x:v>
      </x:c>
      <x:c r="V3667" s="12">
        <x:v>67.6</x:v>
      </x:c>
      <x:c r="W3667" s="12">
        <x:f>NA()</x:f>
      </x:c>
    </x:row>
    <x:row r="3668">
      <x:c r="A3668">
        <x:v>110213</x:v>
      </x:c>
      <x:c r="B3668" s="1">
        <x:v>44754.6788836806</x:v>
      </x:c>
      <x:c r="C3668" s="6">
        <x:v>63.18364421</x:v>
      </x:c>
      <x:c r="D3668" s="14" t="s">
        <x:v>92</x:v>
      </x:c>
      <x:c r="E3668" s="15">
        <x:v>44733.6636310532</x:v>
      </x:c>
      <x:c r="F3668" t="s">
        <x:v>97</x:v>
      </x:c>
      <x:c r="G3668" s="6">
        <x:v>98.727554904289</x:v>
      </x:c>
      <x:c r="H3668" t="s">
        <x:v>95</x:v>
      </x:c>
      <x:c r="I3668" s="6">
        <x:v>29.0629968441758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20.718</x:v>
      </x:c>
      <x:c r="S3668" s="8">
        <x:v>71098.6966333879</x:v>
      </x:c>
      <x:c r="T3668" s="12">
        <x:v>273452.693807096</x:v>
      </x:c>
      <x:c r="U3668" s="12">
        <x:v>28.7</x:v>
      </x:c>
      <x:c r="V3668" s="12">
        <x:v>67.6</x:v>
      </x:c>
      <x:c r="W3668" s="12">
        <x:f>NA()</x:f>
      </x:c>
    </x:row>
    <x:row r="3669">
      <x:c r="A3669">
        <x:v>110214</x:v>
      </x:c>
      <x:c r="B3669" s="1">
        <x:v>44754.6788948264</x:v>
      </x:c>
      <x:c r="C3669" s="6">
        <x:v>63.1996823033333</x:v>
      </x:c>
      <x:c r="D3669" s="14" t="s">
        <x:v>92</x:v>
      </x:c>
      <x:c r="E3669" s="15">
        <x:v>44733.6636310532</x:v>
      </x:c>
      <x:c r="F3669" t="s">
        <x:v>97</x:v>
      </x:c>
      <x:c r="G3669" s="6">
        <x:v>98.7392989452045</x:v>
      </x:c>
      <x:c r="H3669" t="s">
        <x:v>95</x:v>
      </x:c>
      <x:c r="I3669" s="6">
        <x:v>29.0690982315423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20.716</x:v>
      </x:c>
      <x:c r="S3669" s="8">
        <x:v>71097.230161946</x:v>
      </x:c>
      <x:c r="T3669" s="12">
        <x:v>273447.664911477</x:v>
      </x:c>
      <x:c r="U3669" s="12">
        <x:v>28.7</x:v>
      </x:c>
      <x:c r="V3669" s="12">
        <x:v>67.6</x:v>
      </x:c>
      <x:c r="W3669" s="12">
        <x:f>NA()</x:f>
      </x:c>
    </x:row>
    <x:row r="3670">
      <x:c r="A3670">
        <x:v>110222</x:v>
      </x:c>
      <x:c r="B3670" s="1">
        <x:v>44754.6789065625</x:v>
      </x:c>
      <x:c r="C3670" s="6">
        <x:v>63.2165638783333</x:v>
      </x:c>
      <x:c r="D3670" s="14" t="s">
        <x:v>92</x:v>
      </x:c>
      <x:c r="E3670" s="15">
        <x:v>44733.6636310532</x:v>
      </x:c>
      <x:c r="F3670" t="s">
        <x:v>97</x:v>
      </x:c>
      <x:c r="G3670" s="6">
        <x:v>98.7098306397329</x:v>
      </x:c>
      <x:c r="H3670" t="s">
        <x:v>95</x:v>
      </x:c>
      <x:c r="I3670" s="6">
        <x:v>29.0629968441758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20.72</x:v>
      </x:c>
      <x:c r="S3670" s="8">
        <x:v>71091.9354337836</x:v>
      </x:c>
      <x:c r="T3670" s="12">
        <x:v>273447.024388341</x:v>
      </x:c>
      <x:c r="U3670" s="12">
        <x:v>28.7</x:v>
      </x:c>
      <x:c r="V3670" s="12">
        <x:v>67.6</x:v>
      </x:c>
      <x:c r="W3670" s="12">
        <x:f>NA()</x:f>
      </x:c>
    </x:row>
    <x:row r="3671">
      <x:c r="A3671">
        <x:v>110230</x:v>
      </x:c>
      <x:c r="B3671" s="1">
        <x:v>44754.6789182523</x:v>
      </x:c>
      <x:c r="C3671" s="6">
        <x:v>63.2333943033333</x:v>
      </x:c>
      <x:c r="D3671" s="14" t="s">
        <x:v>92</x:v>
      </x:c>
      <x:c r="E3671" s="15">
        <x:v>44733.6636310532</x:v>
      </x:c>
      <x:c r="F3671" t="s">
        <x:v>97</x:v>
      </x:c>
      <x:c r="G3671" s="6">
        <x:v>98.6772711898436</x:v>
      </x:c>
      <x:c r="H3671" t="s">
        <x:v>95</x:v>
      </x:c>
      <x:c r="I3671" s="6">
        <x:v>29.0690982315423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20.723</x:v>
      </x:c>
      <x:c r="S3671" s="8">
        <x:v>71091.8984618925</x:v>
      </x:c>
      <x:c r="T3671" s="12">
        <x:v>273445.908227532</x:v>
      </x:c>
      <x:c r="U3671" s="12">
        <x:v>28.7</x:v>
      </x:c>
      <x:c r="V3671" s="12">
        <x:v>67.6</x:v>
      </x:c>
      <x:c r="W3671" s="12">
        <x:f>NA()</x:f>
      </x:c>
    </x:row>
    <x:row r="3672">
      <x:c r="A3672">
        <x:v>110232</x:v>
      </x:c>
      <x:c r="B3672" s="1">
        <x:v>44754.6789294329</x:v>
      </x:c>
      <x:c r="C3672" s="6">
        <x:v>63.249510545</x:v>
      </x:c>
      <x:c r="D3672" s="14" t="s">
        <x:v>92</x:v>
      </x:c>
      <x:c r="E3672" s="15">
        <x:v>44733.6636310532</x:v>
      </x:c>
      <x:c r="F3672" t="s">
        <x:v>97</x:v>
      </x:c>
      <x:c r="G3672" s="6">
        <x:v>98.7215717155582</x:v>
      </x:c>
      <x:c r="H3672" t="s">
        <x:v>95</x:v>
      </x:c>
      <x:c r="I3672" s="6">
        <x:v>29.0690982315423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20.718</x:v>
      </x:c>
      <x:c r="S3672" s="8">
        <x:v>71088.5912059352</x:v>
      </x:c>
      <x:c r="T3672" s="12">
        <x:v>273449.543865615</x:v>
      </x:c>
      <x:c r="U3672" s="12">
        <x:v>28.7</x:v>
      </x:c>
      <x:c r="V3672" s="12">
        <x:v>67.6</x:v>
      </x:c>
      <x:c r="W3672" s="12">
        <x:f>NA()</x:f>
      </x:c>
    </x:row>
    <x:row r="3673">
      <x:c r="A3673">
        <x:v>110239</x:v>
      </x:c>
      <x:c r="B3673" s="1">
        <x:v>44754.6789411227</x:v>
      </x:c>
      <x:c r="C3673" s="6">
        <x:v>63.2663345533333</x:v>
      </x:c>
      <x:c r="D3673" s="14" t="s">
        <x:v>92</x:v>
      </x:c>
      <x:c r="E3673" s="15">
        <x:v>44733.6636310532</x:v>
      </x:c>
      <x:c r="F3673" t="s">
        <x:v>97</x:v>
      </x:c>
      <x:c r="G3673" s="6">
        <x:v>98.7215717155582</x:v>
      </x:c>
      <x:c r="H3673" t="s">
        <x:v>95</x:v>
      </x:c>
      <x:c r="I3673" s="6">
        <x:v>29.0690982315423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20.718</x:v>
      </x:c>
      <x:c r="S3673" s="8">
        <x:v>71096.5157741599</x:v>
      </x:c>
      <x:c r="T3673" s="12">
        <x:v>273449.366303286</x:v>
      </x:c>
      <x:c r="U3673" s="12">
        <x:v>28.7</x:v>
      </x:c>
      <x:c r="V3673" s="12">
        <x:v>67.6</x:v>
      </x:c>
      <x:c r="W3673" s="12">
        <x:f>NA()</x:f>
      </x:c>
    </x:row>
    <x:row r="3674">
      <x:c r="A3674">
        <x:v>110247</x:v>
      </x:c>
      <x:c r="B3674" s="1">
        <x:v>44754.6789528125</x:v>
      </x:c>
      <x:c r="C3674" s="6">
        <x:v>63.283181745</x:v>
      </x:c>
      <x:c r="D3674" s="14" t="s">
        <x:v>92</x:v>
      </x:c>
      <x:c r="E3674" s="15">
        <x:v>44733.6636310532</x:v>
      </x:c>
      <x:c r="F3674" t="s">
        <x:v>97</x:v>
      </x:c>
      <x:c r="G3674" s="6">
        <x:v>98.7541488238445</x:v>
      </x:c>
      <x:c r="H3674" t="s">
        <x:v>95</x:v>
      </x:c>
      <x:c r="I3674" s="6">
        <x:v>29.0629968441758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20.715</x:v>
      </x:c>
      <x:c r="S3674" s="8">
        <x:v>71098.5562169238</x:v>
      </x:c>
      <x:c r="T3674" s="12">
        <x:v>273451.950641803</x:v>
      </x:c>
      <x:c r="U3674" s="12">
        <x:v>28.7</x:v>
      </x:c>
      <x:c r="V3674" s="12">
        <x:v>67.6</x:v>
      </x:c>
      <x:c r="W3674" s="12">
        <x:f>NA()</x:f>
      </x:c>
    </x:row>
    <x:row r="3675">
      <x:c r="A3675">
        <x:v>110254</x:v>
      </x:c>
      <x:c r="B3675" s="1">
        <x:v>44754.6789645486</x:v>
      </x:c>
      <x:c r="C3675" s="6">
        <x:v>63.3000686216667</x:v>
      </x:c>
      <x:c r="D3675" s="14" t="s">
        <x:v>92</x:v>
      </x:c>
      <x:c r="E3675" s="15">
        <x:v>44733.6636310532</x:v>
      </x:c>
      <x:c r="F3675" t="s">
        <x:v>97</x:v>
      </x:c>
      <x:c r="G3675" s="6">
        <x:v>98.6684140917655</x:v>
      </x:c>
      <x:c r="H3675" t="s">
        <x:v>95</x:v>
      </x:c>
      <x:c r="I3675" s="6">
        <x:v>29.0690982315423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20.724</x:v>
      </x:c>
      <x:c r="S3675" s="8">
        <x:v>71097.1880661141</x:v>
      </x:c>
      <x:c r="T3675" s="12">
        <x:v>273465.874874147</x:v>
      </x:c>
      <x:c r="U3675" s="12">
        <x:v>28.7</x:v>
      </x:c>
      <x:c r="V3675" s="12">
        <x:v>67.6</x:v>
      </x:c>
      <x:c r="W3675" s="12">
        <x:f>NA()</x:f>
      </x:c>
    </x:row>
    <x:row r="3676">
      <x:c r="A3676">
        <x:v>110257</x:v>
      </x:c>
      <x:c r="B3676" s="1">
        <x:v>44754.6789762384</x:v>
      </x:c>
      <x:c r="C3676" s="6">
        <x:v>63.3169031116667</x:v>
      </x:c>
      <x:c r="D3676" s="14" t="s">
        <x:v>92</x:v>
      </x:c>
      <x:c r="E3676" s="15">
        <x:v>44733.6636310532</x:v>
      </x:c>
      <x:c r="F3676" t="s">
        <x:v>97</x:v>
      </x:c>
      <x:c r="G3676" s="6">
        <x:v>98.7364185409571</x:v>
      </x:c>
      <x:c r="H3676" t="s">
        <x:v>95</x:v>
      </x:c>
      <x:c r="I3676" s="6">
        <x:v>29.0629968441758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20.717</x:v>
      </x:c>
      <x:c r="S3676" s="8">
        <x:v>71092.7880951987</x:v>
      </x:c>
      <x:c r="T3676" s="12">
        <x:v>273446.225916809</x:v>
      </x:c>
      <x:c r="U3676" s="12">
        <x:v>28.7</x:v>
      </x:c>
      <x:c r="V3676" s="12">
        <x:v>67.6</x:v>
      </x:c>
      <x:c r="W3676" s="12">
        <x:f>NA()</x:f>
      </x:c>
    </x:row>
    <x:row r="3677">
      <x:c r="A3677">
        <x:v>110262</x:v>
      </x:c>
      <x:c r="B3677" s="1">
        <x:v>44754.6789873495</x:v>
      </x:c>
      <x:c r="C3677" s="6">
        <x:v>63.3329138983333</x:v>
      </x:c>
      <x:c r="D3677" s="14" t="s">
        <x:v>92</x:v>
      </x:c>
      <x:c r="E3677" s="15">
        <x:v>44733.6636310532</x:v>
      </x:c>
      <x:c r="F3677" t="s">
        <x:v>97</x:v>
      </x:c>
      <x:c r="G3677" s="6">
        <x:v>98.7364185409571</x:v>
      </x:c>
      <x:c r="H3677" t="s">
        <x:v>95</x:v>
      </x:c>
      <x:c r="I3677" s="6">
        <x:v>29.0629968441758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20.717</x:v>
      </x:c>
      <x:c r="S3677" s="8">
        <x:v>71093.7880657337</x:v>
      </x:c>
      <x:c r="T3677" s="12">
        <x:v>273451.00001968</x:v>
      </x:c>
      <x:c r="U3677" s="12">
        <x:v>28.7</x:v>
      </x:c>
      <x:c r="V3677" s="12">
        <x:v>67.6</x:v>
      </x:c>
      <x:c r="W3677" s="12">
        <x:f>NA()</x:f>
      </x:c>
    </x:row>
    <x:row r="3678">
      <x:c r="A3678">
        <x:v>110269</x:v>
      </x:c>
      <x:c r="B3678" s="1">
        <x:v>44754.6789990741</x:v>
      </x:c>
      <x:c r="C3678" s="6">
        <x:v>63.349790965</x:v>
      </x:c>
      <x:c r="D3678" s="14" t="s">
        <x:v>92</x:v>
      </x:c>
      <x:c r="E3678" s="15">
        <x:v>44733.6636310532</x:v>
      </x:c>
      <x:c r="F3678" t="s">
        <x:v>97</x:v>
      </x:c>
      <x:c r="G3678" s="6">
        <x:v>98.7481640647928</x:v>
      </x:c>
      <x:c r="H3678" t="s">
        <x:v>95</x:v>
      </x:c>
      <x:c r="I3678" s="6">
        <x:v>29.0690982315423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20.715</x:v>
      </x:c>
      <x:c r="S3678" s="8">
        <x:v>71097.2148736031</x:v>
      </x:c>
      <x:c r="T3678" s="12">
        <x:v>273447.544858786</x:v>
      </x:c>
      <x:c r="U3678" s="12">
        <x:v>28.7</x:v>
      </x:c>
      <x:c r="V3678" s="12">
        <x:v>67.6</x:v>
      </x:c>
      <x:c r="W3678" s="12">
        <x:f>NA()</x:f>
      </x:c>
    </x:row>
    <x:row r="3679">
      <x:c r="A3679">
        <x:v>110279</x:v>
      </x:c>
      <x:c r="B3679" s="1">
        <x:v>44754.6790107639</x:v>
      </x:c>
      <x:c r="C3679" s="6">
        <x:v>63.3666250016667</x:v>
      </x:c>
      <x:c r="D3679" s="14" t="s">
        <x:v>92</x:v>
      </x:c>
      <x:c r="E3679" s="15">
        <x:v>44733.6636310532</x:v>
      </x:c>
      <x:c r="F3679" t="s">
        <x:v>97</x:v>
      </x:c>
      <x:c r="G3679" s="6">
        <x:v>98.7067275021855</x:v>
      </x:c>
      <x:c r="H3679" t="s">
        <x:v>95</x:v>
      </x:c>
      <x:c r="I3679" s="6">
        <x:v>29.075199630006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20.719</x:v>
      </x:c>
      <x:c r="S3679" s="8">
        <x:v>71101.2095505053</x:v>
      </x:c>
      <x:c r="T3679" s="12">
        <x:v>273459.850001189</x:v>
      </x:c>
      <x:c r="U3679" s="12">
        <x:v>28.7</x:v>
      </x:c>
      <x:c r="V3679" s="12">
        <x:v>67.6</x:v>
      </x:c>
      <x:c r="W3679" s="12">
        <x:f>NA()</x:f>
      </x:c>
    </x:row>
    <x:row r="3680">
      <x:c r="A3680">
        <x:v>110284</x:v>
      </x:c>
      <x:c r="B3680" s="1">
        <x:v>44754.6790225347</x:v>
      </x:c>
      <x:c r="C3680" s="6">
        <x:v>63.3835789016667</x:v>
      </x:c>
      <x:c r="D3680" s="14" t="s">
        <x:v>92</x:v>
      </x:c>
      <x:c r="E3680" s="15">
        <x:v>44733.6636310532</x:v>
      </x:c>
      <x:c r="F3680" t="s">
        <x:v>97</x:v>
      </x:c>
      <x:c r="G3680" s="6">
        <x:v>98.7127096051919</x:v>
      </x:c>
      <x:c r="H3680" t="s">
        <x:v>95</x:v>
      </x:c>
      <x:c r="I3680" s="6">
        <x:v>29.0690982315423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20.719</x:v>
      </x:c>
      <x:c r="S3680" s="8">
        <x:v>71099.4798949375</x:v>
      </x:c>
      <x:c r="T3680" s="12">
        <x:v>273459.942194948</x:v>
      </x:c>
      <x:c r="U3680" s="12">
        <x:v>28.7</x:v>
      </x:c>
      <x:c r="V3680" s="12">
        <x:v>67.6</x:v>
      </x:c>
      <x:c r="W3680" s="12">
        <x:f>NA()</x:f>
      </x:c>
    </x:row>
    <x:row r="3681">
      <x:c r="A3681">
        <x:v>110287</x:v>
      </x:c>
      <x:c r="B3681" s="1">
        <x:v>44754.6790337963</x:v>
      </x:c>
      <x:c r="C3681" s="6">
        <x:v>63.39980097</x:v>
      </x:c>
      <x:c r="D3681" s="14" t="s">
        <x:v>92</x:v>
      </x:c>
      <x:c r="E3681" s="15">
        <x:v>44733.6636310532</x:v>
      </x:c>
      <x:c r="F3681" t="s">
        <x:v>97</x:v>
      </x:c>
      <x:c r="G3681" s="6">
        <x:v>98.7452831807575</x:v>
      </x:c>
      <x:c r="H3681" t="s">
        <x:v>95</x:v>
      </x:c>
      <x:c r="I3681" s="6">
        <x:v>29.0629968441758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20.716</x:v>
      </x:c>
      <x:c r="S3681" s="8">
        <x:v>71101.4386666579</x:v>
      </x:c>
      <x:c r="T3681" s="12">
        <x:v>273459.256860131</x:v>
      </x:c>
      <x:c r="U3681" s="12">
        <x:v>28.7</x:v>
      </x:c>
      <x:c r="V3681" s="12">
        <x:v>67.6</x:v>
      </x:c>
      <x:c r="W3681" s="12">
        <x:f>NA()</x:f>
      </x:c>
    </x:row>
    <x:row r="3682">
      <x:c r="A3682">
        <x:v>110294</x:v>
      </x:c>
      <x:c r="B3682" s="1">
        <x:v>44754.6790455208</x:v>
      </x:c>
      <x:c r="C3682" s="6">
        <x:v>63.4166960316667</x:v>
      </x:c>
      <x:c r="D3682" s="14" t="s">
        <x:v>92</x:v>
      </x:c>
      <x:c r="E3682" s="15">
        <x:v>44733.6636310532</x:v>
      </x:c>
      <x:c r="F3682" t="s">
        <x:v>97</x:v>
      </x:c>
      <x:c r="G3682" s="6">
        <x:v>98.6980920439783</x:v>
      </x:c>
      <x:c r="H3682" t="s">
        <x:v>95</x:v>
      </x:c>
      <x:c r="I3682" s="6">
        <x:v>29.0568954679061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20.722</x:v>
      </x:c>
      <x:c r="S3682" s="8">
        <x:v>71106.5716515638</x:v>
      </x:c>
      <x:c r="T3682" s="12">
        <x:v>273450.361955571</x:v>
      </x:c>
      <x:c r="U3682" s="12">
        <x:v>28.7</x:v>
      </x:c>
      <x:c r="V3682" s="12">
        <x:v>67.6</x:v>
      </x:c>
      <x:c r="W3682" s="12">
        <x:f>NA()</x:f>
      </x:c>
    </x:row>
    <x:row r="3683">
      <x:c r="A3683">
        <x:v>110301</x:v>
      </x:c>
      <x:c r="B3683" s="1">
        <x:v>44754.6790572106</x:v>
      </x:c>
      <x:c r="C3683" s="6">
        <x:v>63.43352126</x:v>
      </x:c>
      <x:c r="D3683" s="14" t="s">
        <x:v>92</x:v>
      </x:c>
      <x:c r="E3683" s="15">
        <x:v>44733.6636310532</x:v>
      </x:c>
      <x:c r="F3683" t="s">
        <x:v>97</x:v>
      </x:c>
      <x:c r="G3683" s="6">
        <x:v>98.7098306397329</x:v>
      </x:c>
      <x:c r="H3683" t="s">
        <x:v>95</x:v>
      </x:c>
      <x:c r="I3683" s="6">
        <x:v>29.0629968441758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20.72</x:v>
      </x:c>
      <x:c r="S3683" s="8">
        <x:v>71101.7072186836</x:v>
      </x:c>
      <x:c r="T3683" s="12">
        <x:v>273460.611483654</x:v>
      </x:c>
      <x:c r="U3683" s="12">
        <x:v>28.7</x:v>
      </x:c>
      <x:c r="V3683" s="12">
        <x:v>67.6</x:v>
      </x:c>
      <x:c r="W3683" s="12">
        <x:f>NA()</x:f>
      </x:c>
    </x:row>
    <x:row r="3684">
      <x:c r="A3684">
        <x:v>110309</x:v>
      </x:c>
      <x:c r="B3684" s="1">
        <x:v>44754.6790684375</x:v>
      </x:c>
      <x:c r="C3684" s="6">
        <x:v>63.4496736083333</x:v>
      </x:c>
      <x:c r="D3684" s="14" t="s">
        <x:v>92</x:v>
      </x:c>
      <x:c r="E3684" s="15">
        <x:v>44733.6636310532</x:v>
      </x:c>
      <x:c r="F3684" t="s">
        <x:v>97</x:v>
      </x:c>
      <x:c r="G3684" s="6">
        <x:v>98.7009700115368</x:v>
      </x:c>
      <x:c r="H3684" t="s">
        <x:v>95</x:v>
      </x:c>
      <x:c r="I3684" s="6">
        <x:v>29.0629968441758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20.721</x:v>
      </x:c>
      <x:c r="S3684" s="8">
        <x:v>71108.3476602401</x:v>
      </x:c>
      <x:c r="T3684" s="12">
        <x:v>273450.458387073</x:v>
      </x:c>
      <x:c r="U3684" s="12">
        <x:v>28.7</x:v>
      </x:c>
      <x:c r="V3684" s="12">
        <x:v>67.6</x:v>
      </x:c>
      <x:c r="W3684" s="12">
        <x:f>NA()</x:f>
      </x:c>
    </x:row>
    <x:row r="3685">
      <x:c r="A3685">
        <x:v>110310</x:v>
      </x:c>
      <x:c r="B3685" s="1">
        <x:v>44754.6790801273</x:v>
      </x:c>
      <x:c r="C3685" s="6">
        <x:v>63.4665047266667</x:v>
      </x:c>
      <x:c r="D3685" s="14" t="s">
        <x:v>92</x:v>
      </x:c>
      <x:c r="E3685" s="15">
        <x:v>44733.6636310532</x:v>
      </x:c>
      <x:c r="F3685" t="s">
        <x:v>97</x:v>
      </x:c>
      <x:c r="G3685" s="6">
        <x:v>98.7512679789456</x:v>
      </x:c>
      <x:c r="H3685" t="s">
        <x:v>95</x:v>
      </x:c>
      <x:c r="I3685" s="6">
        <x:v>29.0568954679061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20.716</x:v>
      </x:c>
      <x:c r="S3685" s="8">
        <x:v>71104.34648325</x:v>
      </x:c>
      <x:c r="T3685" s="12">
        <x:v>273447.669690373</x:v>
      </x:c>
      <x:c r="U3685" s="12">
        <x:v>28.7</x:v>
      </x:c>
      <x:c r="V3685" s="12">
        <x:v>67.6</x:v>
      </x:c>
      <x:c r="W3685" s="12">
        <x:f>NA()</x:f>
      </x:c>
    </x:row>
    <x:row r="3686">
      <x:c r="A3686">
        <x:v>110320</x:v>
      </x:c>
      <x:c r="B3686" s="1">
        <x:v>44754.6790918982</x:v>
      </x:c>
      <x:c r="C3686" s="6">
        <x:v>63.4834685416667</x:v>
      </x:c>
      <x:c r="D3686" s="14" t="s">
        <x:v>92</x:v>
      </x:c>
      <x:c r="E3686" s="15">
        <x:v>44733.6636310532</x:v>
      </x:c>
      <x:c r="F3686" t="s">
        <x:v>97</x:v>
      </x:c>
      <x:c r="G3686" s="6">
        <x:v>98.7127096051919</x:v>
      </x:c>
      <x:c r="H3686" t="s">
        <x:v>95</x:v>
      </x:c>
      <x:c r="I3686" s="6">
        <x:v>29.0690982315423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20.719</x:v>
      </x:c>
      <x:c r="S3686" s="8">
        <x:v>71099.974330824</x:v>
      </x:c>
      <x:c r="T3686" s="12">
        <x:v>273443.550819292</x:v>
      </x:c>
      <x:c r="U3686" s="12">
        <x:v>28.7</x:v>
      </x:c>
      <x:c r="V3686" s="12">
        <x:v>67.6</x:v>
      </x:c>
      <x:c r="W3686" s="12">
        <x:f>NA()</x:f>
      </x:c>
    </x:row>
    <x:row r="3687">
      <x:c r="A3687">
        <x:v>110325</x:v>
      </x:c>
      <x:c r="B3687" s="1">
        <x:v>44754.679103588</x:v>
      </x:c>
      <x:c r="C3687" s="6">
        <x:v>63.50028893</x:v>
      </x:c>
      <x:c r="D3687" s="14" t="s">
        <x:v>92</x:v>
      </x:c>
      <x:c r="E3687" s="15">
        <x:v>44733.6636310532</x:v>
      </x:c>
      <x:c r="F3687" t="s">
        <x:v>97</x:v>
      </x:c>
      <x:c r="G3687" s="6">
        <x:v>98.6684140917655</x:v>
      </x:c>
      <x:c r="H3687" t="s">
        <x:v>95</x:v>
      </x:c>
      <x:c r="I3687" s="6">
        <x:v>29.0690982315423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20.724</x:v>
      </x:c>
      <x:c r="S3687" s="8">
        <x:v>71103.9972503167</x:v>
      </x:c>
      <x:c r="T3687" s="12">
        <x:v>273454.711733716</x:v>
      </x:c>
      <x:c r="U3687" s="12">
        <x:v>28.7</x:v>
      </x:c>
      <x:c r="V3687" s="12">
        <x:v>67.6</x:v>
      </x:c>
      <x:c r="W3687" s="12">
        <x:f>NA()</x:f>
      </x:c>
    </x:row>
    <x:row r="3688">
      <x:c r="A3688">
        <x:v>110333</x:v>
      </x:c>
      <x:c r="B3688" s="1">
        <x:v>44754.6791146991</x:v>
      </x:c>
      <x:c r="C3688" s="6">
        <x:v>63.51631495</x:v>
      </x:c>
      <x:c r="D3688" s="14" t="s">
        <x:v>92</x:v>
      </x:c>
      <x:c r="E3688" s="15">
        <x:v>44733.6636310532</x:v>
      </x:c>
      <x:c r="F3688" t="s">
        <x:v>97</x:v>
      </x:c>
      <x:c r="G3688" s="6">
        <x:v>98.6949883926026</x:v>
      </x:c>
      <x:c r="H3688" t="s">
        <x:v>95</x:v>
      </x:c>
      <x:c r="I3688" s="6">
        <x:v>29.0690982315423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20.721</x:v>
      </x:c>
      <x:c r="S3688" s="8">
        <x:v>71097.1763735877</x:v>
      </x:c>
      <x:c r="T3688" s="12">
        <x:v>273455.238579987</x:v>
      </x:c>
      <x:c r="U3688" s="12">
        <x:v>28.7</x:v>
      </x:c>
      <x:c r="V3688" s="12">
        <x:v>67.6</x:v>
      </x:c>
      <x:c r="W3688" s="12">
        <x:f>NA()</x:f>
      </x:c>
    </x:row>
    <x:row r="3689">
      <x:c r="A3689">
        <x:v>110338</x:v>
      </x:c>
      <x:c r="B3689" s="1">
        <x:v>44754.6791264699</x:v>
      </x:c>
      <x:c r="C3689" s="6">
        <x:v>63.5332359833333</x:v>
      </x:c>
      <x:c r="D3689" s="14" t="s">
        <x:v>92</x:v>
      </x:c>
      <x:c r="E3689" s="15">
        <x:v>44733.6636310532</x:v>
      </x:c>
      <x:c r="F3689" t="s">
        <x:v>97</x:v>
      </x:c>
      <x:c r="G3689" s="6">
        <x:v>98.7158133443103</x:v>
      </x:c>
      <x:c r="H3689" t="s">
        <x:v>95</x:v>
      </x:c>
      <x:c r="I3689" s="6">
        <x:v>29.0568954679061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20.72</x:v>
      </x:c>
      <x:c r="S3689" s="8">
        <x:v>71098.9863809126</x:v>
      </x:c>
      <x:c r="T3689" s="12">
        <x:v>273461.164319586</x:v>
      </x:c>
      <x:c r="U3689" s="12">
        <x:v>28.7</x:v>
      </x:c>
      <x:c r="V3689" s="12">
        <x:v>67.6</x:v>
      </x:c>
      <x:c r="W3689" s="12">
        <x:f>NA()</x:f>
      </x:c>
    </x:row>
    <x:row r="3690">
      <x:c r="A3690">
        <x:v>110345</x:v>
      </x:c>
      <x:c r="B3690" s="1">
        <x:v>44754.6791382292</x:v>
      </x:c>
      <x:c r="C3690" s="6">
        <x:v>63.5501882583333</x:v>
      </x:c>
      <x:c r="D3690" s="14" t="s">
        <x:v>92</x:v>
      </x:c>
      <x:c r="E3690" s="15">
        <x:v>44733.6636310532</x:v>
      </x:c>
      <x:c r="F3690" t="s">
        <x:v>97</x:v>
      </x:c>
      <x:c r="G3690" s="6">
        <x:v>98.7215717155582</x:v>
      </x:c>
      <x:c r="H3690" t="s">
        <x:v>95</x:v>
      </x:c>
      <x:c r="I3690" s="6">
        <x:v>29.0690982315423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20.718</x:v>
      </x:c>
      <x:c r="S3690" s="8">
        <x:v>71103.7360681973</x:v>
      </x:c>
      <x:c r="T3690" s="12">
        <x:v>273457.555367994</x:v>
      </x:c>
      <x:c r="U3690" s="12">
        <x:v>28.7</x:v>
      </x:c>
      <x:c r="V3690" s="12">
        <x:v>67.6</x:v>
      </x:c>
      <x:c r="W3690" s="12">
        <x:f>NA()</x:f>
      </x:c>
    </x:row>
    <x:row r="3691">
      <x:c r="A3691">
        <x:v>110350</x:v>
      </x:c>
      <x:c r="B3691" s="1">
        <x:v>44754.6791498843</x:v>
      </x:c>
      <x:c r="C3691" s="6">
        <x:v>63.566973495</x:v>
      </x:c>
      <x:c r="D3691" s="14" t="s">
        <x:v>92</x:v>
      </x:c>
      <x:c r="E3691" s="15">
        <x:v>44733.6636310532</x:v>
      </x:c>
      <x:c r="F3691" t="s">
        <x:v>97</x:v>
      </x:c>
      <x:c r="G3691" s="6">
        <x:v>98.7246754984915</x:v>
      </x:c>
      <x:c r="H3691" t="s">
        <x:v>95</x:v>
      </x:c>
      <x:c r="I3691" s="6">
        <x:v>29.0568954679061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20.719</x:v>
      </x:c>
      <x:c r="S3691" s="8">
        <x:v>71105.8077894969</x:v>
      </x:c>
      <x:c r="T3691" s="12">
        <x:v>273465.278907226</x:v>
      </x:c>
      <x:c r="U3691" s="12">
        <x:v>28.7</x:v>
      </x:c>
      <x:c r="V3691" s="12">
        <x:v>67.6</x:v>
      </x:c>
      <x:c r="W3691" s="12">
        <x:f>NA()</x:f>
      </x:c>
    </x:row>
    <x:row r="3692">
      <x:c r="A3692">
        <x:v>110352</x:v>
      </x:c>
      <x:c r="B3692" s="1">
        <x:v>44754.6791609954</x:v>
      </x:c>
      <x:c r="C3692" s="6">
        <x:v>63.5829655916667</x:v>
      </x:c>
      <x:c r="D3692" s="14" t="s">
        <x:v>92</x:v>
      </x:c>
      <x:c r="E3692" s="15">
        <x:v>44733.6636310532</x:v>
      </x:c>
      <x:c r="F3692" t="s">
        <x:v>97</x:v>
      </x:c>
      <x:c r="G3692" s="6">
        <x:v>98.7127096051919</x:v>
      </x:c>
      <x:c r="H3692" t="s">
        <x:v>95</x:v>
      </x:c>
      <x:c r="I3692" s="6">
        <x:v>29.0690982315423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20.719</x:v>
      </x:c>
      <x:c r="S3692" s="8">
        <x:v>71103.5678809055</x:v>
      </x:c>
      <x:c r="T3692" s="12">
        <x:v>273444.992999122</x:v>
      </x:c>
      <x:c r="U3692" s="12">
        <x:v>28.7</x:v>
      </x:c>
      <x:c r="V3692" s="12">
        <x:v>67.6</x:v>
      </x:c>
      <x:c r="W3692" s="12">
        <x:f>NA()</x:f>
      </x:c>
    </x:row>
    <x:row r="3693">
      <x:c r="A3693">
        <x:v>110358</x:v>
      </x:c>
      <x:c r="B3693" s="1">
        <x:v>44754.6791726505</x:v>
      </x:c>
      <x:c r="C3693" s="6">
        <x:v>63.5997567116667</x:v>
      </x:c>
      <x:c r="D3693" s="14" t="s">
        <x:v>92</x:v>
      </x:c>
      <x:c r="E3693" s="15">
        <x:v>44733.6636310532</x:v>
      </x:c>
      <x:c r="F3693" t="s">
        <x:v>97</x:v>
      </x:c>
      <x:c r="G3693" s="6">
        <x:v>98.7009700115368</x:v>
      </x:c>
      <x:c r="H3693" t="s">
        <x:v>95</x:v>
      </x:c>
      <x:c r="I3693" s="6">
        <x:v>29.0629968441758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20.721</x:v>
      </x:c>
      <x:c r="S3693" s="8">
        <x:v>71105.9667417941</x:v>
      </x:c>
      <x:c r="T3693" s="12">
        <x:v>273454.972070639</x:v>
      </x:c>
      <x:c r="U3693" s="12">
        <x:v>28.7</x:v>
      </x:c>
      <x:c r="V3693" s="12">
        <x:v>67.6</x:v>
      </x:c>
      <x:c r="W3693" s="12">
        <x:f>NA()</x:f>
      </x:c>
    </x:row>
    <x:row r="3694">
      <x:c r="A3694">
        <x:v>110364</x:v>
      </x:c>
      <x:c r="B3694" s="1">
        <x:v>44754.6791843403</x:v>
      </x:c>
      <x:c r="C3694" s="6">
        <x:v>63.6165837333333</x:v>
      </x:c>
      <x:c r="D3694" s="14" t="s">
        <x:v>92</x:v>
      </x:c>
      <x:c r="E3694" s="15">
        <x:v>44733.6636310532</x:v>
      </x:c>
      <x:c r="F3694" t="s">
        <x:v>97</x:v>
      </x:c>
      <x:c r="G3694" s="6">
        <x:v>98.6861292900712</x:v>
      </x:c>
      <x:c r="H3694" t="s">
        <x:v>95</x:v>
      </x:c>
      <x:c r="I3694" s="6">
        <x:v>29.0690982315423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20.722</x:v>
      </x:c>
      <x:c r="S3694" s="8">
        <x:v>71106.9724031062</x:v>
      </x:c>
      <x:c r="T3694" s="12">
        <x:v>273459.832210052</x:v>
      </x:c>
      <x:c r="U3694" s="12">
        <x:v>28.7</x:v>
      </x:c>
      <x:c r="V3694" s="12">
        <x:v>67.6</x:v>
      </x:c>
      <x:c r="W3694" s="12">
        <x:f>NA()</x:f>
      </x:c>
    </x:row>
    <x:row r="3695">
      <x:c r="A3695">
        <x:v>110375</x:v>
      </x:c>
      <x:c r="B3695" s="1">
        <x:v>44754.6791960301</x:v>
      </x:c>
      <x:c r="C3695" s="6">
        <x:v>63.63340093</x:v>
      </x:c>
      <x:c r="D3695" s="14" t="s">
        <x:v>92</x:v>
      </x:c>
      <x:c r="E3695" s="15">
        <x:v>44733.6636310532</x:v>
      </x:c>
      <x:c r="F3695" t="s">
        <x:v>97</x:v>
      </x:c>
      <x:c r="G3695" s="6">
        <x:v>98.7452831807575</x:v>
      </x:c>
      <x:c r="H3695" t="s">
        <x:v>95</x:v>
      </x:c>
      <x:c r="I3695" s="6">
        <x:v>29.0629968441758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20.716</x:v>
      </x:c>
      <x:c r="S3695" s="8">
        <x:v>71110.5621321253</x:v>
      </x:c>
      <x:c r="T3695" s="12">
        <x:v>273458.015179972</x:v>
      </x:c>
      <x:c r="U3695" s="12">
        <x:v>28.7</x:v>
      </x:c>
      <x:c r="V3695" s="12">
        <x:v>67.6</x:v>
      </x:c>
      <x:c r="W3695" s="12">
        <x:f>NA()</x:f>
      </x:c>
    </x:row>
    <x:row r="3696">
      <x:c r="A3696">
        <x:v>110380</x:v>
      </x:c>
      <x:c r="B3696" s="1">
        <x:v>44754.6792077199</x:v>
      </x:c>
      <x:c r="C3696" s="6">
        <x:v>63.6502531483333</x:v>
      </x:c>
      <x:c r="D3696" s="14" t="s">
        <x:v>92</x:v>
      </x:c>
      <x:c r="E3696" s="15">
        <x:v>44733.6636310532</x:v>
      </x:c>
      <x:c r="F3696" t="s">
        <x:v>97</x:v>
      </x:c>
      <x:c r="G3696" s="6">
        <x:v>98.6978669178007</x:v>
      </x:c>
      <x:c r="H3696" t="s">
        <x:v>95</x:v>
      </x:c>
      <x:c r="I3696" s="6">
        <x:v>29.075199630006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20.72</x:v>
      </x:c>
      <x:c r="S3696" s="8">
        <x:v>71099.399076055</x:v>
      </x:c>
      <x:c r="T3696" s="12">
        <x:v>273465.469366149</x:v>
      </x:c>
      <x:c r="U3696" s="12">
        <x:v>28.7</x:v>
      </x:c>
      <x:c r="V3696" s="12">
        <x:v>67.6</x:v>
      </x:c>
      <x:c r="W3696" s="12">
        <x:f>NA()</x:f>
      </x:c>
    </x:row>
    <x:row r="3697">
      <x:c r="A3697">
        <x:v>110383</x:v>
      </x:c>
      <x:c r="B3697" s="1">
        <x:v>44754.679218831</x:v>
      </x:c>
      <x:c r="C3697" s="6">
        <x:v>63.6662645083333</x:v>
      </x:c>
      <x:c r="D3697" s="14" t="s">
        <x:v>92</x:v>
      </x:c>
      <x:c r="E3697" s="15">
        <x:v>44733.6636310532</x:v>
      </x:c>
      <x:c r="F3697" t="s">
        <x:v>97</x:v>
      </x:c>
      <x:c r="G3697" s="6">
        <x:v>98.6743941414276</x:v>
      </x:c>
      <x:c r="H3697" t="s">
        <x:v>95</x:v>
      </x:c>
      <x:c r="I3697" s="6">
        <x:v>29.0629968441758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20.724</x:v>
      </x:c>
      <x:c r="S3697" s="8">
        <x:v>71104.554177773</x:v>
      </x:c>
      <x:c r="T3697" s="12">
        <x:v>273460.448309086</x:v>
      </x:c>
      <x:c r="U3697" s="12">
        <x:v>28.7</x:v>
      </x:c>
      <x:c r="V3697" s="12">
        <x:v>67.6</x:v>
      </x:c>
      <x:c r="W3697" s="12">
        <x:f>NA()</x:f>
      </x:c>
    </x:row>
    <x:row r="3698">
      <x:c r="A3698">
        <x:v>110388</x:v>
      </x:c>
      <x:c r="B3698" s="1">
        <x:v>44754.6792305556</x:v>
      </x:c>
      <x:c r="C3698" s="6">
        <x:v>63.683133665</x:v>
      </x:c>
      <x:c r="D3698" s="14" t="s">
        <x:v>92</x:v>
      </x:c>
      <x:c r="E3698" s="15">
        <x:v>44733.6636310532</x:v>
      </x:c>
      <x:c r="F3698" t="s">
        <x:v>97</x:v>
      </x:c>
      <x:c r="G3698" s="6">
        <x:v>98.6861292900712</x:v>
      </x:c>
      <x:c r="H3698" t="s">
        <x:v>95</x:v>
      </x:c>
      <x:c r="I3698" s="6">
        <x:v>29.0690982315423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20.722</x:v>
      </x:c>
      <x:c r="S3698" s="8">
        <x:v>71112.1417227329</x:v>
      </x:c>
      <x:c r="T3698" s="12">
        <x:v>273465.46505984</x:v>
      </x:c>
      <x:c r="U3698" s="12">
        <x:v>28.7</x:v>
      </x:c>
      <x:c r="V3698" s="12">
        <x:v>67.6</x:v>
      </x:c>
      <x:c r="W3698" s="12">
        <x:f>NA()</x:f>
      </x:c>
    </x:row>
    <x:row r="3699">
      <x:c r="A3699">
        <x:v>110395</x:v>
      </x:c>
      <x:c r="B3699" s="1">
        <x:v>44754.6792422454</x:v>
      </x:c>
      <x:c r="C3699" s="6">
        <x:v>63.6999704166667</x:v>
      </x:c>
      <x:c r="D3699" s="14" t="s">
        <x:v>92</x:v>
      </x:c>
      <x:c r="E3699" s="15">
        <x:v>44733.6636310532</x:v>
      </x:c>
      <x:c r="F3699" t="s">
        <x:v>97</x:v>
      </x:c>
      <x:c r="G3699" s="6">
        <x:v>98.6566819052141</x:v>
      </x:c>
      <x:c r="H3699" t="s">
        <x:v>95</x:v>
      </x:c>
      <x:c r="I3699" s="6">
        <x:v>29.0629968441758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20.726</x:v>
      </x:c>
      <x:c r="S3699" s="8">
        <x:v>71104.3610963276</x:v>
      </x:c>
      <x:c r="T3699" s="12">
        <x:v>273454.212080328</x:v>
      </x:c>
      <x:c r="U3699" s="12">
        <x:v>28.7</x:v>
      </x:c>
      <x:c r="V3699" s="12">
        <x:v>67.6</x:v>
      </x:c>
      <x:c r="W3699" s="12">
        <x:f>NA()</x:f>
      </x:c>
    </x:row>
    <x:row r="3700">
      <x:c r="A3700">
        <x:v>110404</x:v>
      </x:c>
      <x:c r="B3700" s="1">
        <x:v>44754.6792539352</x:v>
      </x:c>
      <x:c r="C3700" s="6">
        <x:v>63.7168112</x:v>
      </x:c>
      <x:c r="D3700" s="14" t="s">
        <x:v>92</x:v>
      </x:c>
      <x:c r="E3700" s="15">
        <x:v>44733.6636310532</x:v>
      </x:c>
      <x:c r="F3700" t="s">
        <x:v>97</x:v>
      </x:c>
      <x:c r="G3700" s="6">
        <x:v>98.7481640647928</x:v>
      </x:c>
      <x:c r="H3700" t="s">
        <x:v>95</x:v>
      </x:c>
      <x:c r="I3700" s="6">
        <x:v>29.0690982315423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20.715</x:v>
      </x:c>
      <x:c r="S3700" s="8">
        <x:v>71108.1975518046</x:v>
      </x:c>
      <x:c r="T3700" s="12">
        <x:v>273454.686828202</x:v>
      </x:c>
      <x:c r="U3700" s="12">
        <x:v>28.7</x:v>
      </x:c>
      <x:c r="V3700" s="12">
        <x:v>67.6</x:v>
      </x:c>
      <x:c r="W3700" s="12">
        <x:f>NA()</x:f>
      </x:c>
    </x:row>
    <x:row r="3701">
      <x:c r="A3701">
        <x:v>110410</x:v>
      </x:c>
      <x:c r="B3701" s="1">
        <x:v>44754.679265625</x:v>
      </x:c>
      <x:c r="C3701" s="6">
        <x:v>63.7336191033333</x:v>
      </x:c>
      <x:c r="D3701" s="14" t="s">
        <x:v>92</x:v>
      </x:c>
      <x:c r="E3701" s="15">
        <x:v>44733.6636310532</x:v>
      </x:c>
      <x:c r="F3701" t="s">
        <x:v>97</x:v>
      </x:c>
      <x:c r="G3701" s="6">
        <x:v>98.7038484975914</x:v>
      </x:c>
      <x:c r="H3701" t="s">
        <x:v>95</x:v>
      </x:c>
      <x:c r="I3701" s="6">
        <x:v>29.0690982315423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20.72</x:v>
      </x:c>
      <x:c r="S3701" s="8">
        <x:v>71105.3789262542</x:v>
      </x:c>
      <x:c r="T3701" s="12">
        <x:v>273455.921399528</x:v>
      </x:c>
      <x:c r="U3701" s="12">
        <x:v>28.7</x:v>
      </x:c>
      <x:c r="V3701" s="12">
        <x:v>67.6</x:v>
      </x:c>
      <x:c r="W3701" s="12">
        <x:f>NA()</x:f>
      </x:c>
    </x:row>
    <x:row r="3702">
      <x:c r="A3702">
        <x:v>110412</x:v>
      </x:c>
      <x:c r="B3702" s="1">
        <x:v>44754.6792767014</x:v>
      </x:c>
      <x:c r="C3702" s="6">
        <x:v>63.7495642416667</x:v>
      </x:c>
      <x:c r="D3702" s="14" t="s">
        <x:v>92</x:v>
      </x:c>
      <x:c r="E3702" s="15">
        <x:v>44733.6636310532</x:v>
      </x:c>
      <x:c r="F3702" t="s">
        <x:v>97</x:v>
      </x:c>
      <x:c r="G3702" s="6">
        <x:v>98.659557995683</x:v>
      </x:c>
      <x:c r="H3702" t="s">
        <x:v>95</x:v>
      </x:c>
      <x:c r="I3702" s="6">
        <x:v>29.0690982315423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20.725</x:v>
      </x:c>
      <x:c r="S3702" s="8">
        <x:v>71105.7461519327</x:v>
      </x:c>
      <x:c r="T3702" s="12">
        <x:v>273453.488047277</x:v>
      </x:c>
      <x:c r="U3702" s="12">
        <x:v>28.7</x:v>
      </x:c>
      <x:c r="V3702" s="12">
        <x:v>67.6</x:v>
      </x:c>
      <x:c r="W3702" s="12">
        <x:f>NA()</x:f>
      </x:c>
    </x:row>
    <x:row r="3703">
      <x:c r="A3703">
        <x:v>110419</x:v>
      </x:c>
      <x:c r="B3703" s="1">
        <x:v>44754.6792884259</x:v>
      </x:c>
      <x:c r="C3703" s="6">
        <x:v>63.7664411066667</x:v>
      </x:c>
      <x:c r="D3703" s="14" t="s">
        <x:v>92</x:v>
      </x:c>
      <x:c r="E3703" s="15">
        <x:v>44733.6636310532</x:v>
      </x:c>
      <x:c r="F3703" t="s">
        <x:v>97</x:v>
      </x:c>
      <x:c r="G3703" s="6">
        <x:v>98.7009700115368</x:v>
      </x:c>
      <x:c r="H3703" t="s">
        <x:v>95</x:v>
      </x:c>
      <x:c r="I3703" s="6">
        <x:v>29.0629968441758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20.721</x:v>
      </x:c>
      <x:c r="S3703" s="8">
        <x:v>71108.1555685558</x:v>
      </x:c>
      <x:c r="T3703" s="12">
        <x:v>273462.086421242</x:v>
      </x:c>
      <x:c r="U3703" s="12">
        <x:v>28.7</x:v>
      </x:c>
      <x:c r="V3703" s="12">
        <x:v>67.6</x:v>
      </x:c>
      <x:c r="W3703" s="12">
        <x:f>NA()</x:f>
      </x:c>
    </x:row>
    <x:row r="3704">
      <x:c r="A3704">
        <x:v>110425</x:v>
      </x:c>
      <x:c r="B3704" s="1">
        <x:v>44754.6793001157</x:v>
      </x:c>
      <x:c r="C3704" s="6">
        <x:v>63.7832799833333</x:v>
      </x:c>
      <x:c r="D3704" s="14" t="s">
        <x:v>92</x:v>
      </x:c>
      <x:c r="E3704" s="15">
        <x:v>44733.6636310532</x:v>
      </x:c>
      <x:c r="F3704" t="s">
        <x:v>97</x:v>
      </x:c>
      <x:c r="G3704" s="6">
        <x:v>98.7364185409571</x:v>
      </x:c>
      <x:c r="H3704" t="s">
        <x:v>95</x:v>
      </x:c>
      <x:c r="I3704" s="6">
        <x:v>29.0629968441758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20.717</x:v>
      </x:c>
      <x:c r="S3704" s="8">
        <x:v>71118.9496814725</x:v>
      </x:c>
      <x:c r="T3704" s="12">
        <x:v>273474.739774053</x:v>
      </x:c>
      <x:c r="U3704" s="12">
        <x:v>28.7</x:v>
      </x:c>
      <x:c r="V3704" s="12">
        <x:v>67.6</x:v>
      </x:c>
      <x:c r="W3704" s="12">
        <x:f>NA()</x:f>
      </x:c>
    </x:row>
    <x:row r="3705">
      <x:c r="A3705">
        <x:v>110435</x:v>
      </x:c>
      <x:c r="B3705" s="1">
        <x:v>44754.6793118056</x:v>
      </x:c>
      <x:c r="C3705" s="6">
        <x:v>63.8001354433333</x:v>
      </x:c>
      <x:c r="D3705" s="14" t="s">
        <x:v>92</x:v>
      </x:c>
      <x:c r="E3705" s="15">
        <x:v>44733.6636310532</x:v>
      </x:c>
      <x:c r="F3705" t="s">
        <x:v>97</x:v>
      </x:c>
      <x:c r="G3705" s="6">
        <x:v>98.7364185409571</x:v>
      </x:c>
      <x:c r="H3705" t="s">
        <x:v>95</x:v>
      </x:c>
      <x:c r="I3705" s="6">
        <x:v>29.0629968441758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20.717</x:v>
      </x:c>
      <x:c r="S3705" s="8">
        <x:v>71109.7365574186</x:v>
      </x:c>
      <x:c r="T3705" s="12">
        <x:v>273465.932419475</x:v>
      </x:c>
      <x:c r="U3705" s="12">
        <x:v>28.7</x:v>
      </x:c>
      <x:c r="V3705" s="12">
        <x:v>67.6</x:v>
      </x:c>
      <x:c r="W3705" s="12">
        <x:f>NA()</x:f>
      </x:c>
    </x:row>
    <x:row r="3706">
      <x:c r="A3706">
        <x:v>110440</x:v>
      </x:c>
      <x:c r="B3706" s="1">
        <x:v>44754.6793234954</x:v>
      </x:c>
      <x:c r="C3706" s="6">
        <x:v>63.816949285</x:v>
      </x:c>
      <x:c r="D3706" s="14" t="s">
        <x:v>92</x:v>
      </x:c>
      <x:c r="E3706" s="15">
        <x:v>44733.6636310532</x:v>
      </x:c>
      <x:c r="F3706" t="s">
        <x:v>97</x:v>
      </x:c>
      <x:c r="G3706" s="6">
        <x:v>98.7098306397329</x:v>
      </x:c>
      <x:c r="H3706" t="s">
        <x:v>95</x:v>
      </x:c>
      <x:c r="I3706" s="6">
        <x:v>29.0629968441758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20.72</x:v>
      </x:c>
      <x:c r="S3706" s="8">
        <x:v>71108.0551842789</x:v>
      </x:c>
      <x:c r="T3706" s="12">
        <x:v>273457.09139694</x:v>
      </x:c>
      <x:c r="U3706" s="12">
        <x:v>28.7</x:v>
      </x:c>
      <x:c r="V3706" s="12">
        <x:v>67.6</x:v>
      </x:c>
      <x:c r="W3706" s="12">
        <x:f>NA()</x:f>
      </x:c>
    </x:row>
    <x:row r="3707">
      <x:c r="A3707">
        <x:v>110443</x:v>
      </x:c>
      <x:c r="B3707" s="1">
        <x:v>44754.6793345718</x:v>
      </x:c>
      <x:c r="C3707" s="6">
        <x:v>63.83292606</x:v>
      </x:c>
      <x:c r="D3707" s="14" t="s">
        <x:v>92</x:v>
      </x:c>
      <x:c r="E3707" s="15">
        <x:v>44733.6636310532</x:v>
      </x:c>
      <x:c r="F3707" t="s">
        <x:v>97</x:v>
      </x:c>
      <x:c r="G3707" s="6">
        <x:v>98.6832517625382</x:v>
      </x:c>
      <x:c r="H3707" t="s">
        <x:v>95</x:v>
      </x:c>
      <x:c r="I3707" s="6">
        <x:v>29.0629968441758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20.723</x:v>
      </x:c>
      <x:c r="S3707" s="8">
        <x:v>71110.3623081428</x:v>
      </x:c>
      <x:c r="T3707" s="12">
        <x:v>273471.608595106</x:v>
      </x:c>
      <x:c r="U3707" s="12">
        <x:v>28.7</x:v>
      </x:c>
      <x:c r="V3707" s="12">
        <x:v>67.6</x:v>
      </x:c>
      <x:c r="W3707" s="12">
        <x:f>NA()</x:f>
      </x:c>
    </x:row>
    <x:row r="3708">
      <x:c r="A3708">
        <x:v>110449</x:v>
      </x:c>
      <x:c r="B3708" s="1">
        <x:v>44754.6793462616</x:v>
      </x:c>
      <x:c r="C3708" s="6">
        <x:v>63.8497221416667</x:v>
      </x:c>
      <x:c r="D3708" s="14" t="s">
        <x:v>92</x:v>
      </x:c>
      <x:c r="E3708" s="15">
        <x:v>44733.6636310532</x:v>
      </x:c>
      <x:c r="F3708" t="s">
        <x:v>97</x:v>
      </x:c>
      <x:c r="G3708" s="6">
        <x:v>98.7098306397329</x:v>
      </x:c>
      <x:c r="H3708" t="s">
        <x:v>95</x:v>
      </x:c>
      <x:c r="I3708" s="6">
        <x:v>29.0629968441758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20.72</x:v>
      </x:c>
      <x:c r="S3708" s="8">
        <x:v>71114.3684594878</x:v>
      </x:c>
      <x:c r="T3708" s="12">
        <x:v>273465.55300681</x:v>
      </x:c>
      <x:c r="U3708" s="12">
        <x:v>28.7</x:v>
      </x:c>
      <x:c r="V3708" s="12">
        <x:v>67.6</x:v>
      </x:c>
      <x:c r="W3708" s="12">
        <x:f>NA()</x:f>
      </x:c>
    </x:row>
    <x:row r="3709">
      <x:c r="A3709">
        <x:v>110454</x:v>
      </x:c>
      <x:c r="B3709" s="1">
        <x:v>44754.6793579514</x:v>
      </x:c>
      <x:c r="C3709" s="6">
        <x:v>63.866534505</x:v>
      </x:c>
      <x:c r="D3709" s="14" t="s">
        <x:v>92</x:v>
      </x:c>
      <x:c r="E3709" s="15">
        <x:v>44733.6636310532</x:v>
      </x:c>
      <x:c r="F3709" t="s">
        <x:v>97</x:v>
      </x:c>
      <x:c r="G3709" s="6">
        <x:v>98.7098306397329</x:v>
      </x:c>
      <x:c r="H3709" t="s">
        <x:v>95</x:v>
      </x:c>
      <x:c r="I3709" s="6">
        <x:v>29.0629968441758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20.72</x:v>
      </x:c>
      <x:c r="S3709" s="8">
        <x:v>71109.2251339401</x:v>
      </x:c>
      <x:c r="T3709" s="12">
        <x:v>273461.262870749</x:v>
      </x:c>
      <x:c r="U3709" s="12">
        <x:v>28.7</x:v>
      </x:c>
      <x:c r="V3709" s="12">
        <x:v>67.6</x:v>
      </x:c>
      <x:c r="W3709" s="12">
        <x:f>NA()</x:f>
      </x:c>
    </x:row>
    <x:row r="3710">
      <x:c r="A3710">
        <x:v>110464</x:v>
      </x:c>
      <x:c r="B3710" s="1">
        <x:v>44754.6793696412</x:v>
      </x:c>
      <x:c r="C3710" s="6">
        <x:v>63.88341878</x:v>
      </x:c>
      <x:c r="D3710" s="14" t="s">
        <x:v>92</x:v>
      </x:c>
      <x:c r="E3710" s="15">
        <x:v>44733.6636310532</x:v>
      </x:c>
      <x:c r="F3710" t="s">
        <x:v>97</x:v>
      </x:c>
      <x:c r="G3710" s="6">
        <x:v>98.7335386555551</x:v>
      </x:c>
      <x:c r="H3710" t="s">
        <x:v>95</x:v>
      </x:c>
      <x:c r="I3710" s="6">
        <x:v>29.0568954679061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20.718</x:v>
      </x:c>
      <x:c r="S3710" s="8">
        <x:v>71109.1672541851</x:v>
      </x:c>
      <x:c r="T3710" s="12">
        <x:v>273465.591898861</x:v>
      </x:c>
      <x:c r="U3710" s="12">
        <x:v>28.7</x:v>
      </x:c>
      <x:c r="V3710" s="12">
        <x:v>67.6</x:v>
      </x:c>
      <x:c r="W3710" s="12">
        <x:f>NA()</x:f>
      </x:c>
    </x:row>
    <x:row r="3711">
      <x:c r="A3711">
        <x:v>110471</x:v>
      </x:c>
      <x:c r="B3711" s="1">
        <x:v>44754.679381331</x:v>
      </x:c>
      <x:c r="C3711" s="6">
        <x:v>63.90020783</x:v>
      </x:c>
      <x:c r="D3711" s="14" t="s">
        <x:v>92</x:v>
      </x:c>
      <x:c r="E3711" s="15">
        <x:v>44733.6636310532</x:v>
      </x:c>
      <x:c r="F3711" t="s">
        <x:v>97</x:v>
      </x:c>
      <x:c r="G3711" s="6">
        <x:v>98.6715176112459</x:v>
      </x:c>
      <x:c r="H3711" t="s">
        <x:v>95</x:v>
      </x:c>
      <x:c r="I3711" s="6">
        <x:v>29.0568954679061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20.725</x:v>
      </x:c>
      <x:c r="S3711" s="8">
        <x:v>71112.0531958115</x:v>
      </x:c>
      <x:c r="T3711" s="12">
        <x:v>273470.673673298</x:v>
      </x:c>
      <x:c r="U3711" s="12">
        <x:v>28.7</x:v>
      </x:c>
      <x:c r="V3711" s="12">
        <x:v>67.6</x:v>
      </x:c>
      <x:c r="W3711" s="12">
        <x:f>NA()</x:f>
      </x:c>
    </x:row>
    <x:row r="3712">
      <x:c r="A3712">
        <x:v>110472</x:v>
      </x:c>
      <x:c r="B3712" s="1">
        <x:v>44754.6793924421</x:v>
      </x:c>
      <x:c r="C3712" s="6">
        <x:v>63.91623608</x:v>
      </x:c>
      <x:c r="D3712" s="14" t="s">
        <x:v>92</x:v>
      </x:c>
      <x:c r="E3712" s="15">
        <x:v>44733.6636310532</x:v>
      </x:c>
      <x:c r="F3712" t="s">
        <x:v>97</x:v>
      </x:c>
      <x:c r="G3712" s="6">
        <x:v>98.7127096051919</x:v>
      </x:c>
      <x:c r="H3712" t="s">
        <x:v>95</x:v>
      </x:c>
      <x:c r="I3712" s="6">
        <x:v>29.0690982315423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20.719</x:v>
      </x:c>
      <x:c r="S3712" s="8">
        <x:v>71111.6715387685</x:v>
      </x:c>
      <x:c r="T3712" s="12">
        <x:v>273453.460940729</x:v>
      </x:c>
      <x:c r="U3712" s="12">
        <x:v>28.7</x:v>
      </x:c>
      <x:c r="V3712" s="12">
        <x:v>67.6</x:v>
      </x:c>
      <x:c r="W3712" s="12">
        <x:f>NA()</x:f>
      </x:c>
    </x:row>
    <x:row r="3713">
      <x:c r="A3713">
        <x:v>110478</x:v>
      </x:c>
      <x:c r="B3713" s="1">
        <x:v>44754.6794041319</x:v>
      </x:c>
      <x:c r="C3713" s="6">
        <x:v>63.9330594916667</x:v>
      </x:c>
      <x:c r="D3713" s="14" t="s">
        <x:v>92</x:v>
      </x:c>
      <x:c r="E3713" s="15">
        <x:v>44733.6636310532</x:v>
      </x:c>
      <x:c r="F3713" t="s">
        <x:v>97</x:v>
      </x:c>
      <x:c r="G3713" s="6">
        <x:v>98.7186922705989</x:v>
      </x:c>
      <x:c r="H3713" t="s">
        <x:v>95</x:v>
      </x:c>
      <x:c r="I3713" s="6">
        <x:v>29.0629968441758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20.719</x:v>
      </x:c>
      <x:c r="S3713" s="8">
        <x:v>71114.0761779793</x:v>
      </x:c>
      <x:c r="T3713" s="12">
        <x:v>273465.054304757</x:v>
      </x:c>
      <x:c r="U3713" s="12">
        <x:v>28.7</x:v>
      </x:c>
      <x:c r="V3713" s="12">
        <x:v>67.6</x:v>
      </x:c>
      <x:c r="W3713" s="12">
        <x:f>NA()</x:f>
      </x:c>
    </x:row>
    <x:row r="3714">
      <x:c r="A3714">
        <x:v>110485</x:v>
      </x:c>
      <x:c r="B3714" s="1">
        <x:v>44754.6794158218</x:v>
      </x:c>
      <x:c r="C3714" s="6">
        <x:v>63.9498730266667</x:v>
      </x:c>
      <x:c r="D3714" s="14" t="s">
        <x:v>92</x:v>
      </x:c>
      <x:c r="E3714" s="15">
        <x:v>44733.6636310532</x:v>
      </x:c>
      <x:c r="F3714" t="s">
        <x:v>97</x:v>
      </x:c>
      <x:c r="G3714" s="6">
        <x:v>98.7246754984915</x:v>
      </x:c>
      <x:c r="H3714" t="s">
        <x:v>95</x:v>
      </x:c>
      <x:c r="I3714" s="6">
        <x:v>29.0568954679061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20.719</x:v>
      </x:c>
      <x:c r="S3714" s="8">
        <x:v>71107.7728769574</x:v>
      </x:c>
      <x:c r="T3714" s="12">
        <x:v>273465.521568875</x:v>
      </x:c>
      <x:c r="U3714" s="12">
        <x:v>28.7</x:v>
      </x:c>
      <x:c r="V3714" s="12">
        <x:v>67.6</x:v>
      </x:c>
      <x:c r="W3714" s="12">
        <x:f>NA()</x:f>
      </x:c>
    </x:row>
    <x:row r="3715">
      <x:c r="A3715">
        <x:v>110494</x:v>
      </x:c>
      <x:c r="B3715" s="1">
        <x:v>44754.6794275116</x:v>
      </x:c>
      <x:c r="C3715" s="6">
        <x:v>63.9667404683333</x:v>
      </x:c>
      <x:c r="D3715" s="14" t="s">
        <x:v>92</x:v>
      </x:c>
      <x:c r="E3715" s="15">
        <x:v>44733.6636310532</x:v>
      </x:c>
      <x:c r="F3715" t="s">
        <x:v>97</x:v>
      </x:c>
      <x:c r="G3715" s="6">
        <x:v>98.7424028156551</x:v>
      </x:c>
      <x:c r="H3715" t="s">
        <x:v>95</x:v>
      </x:c>
      <x:c r="I3715" s="6">
        <x:v>29.0568954679061</x:v>
      </x:c>
      <x:c r="J3715" t="s">
        <x:v>93</x:v>
      </x:c>
      <x:c r="K3715" s="6">
        <x:v>1019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20.717</x:v>
      </x:c>
      <x:c r="S3715" s="8">
        <x:v>71113.1314243048</x:v>
      </x:c>
      <x:c r="T3715" s="12">
        <x:v>273468.108478366</x:v>
      </x:c>
      <x:c r="U3715" s="12">
        <x:v>28.7</x:v>
      </x:c>
      <x:c r="V3715" s="12">
        <x:v>67.6</x:v>
      </x:c>
      <x:c r="W3715" s="12">
        <x:f>NA()</x:f>
      </x:c>
    </x:row>
    <x:row r="3716">
      <x:c r="A3716">
        <x:v>110500</x:v>
      </x:c>
      <x:c r="B3716" s="1">
        <x:v>44754.6794392014</x:v>
      </x:c>
      <x:c r="C3716" s="6">
        <x:v>63.9835826183333</x:v>
      </x:c>
      <x:c r="D3716" s="14" t="s">
        <x:v>92</x:v>
      </x:c>
      <x:c r="E3716" s="15">
        <x:v>44733.6636310532</x:v>
      </x:c>
      <x:c r="F3716" t="s">
        <x:v>97</x:v>
      </x:c>
      <x:c r="G3716" s="6">
        <x:v>98.7186922705989</x:v>
      </x:c>
      <x:c r="H3716" t="s">
        <x:v>95</x:v>
      </x:c>
      <x:c r="I3716" s="6">
        <x:v>29.0629968441758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20.719</x:v>
      </x:c>
      <x:c r="S3716" s="8">
        <x:v>71115.4984404453</x:v>
      </x:c>
      <x:c r="T3716" s="12">
        <x:v>273461.009543997</x:v>
      </x:c>
      <x:c r="U3716" s="12">
        <x:v>28.7</x:v>
      </x:c>
      <x:c r="V3716" s="12">
        <x:v>67.6</x:v>
      </x:c>
      <x:c r="W3716" s="12">
        <x:f>NA()</x:f>
      </x:c>
    </x:row>
    <x:row r="3717">
      <x:c r="A3717">
        <x:v>110503</x:v>
      </x:c>
      <x:c r="B3717" s="1">
        <x:v>44754.6794503125</x:v>
      </x:c>
      <x:c r="C3717" s="6">
        <x:v>63.99955099</x:v>
      </x:c>
      <x:c r="D3717" s="14" t="s">
        <x:v>92</x:v>
      </x:c>
      <x:c r="E3717" s="15">
        <x:v>44733.6636310532</x:v>
      </x:c>
      <x:c r="F3717" t="s">
        <x:v>97</x:v>
      </x:c>
      <x:c r="G3717" s="6">
        <x:v>98.6626614711233</x:v>
      </x:c>
      <x:c r="H3717" t="s">
        <x:v>95</x:v>
      </x:c>
      <x:c r="I3717" s="6">
        <x:v>29.0568954679061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20.726</x:v>
      </x:c>
      <x:c r="S3717" s="8">
        <x:v>71105.9893351713</x:v>
      </x:c>
      <x:c r="T3717" s="12">
        <x:v>273445.266013657</x:v>
      </x:c>
      <x:c r="U3717" s="12">
        <x:v>28.7</x:v>
      </x:c>
      <x:c r="V3717" s="12">
        <x:v>67.6</x:v>
      </x:c>
      <x:c r="W3717" s="12">
        <x:f>NA()</x:f>
      </x:c>
    </x:row>
    <x:row r="3718">
      <x:c r="A3718">
        <x:v>110508</x:v>
      </x:c>
      <x:c r="B3718" s="1">
        <x:v>44754.6794620023</x:v>
      </x:c>
      <x:c r="C3718" s="6">
        <x:v>64.0163691716667</x:v>
      </x:c>
      <x:c r="D3718" s="14" t="s">
        <x:v>92</x:v>
      </x:c>
      <x:c r="E3718" s="15">
        <x:v>44733.6636310532</x:v>
      </x:c>
      <x:c r="F3718" t="s">
        <x:v>97</x:v>
      </x:c>
      <x:c r="G3718" s="6">
        <x:v>98.7009700115368</x:v>
      </x:c>
      <x:c r="H3718" t="s">
        <x:v>95</x:v>
      </x:c>
      <x:c r="I3718" s="6">
        <x:v>29.0629968441758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20.721</x:v>
      </x:c>
      <x:c r="S3718" s="8">
        <x:v>71108.8061108706</x:v>
      </x:c>
      <x:c r="T3718" s="12">
        <x:v>273463.647585104</x:v>
      </x:c>
      <x:c r="U3718" s="12">
        <x:v>28.7</x:v>
      </x:c>
      <x:c r="V3718" s="12">
        <x:v>67.6</x:v>
      </x:c>
      <x:c r="W3718" s="12">
        <x:f>NA()</x:f>
      </x:c>
    </x:row>
    <x:row r="3719">
      <x:c r="A3719">
        <x:v>110515</x:v>
      </x:c>
      <x:c r="B3719" s="1">
        <x:v>44754.6794736921</x:v>
      </x:c>
      <x:c r="C3719" s="6">
        <x:v>64.033219055</x:v>
      </x:c>
      <x:c r="D3719" s="14" t="s">
        <x:v>92</x:v>
      </x:c>
      <x:c r="E3719" s="15">
        <x:v>44733.6636310532</x:v>
      </x:c>
      <x:c r="F3719" t="s">
        <x:v>97</x:v>
      </x:c>
      <x:c r="G3719" s="6">
        <x:v>98.6921103858566</x:v>
      </x:c>
      <x:c r="H3719" t="s">
        <x:v>95</x:v>
      </x:c>
      <x:c r="I3719" s="6">
        <x:v>29.0629968441758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20.722</x:v>
      </x:c>
      <x:c r="S3719" s="8">
        <x:v>71102.7750853559</x:v>
      </x:c>
      <x:c r="T3719" s="12">
        <x:v>273452.887734746</x:v>
      </x:c>
      <x:c r="U3719" s="12">
        <x:v>28.7</x:v>
      </x:c>
      <x:c r="V3719" s="12">
        <x:v>67.6</x:v>
      </x:c>
      <x:c r="W3719" s="12">
        <x:f>NA()</x:f>
      </x:c>
    </x:row>
    <x:row r="3720">
      <x:c r="A3720">
        <x:v>110524</x:v>
      </x:c>
      <x:c r="B3720" s="1">
        <x:v>44754.6794853819</x:v>
      </x:c>
      <x:c r="C3720" s="6">
        <x:v>64.050072145</x:v>
      </x:c>
      <x:c r="D3720" s="14" t="s">
        <x:v>92</x:v>
      </x:c>
      <x:c r="E3720" s="15">
        <x:v>44733.6636310532</x:v>
      </x:c>
      <x:c r="F3720" t="s">
        <x:v>97</x:v>
      </x:c>
      <x:c r="G3720" s="6">
        <x:v>98.6921103858566</x:v>
      </x:c>
      <x:c r="H3720" t="s">
        <x:v>95</x:v>
      </x:c>
      <x:c r="I3720" s="6">
        <x:v>29.0629968441758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20.722</x:v>
      </x:c>
      <x:c r="S3720" s="8">
        <x:v>71108.0827750877</x:v>
      </x:c>
      <x:c r="T3720" s="12">
        <x:v>273467.548651675</x:v>
      </x:c>
      <x:c r="U3720" s="12">
        <x:v>28.7</x:v>
      </x:c>
      <x:c r="V3720" s="12">
        <x:v>67.6</x:v>
      </x:c>
      <x:c r="W3720" s="12">
        <x:f>NA()</x:f>
      </x:c>
    </x:row>
    <x:row r="3721">
      <x:c r="A3721">
        <x:v>110531</x:v>
      </x:c>
      <x:c r="B3721" s="1">
        <x:v>44754.6794969907</x:v>
      </x:c>
      <x:c r="C3721" s="6">
        <x:v>64.066817245</x:v>
      </x:c>
      <x:c r="D3721" s="14" t="s">
        <x:v>92</x:v>
      </x:c>
      <x:c r="E3721" s="15">
        <x:v>44733.6636310532</x:v>
      </x:c>
      <x:c r="F3721" t="s">
        <x:v>97</x:v>
      </x:c>
      <x:c r="G3721" s="6">
        <x:v>98.6803747533266</x:v>
      </x:c>
      <x:c r="H3721" t="s">
        <x:v>95</x:v>
      </x:c>
      <x:c r="I3721" s="6">
        <x:v>29.0568954679061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20.724</x:v>
      </x:c>
      <x:c r="S3721" s="8">
        <x:v>71110.6887549823</x:v>
      </x:c>
      <x:c r="T3721" s="12">
        <x:v>273459.093107708</x:v>
      </x:c>
      <x:c r="U3721" s="12">
        <x:v>28.7</x:v>
      </x:c>
      <x:c r="V3721" s="12">
        <x:v>67.6</x:v>
      </x:c>
      <x:c r="W3721" s="12">
        <x:f>NA()</x:f>
      </x:c>
    </x:row>
    <x:row r="3722">
      <x:c r="A3722">
        <x:v>110533</x:v>
      </x:c>
      <x:c r="B3722" s="1">
        <x:v>44754.6795081366</x:v>
      </x:c>
      <x:c r="C3722" s="6">
        <x:v>64.0828214216667</x:v>
      </x:c>
      <x:c r="D3722" s="14" t="s">
        <x:v>92</x:v>
      </x:c>
      <x:c r="E3722" s="15">
        <x:v>44733.6636310532</x:v>
      </x:c>
      <x:c r="F3722" t="s">
        <x:v>97</x:v>
      </x:c>
      <x:c r="G3722" s="6">
        <x:v>98.6449521961369</x:v>
      </x:c>
      <x:c r="H3722" t="s">
        <x:v>95</x:v>
      </x:c>
      <x:c r="I3722" s="6">
        <x:v>29.0568954679061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20.728</x:v>
      </x:c>
      <x:c r="S3722" s="8">
        <x:v>71105.1815101383</x:v>
      </x:c>
      <x:c r="T3722" s="12">
        <x:v>273447.844683416</x:v>
      </x:c>
      <x:c r="U3722" s="12">
        <x:v>28.7</x:v>
      </x:c>
      <x:c r="V3722" s="12">
        <x:v>67.6</x:v>
      </x:c>
      <x:c r="W3722" s="12">
        <x:f>NA()</x:f>
      </x:c>
    </x:row>
    <x:row r="3723">
      <x:c r="A3723">
        <x:v>110539</x:v>
      </x:c>
      <x:c r="B3723" s="1">
        <x:v>44754.6795198264</x:v>
      </x:c>
      <x:c r="C3723" s="6">
        <x:v>64.09966362</x:v>
      </x:c>
      <x:c r="D3723" s="14" t="s">
        <x:v>92</x:v>
      </x:c>
      <x:c r="E3723" s="15">
        <x:v>44733.6636310532</x:v>
      </x:c>
      <x:c r="F3723" t="s">
        <x:v>97</x:v>
      </x:c>
      <x:c r="G3723" s="6">
        <x:v>98.6772711898436</x:v>
      </x:c>
      <x:c r="H3723" t="s">
        <x:v>95</x:v>
      </x:c>
      <x:c r="I3723" s="6">
        <x:v>29.0690982315423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20.723</x:v>
      </x:c>
      <x:c r="S3723" s="8">
        <x:v>71111.7599466231</x:v>
      </x:c>
      <x:c r="T3723" s="12">
        <x:v>273461.89752822</x:v>
      </x:c>
      <x:c r="U3723" s="12">
        <x:v>28.7</x:v>
      </x:c>
      <x:c r="V3723" s="12">
        <x:v>67.6</x:v>
      </x:c>
      <x:c r="W3723" s="12">
        <x:f>NA()</x:f>
      </x:c>
    </x:row>
    <x:row r="3724">
      <x:c r="A3724">
        <x:v>110548</x:v>
      </x:c>
      <x:c r="B3724" s="1">
        <x:v>44754.6795315162</x:v>
      </x:c>
      <x:c r="C3724" s="6">
        <x:v>64.1164953616667</x:v>
      </x:c>
      <x:c r="D3724" s="14" t="s">
        <x:v>92</x:v>
      </x:c>
      <x:c r="E3724" s="15">
        <x:v>44733.6636310532</x:v>
      </x:c>
      <x:c r="F3724" t="s">
        <x:v>97</x:v>
      </x:c>
      <x:c r="G3724" s="6">
        <x:v>98.6449521961369</x:v>
      </x:c>
      <x:c r="H3724" t="s">
        <x:v>95</x:v>
      </x:c>
      <x:c r="I3724" s="6">
        <x:v>29.0568954679061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20.728</x:v>
      </x:c>
      <x:c r="S3724" s="8">
        <x:v>71110.6660376467</x:v>
      </x:c>
      <x:c r="T3724" s="12">
        <x:v>273461.631231785</x:v>
      </x:c>
      <x:c r="U3724" s="12">
        <x:v>28.7</x:v>
      </x:c>
      <x:c r="V3724" s="12">
        <x:v>67.6</x:v>
      </x:c>
      <x:c r="W3724" s="12">
        <x:f>NA()</x:f>
      </x:c>
    </x:row>
    <x:row r="3725">
      <x:c r="A3725">
        <x:v>110555</x:v>
      </x:c>
      <x:c r="B3725" s="1">
        <x:v>44754.679543206</x:v>
      </x:c>
      <x:c r="C3725" s="6">
        <x:v>64.1333325583333</x:v>
      </x:c>
      <x:c r="D3725" s="14" t="s">
        <x:v>92</x:v>
      </x:c>
      <x:c r="E3725" s="15">
        <x:v>44733.6636310532</x:v>
      </x:c>
      <x:c r="F3725" t="s">
        <x:v>97</x:v>
      </x:c>
      <x:c r="G3725" s="6">
        <x:v>98.6892328975195</x:v>
      </x:c>
      <x:c r="H3725" t="s">
        <x:v>95</x:v>
      </x:c>
      <x:c r="I3725" s="6">
        <x:v>29.0568954679061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20.723</x:v>
      </x:c>
      <x:c r="S3725" s="8">
        <x:v>71116.5472328216</x:v>
      </x:c>
      <x:c r="T3725" s="12">
        <x:v>273461.732673709</x:v>
      </x:c>
      <x:c r="U3725" s="12">
        <x:v>28.7</x:v>
      </x:c>
      <x:c r="V3725" s="12">
        <x:v>67.6</x:v>
      </x:c>
      <x:c r="W3725" s="12">
        <x:f>NA()</x:f>
      </x:c>
    </x:row>
    <x:row r="3726">
      <x:c r="A3726">
        <x:v>110561</x:v>
      </x:c>
      <x:c r="B3726" s="1">
        <x:v>44754.6795548611</x:v>
      </x:c>
      <x:c r="C3726" s="6">
        <x:v>64.15014838</x:v>
      </x:c>
      <x:c r="D3726" s="14" t="s">
        <x:v>92</x:v>
      </x:c>
      <x:c r="E3726" s="15">
        <x:v>44733.6636310532</x:v>
      </x:c>
      <x:c r="F3726" t="s">
        <x:v>97</x:v>
      </x:c>
      <x:c r="G3726" s="6">
        <x:v>98.760134145581</x:v>
      </x:c>
      <x:c r="H3726" t="s">
        <x:v>95</x:v>
      </x:c>
      <x:c r="I3726" s="6">
        <x:v>29.0568954679061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20.715</x:v>
      </x:c>
      <x:c r="S3726" s="8">
        <x:v>71119.6540091022</x:v>
      </x:c>
      <x:c r="T3726" s="12">
        <x:v>273460.703682582</x:v>
      </x:c>
      <x:c r="U3726" s="12">
        <x:v>28.7</x:v>
      </x:c>
      <x:c r="V3726" s="12">
        <x:v>67.6</x:v>
      </x:c>
      <x:c r="W3726" s="12">
        <x:f>NA()</x:f>
      </x:c>
    </x:row>
    <x:row r="3727">
      <x:c r="A3727">
        <x:v>110567</x:v>
      </x:c>
      <x:c r="B3727" s="1">
        <x:v>44754.6795665162</x:v>
      </x:c>
      <x:c r="C3727" s="6">
        <x:v>64.1669249133333</x:v>
      </x:c>
      <x:c r="D3727" s="14" t="s">
        <x:v>92</x:v>
      </x:c>
      <x:c r="E3727" s="15">
        <x:v>44733.6636310532</x:v>
      </x:c>
      <x:c r="F3727" t="s">
        <x:v>97</x:v>
      </x:c>
      <x:c r="G3727" s="6">
        <x:v>98.6803747533266</x:v>
      </x:c>
      <x:c r="H3727" t="s">
        <x:v>95</x:v>
      </x:c>
      <x:c r="I3727" s="6">
        <x:v>29.0568954679061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20.724</x:v>
      </x:c>
      <x:c r="S3727" s="8">
        <x:v>71115.7826821794</x:v>
      </x:c>
      <x:c r="T3727" s="12">
        <x:v>273468.671225428</x:v>
      </x:c>
      <x:c r="U3727" s="12">
        <x:v>28.7</x:v>
      </x:c>
      <x:c r="V3727" s="12">
        <x:v>67.6</x:v>
      </x:c>
      <x:c r="W3727" s="12">
        <x:f>NA()</x:f>
      </x:c>
    </x:row>
    <x:row r="3728">
      <x:c r="A3728">
        <x:v>110568</x:v>
      </x:c>
      <x:c r="B3728" s="1">
        <x:v>44754.6795776273</x:v>
      </x:c>
      <x:c r="C3728" s="6">
        <x:v>64.1828793133333</x:v>
      </x:c>
      <x:c r="D3728" s="14" t="s">
        <x:v>92</x:v>
      </x:c>
      <x:c r="E3728" s="15">
        <x:v>44733.6636310532</x:v>
      </x:c>
      <x:c r="F3728" t="s">
        <x:v>97</x:v>
      </x:c>
      <x:c r="G3728" s="6">
        <x:v>98.6892328975195</x:v>
      </x:c>
      <x:c r="H3728" t="s">
        <x:v>95</x:v>
      </x:c>
      <x:c r="I3728" s="6">
        <x:v>29.0568954679061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20.723</x:v>
      </x:c>
      <x:c r="S3728" s="8">
        <x:v>71105.3356096028</x:v>
      </x:c>
      <x:c r="T3728" s="12">
        <x:v>273459.208781684</x:v>
      </x:c>
      <x:c r="U3728" s="12">
        <x:v>28.7</x:v>
      </x:c>
      <x:c r="V3728" s="12">
        <x:v>67.6</x:v>
      </x:c>
      <x:c r="W3728" s="12">
        <x:f>NA()</x:f>
      </x:c>
    </x:row>
    <x:row r="3729">
      <x:c r="A3729">
        <x:v>110578</x:v>
      </x:c>
      <x:c r="B3729" s="1">
        <x:v>44754.6795893519</x:v>
      </x:c>
      <x:c r="C3729" s="6">
        <x:v>64.19978101</x:v>
      </x:c>
      <x:c r="D3729" s="14" t="s">
        <x:v>92</x:v>
      </x:c>
      <x:c r="E3729" s="15">
        <x:v>44733.6636310532</x:v>
      </x:c>
      <x:c r="F3729" t="s">
        <x:v>97</x:v>
      </x:c>
      <x:c r="G3729" s="6">
        <x:v>98.6655375223709</x:v>
      </x:c>
      <x:c r="H3729" t="s">
        <x:v>95</x:v>
      </x:c>
      <x:c r="I3729" s="6">
        <x:v>29.0629968441758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20.725</x:v>
      </x:c>
      <x:c r="S3729" s="8">
        <x:v>71111.545948585</x:v>
      </x:c>
      <x:c r="T3729" s="12">
        <x:v>273461.051604498</x:v>
      </x:c>
      <x:c r="U3729" s="12">
        <x:v>28.7</x:v>
      </x:c>
      <x:c r="V3729" s="12">
        <x:v>67.6</x:v>
      </x:c>
      <x:c r="W3729" s="12">
        <x:f>NA()</x:f>
      </x:c>
    </x:row>
    <x:row r="3730">
      <x:c r="A3730">
        <x:v>110584</x:v>
      </x:c>
      <x:c r="B3730" s="1">
        <x:v>44754.6796010764</x:v>
      </x:c>
      <x:c r="C3730" s="6">
        <x:v>64.21666135</x:v>
      </x:c>
      <x:c r="D3730" s="14" t="s">
        <x:v>92</x:v>
      </x:c>
      <x:c r="E3730" s="15">
        <x:v>44733.6636310532</x:v>
      </x:c>
      <x:c r="F3730" t="s">
        <x:v>97</x:v>
      </x:c>
      <x:c r="G3730" s="6">
        <x:v>98.6566819052141</x:v>
      </x:c>
      <x:c r="H3730" t="s">
        <x:v>95</x:v>
      </x:c>
      <x:c r="I3730" s="6">
        <x:v>29.0629968441758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20.726</x:v>
      </x:c>
      <x:c r="S3730" s="8">
        <x:v>71111.5013155411</x:v>
      </x:c>
      <x:c r="T3730" s="12">
        <x:v>273456.068660591</x:v>
      </x:c>
      <x:c r="U3730" s="12">
        <x:v>28.7</x:v>
      </x:c>
      <x:c r="V3730" s="12">
        <x:v>67.6</x:v>
      </x:c>
      <x:c r="W3730" s="12">
        <x:f>NA()</x:f>
      </x:c>
    </x:row>
    <x:row r="3731">
      <x:c r="A3731">
        <x:v>110590</x:v>
      </x:c>
      <x:c r="B3731" s="1">
        <x:v>44754.6796128125</x:v>
      </x:c>
      <x:c r="C3731" s="6">
        <x:v>64.2335388283333</x:v>
      </x:c>
      <x:c r="D3731" s="14" t="s">
        <x:v>92</x:v>
      </x:c>
      <x:c r="E3731" s="15">
        <x:v>44733.6636310532</x:v>
      </x:c>
      <x:c r="F3731" t="s">
        <x:v>97</x:v>
      </x:c>
      <x:c r="G3731" s="6">
        <x:v>98.6626614711233</x:v>
      </x:c>
      <x:c r="H3731" t="s">
        <x:v>95</x:v>
      </x:c>
      <x:c r="I3731" s="6">
        <x:v>29.0568954679061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20.726</x:v>
      </x:c>
      <x:c r="S3731" s="8">
        <x:v>71118.3016312111</x:v>
      </x:c>
      <x:c r="T3731" s="12">
        <x:v>273457.731234811</x:v>
      </x:c>
      <x:c r="U3731" s="12">
        <x:v>28.7</x:v>
      </x:c>
      <x:c r="V3731" s="12">
        <x:v>67.6</x:v>
      </x:c>
      <x:c r="W3731" s="12">
        <x:f>NA()</x:f>
      </x:c>
    </x:row>
    <x:row r="3732">
      <x:c r="A3732">
        <x:v>110592</x:v>
      </x:c>
      <x:c r="B3732" s="1">
        <x:v>44754.6796238773</x:v>
      </x:c>
      <x:c r="C3732" s="6">
        <x:v>64.2494890983333</x:v>
      </x:c>
      <x:c r="D3732" s="14" t="s">
        <x:v>92</x:v>
      </x:c>
      <x:c r="E3732" s="15">
        <x:v>44733.6636310532</x:v>
      </x:c>
      <x:c r="F3732" t="s">
        <x:v>97</x:v>
      </x:c>
      <x:c r="G3732" s="6">
        <x:v>98.6803747533266</x:v>
      </x:c>
      <x:c r="H3732" t="s">
        <x:v>95</x:v>
      </x:c>
      <x:c r="I3732" s="6">
        <x:v>29.0568954679061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20.724</x:v>
      </x:c>
      <x:c r="S3732" s="8">
        <x:v>71108.3120762953</x:v>
      </x:c>
      <x:c r="T3732" s="12">
        <x:v>273457.148470471</x:v>
      </x:c>
      <x:c r="U3732" s="12">
        <x:v>28.7</x:v>
      </x:c>
      <x:c r="V3732" s="12">
        <x:v>67.6</x:v>
      </x:c>
      <x:c r="W3732" s="12">
        <x:f>NA()</x:f>
      </x:c>
    </x:row>
    <x:row r="3733">
      <x:c r="A3733">
        <x:v>110600</x:v>
      </x:c>
      <x:c r="B3733" s="1">
        <x:v>44754.6796356134</x:v>
      </x:c>
      <x:c r="C3733" s="6">
        <x:v>64.2663851466667</x:v>
      </x:c>
      <x:c r="D3733" s="14" t="s">
        <x:v>92</x:v>
      </x:c>
      <x:c r="E3733" s="15">
        <x:v>44733.6636310532</x:v>
      </x:c>
      <x:c r="F3733" t="s">
        <x:v>97</x:v>
      </x:c>
      <x:c r="G3733" s="6">
        <x:v>98.7186922705989</x:v>
      </x:c>
      <x:c r="H3733" t="s">
        <x:v>95</x:v>
      </x:c>
      <x:c r="I3733" s="6">
        <x:v>29.0629968441758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20.719</x:v>
      </x:c>
      <x:c r="S3733" s="8">
        <x:v>71111.5584664435</x:v>
      </x:c>
      <x:c r="T3733" s="12">
        <x:v>273455.822694996</x:v>
      </x:c>
      <x:c r="U3733" s="12">
        <x:v>28.7</x:v>
      </x:c>
      <x:c r="V3733" s="12">
        <x:v>67.6</x:v>
      </x:c>
      <x:c r="W3733" s="12">
        <x:f>NA()</x:f>
      </x:c>
    </x:row>
    <x:row r="3734">
      <x:c r="A3734">
        <x:v>110607</x:v>
      </x:c>
      <x:c r="B3734" s="1">
        <x:v>44754.6796472569</x:v>
      </x:c>
      <x:c r="C3734" s="6">
        <x:v>64.2831783116667</x:v>
      </x:c>
      <x:c r="D3734" s="14" t="s">
        <x:v>92</x:v>
      </x:c>
      <x:c r="E3734" s="15">
        <x:v>44733.6636310532</x:v>
      </x:c>
      <x:c r="F3734" t="s">
        <x:v>97</x:v>
      </x:c>
      <x:c r="G3734" s="6">
        <x:v>98.6566819052141</x:v>
      </x:c>
      <x:c r="H3734" t="s">
        <x:v>95</x:v>
      </x:c>
      <x:c r="I3734" s="6">
        <x:v>29.0629968441758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20.726</x:v>
      </x:c>
      <x:c r="S3734" s="8">
        <x:v>71115.9740438394</x:v>
      </x:c>
      <x:c r="T3734" s="12">
        <x:v>273456.405324098</x:v>
      </x:c>
      <x:c r="U3734" s="12">
        <x:v>28.7</x:v>
      </x:c>
      <x:c r="V3734" s="12">
        <x:v>67.6</x:v>
      </x:c>
      <x:c r="W3734" s="12">
        <x:f>NA()</x:f>
      </x:c>
    </x:row>
    <x:row r="3735">
      <x:c r="A3735">
        <x:v>110614</x:v>
      </x:c>
      <x:c r="B3735" s="1">
        <x:v>44754.6796589468</x:v>
      </x:c>
      <x:c r="C3735" s="6">
        <x:v>64.3000036116667</x:v>
      </x:c>
      <x:c r="D3735" s="14" t="s">
        <x:v>92</x:v>
      </x:c>
      <x:c r="E3735" s="15">
        <x:v>44733.6636310532</x:v>
      </x:c>
      <x:c r="F3735" t="s">
        <x:v>97</x:v>
      </x:c>
      <x:c r="G3735" s="6">
        <x:v>98.6921103858566</x:v>
      </x:c>
      <x:c r="H3735" t="s">
        <x:v>95</x:v>
      </x:c>
      <x:c r="I3735" s="6">
        <x:v>29.0629968441758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20.722</x:v>
      </x:c>
      <x:c r="S3735" s="8">
        <x:v>71111.3238850658</x:v>
      </x:c>
      <x:c r="T3735" s="12">
        <x:v>273460.918036647</x:v>
      </x:c>
      <x:c r="U3735" s="12">
        <x:v>28.7</x:v>
      </x:c>
      <x:c r="V3735" s="12">
        <x:v>67.6</x:v>
      </x:c>
      <x:c r="W3735" s="12">
        <x:f>NA()</x:f>
      </x:c>
    </x:row>
    <x:row r="3736">
      <x:c r="A3736">
        <x:v>110620</x:v>
      </x:c>
      <x:c r="B3736" s="1">
        <x:v>44754.6796706829</x:v>
      </x:c>
      <x:c r="C3736" s="6">
        <x:v>64.3168730916667</x:v>
      </x:c>
      <x:c r="D3736" s="14" t="s">
        <x:v>92</x:v>
      </x:c>
      <x:c r="E3736" s="15">
        <x:v>44733.6636310532</x:v>
      </x:c>
      <x:c r="F3736" t="s">
        <x:v>97</x:v>
      </x:c>
      <x:c r="G3736" s="6">
        <x:v>98.6655375223709</x:v>
      </x:c>
      <x:c r="H3736" t="s">
        <x:v>95</x:v>
      </x:c>
      <x:c r="I3736" s="6">
        <x:v>29.0629968441758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20.725</x:v>
      </x:c>
      <x:c r="S3736" s="8">
        <x:v>71118.3986953172</x:v>
      </x:c>
      <x:c r="T3736" s="12">
        <x:v>273458.191699604</x:v>
      </x:c>
      <x:c r="U3736" s="12">
        <x:v>28.7</x:v>
      </x:c>
      <x:c r="V3736" s="12">
        <x:v>67.6</x:v>
      </x:c>
      <x:c r="W3736" s="12">
        <x:f>NA()</x:f>
      </x:c>
    </x:row>
    <x:row r="3737">
      <x:c r="A3737">
        <x:v>110623</x:v>
      </x:c>
      <x:c r="B3737" s="1">
        <x:v>44754.6796817477</x:v>
      </x:c>
      <x:c r="C3737" s="6">
        <x:v>64.3328458016667</x:v>
      </x:c>
      <x:c r="D3737" s="14" t="s">
        <x:v>92</x:v>
      </x:c>
      <x:c r="E3737" s="15">
        <x:v>44733.6636310532</x:v>
      </x:c>
      <x:c r="F3737" t="s">
        <x:v>97</x:v>
      </x:c>
      <x:c r="G3737" s="6">
        <x:v>98.6655375223709</x:v>
      </x:c>
      <x:c r="H3737" t="s">
        <x:v>95</x:v>
      </x:c>
      <x:c r="I3737" s="6">
        <x:v>29.0629968441758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20.725</x:v>
      </x:c>
      <x:c r="S3737" s="8">
        <x:v>71120.0951743405</x:v>
      </x:c>
      <x:c r="T3737" s="12">
        <x:v>273456.691255182</x:v>
      </x:c>
      <x:c r="U3737" s="12">
        <x:v>28.7</x:v>
      </x:c>
      <x:c r="V3737" s="12">
        <x:v>67.6</x:v>
      </x:c>
      <x:c r="W3737" s="12">
        <x:f>NA()</x:f>
      </x:c>
    </x:row>
    <x:row r="3738">
      <x:c r="A3738">
        <x:v>110633</x:v>
      </x:c>
      <x:c r="B3738" s="1">
        <x:v>44754.6796935185</x:v>
      </x:c>
      <x:c r="C3738" s="6">
        <x:v>64.349790255</x:v>
      </x:c>
      <x:c r="D3738" s="14" t="s">
        <x:v>92</x:v>
      </x:c>
      <x:c r="E3738" s="15">
        <x:v>44733.6636310532</x:v>
      </x:c>
      <x:c r="F3738" t="s">
        <x:v>97</x:v>
      </x:c>
      <x:c r="G3738" s="6">
        <x:v>98.6655375223709</x:v>
      </x:c>
      <x:c r="H3738" t="s">
        <x:v>95</x:v>
      </x:c>
      <x:c r="I3738" s="6">
        <x:v>29.0629968441758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20.725</x:v>
      </x:c>
      <x:c r="S3738" s="8">
        <x:v>71120.4142224064</x:v>
      </x:c>
      <x:c r="T3738" s="12">
        <x:v>273467.546820014</x:v>
      </x:c>
      <x:c r="U3738" s="12">
        <x:v>28.7</x:v>
      </x:c>
      <x:c r="V3738" s="12">
        <x:v>67.6</x:v>
      </x:c>
      <x:c r="W3738" s="12">
        <x:f>NA()</x:f>
      </x:c>
    </x:row>
    <x:row r="3739">
      <x:c r="A3739">
        <x:v>110637</x:v>
      </x:c>
      <x:c r="B3739" s="1">
        <x:v>44754.6797052083</x:v>
      </x:c>
      <x:c r="C3739" s="6">
        <x:v>64.3666205816667</x:v>
      </x:c>
      <x:c r="D3739" s="14" t="s">
        <x:v>92</x:v>
      </x:c>
      <x:c r="E3739" s="15">
        <x:v>44733.6636310532</x:v>
      </x:c>
      <x:c r="F3739" t="s">
        <x:v>97</x:v>
      </x:c>
      <x:c r="G3739" s="6">
        <x:v>98.7009700115368</x:v>
      </x:c>
      <x:c r="H3739" t="s">
        <x:v>95</x:v>
      </x:c>
      <x:c r="I3739" s="6">
        <x:v>29.0629968441758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20.721</x:v>
      </x:c>
      <x:c r="S3739" s="8">
        <x:v>71114.414077782</x:v>
      </x:c>
      <x:c r="T3739" s="12">
        <x:v>273465.057822988</x:v>
      </x:c>
      <x:c r="U3739" s="12">
        <x:v>28.7</x:v>
      </x:c>
      <x:c r="V3739" s="12">
        <x:v>67.6</x:v>
      </x:c>
      <x:c r="W3739" s="12">
        <x:f>NA()</x:f>
      </x:c>
    </x:row>
    <x:row r="3740">
      <x:c r="A3740">
        <x:v>110643</x:v>
      </x:c>
      <x:c r="B3740" s="1">
        <x:v>44754.6797168634</x:v>
      </x:c>
      <x:c r="C3740" s="6">
        <x:v>64.3834228366667</x:v>
      </x:c>
      <x:c r="D3740" s="14" t="s">
        <x:v>92</x:v>
      </x:c>
      <x:c r="E3740" s="15">
        <x:v>44733.6636310532</x:v>
      </x:c>
      <x:c r="F3740" t="s">
        <x:v>97</x:v>
      </x:c>
      <x:c r="G3740" s="6">
        <x:v>98.6626614711233</x:v>
      </x:c>
      <x:c r="H3740" t="s">
        <x:v>95</x:v>
      </x:c>
      <x:c r="I3740" s="6">
        <x:v>29.0568954679061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20.726</x:v>
      </x:c>
      <x:c r="S3740" s="8">
        <x:v>71120.5109696695</x:v>
      </x:c>
      <x:c r="T3740" s="12">
        <x:v>273455.333359369</x:v>
      </x:c>
      <x:c r="U3740" s="12">
        <x:v>28.7</x:v>
      </x:c>
      <x:c r="V3740" s="12">
        <x:v>67.6</x:v>
      </x:c>
      <x:c r="W3740" s="12">
        <x:f>NA()</x:f>
      </x:c>
    </x:row>
    <x:row r="3741">
      <x:c r="A3741">
        <x:v>110650</x:v>
      </x:c>
      <x:c r="B3741" s="1">
        <x:v>44754.6797285532</x:v>
      </x:c>
      <x:c r="C3741" s="6">
        <x:v>64.4002569616667</x:v>
      </x:c>
      <x:c r="D3741" s="14" t="s">
        <x:v>92</x:v>
      </x:c>
      <x:c r="E3741" s="15">
        <x:v>44733.6636310532</x:v>
      </x:c>
      <x:c r="F3741" t="s">
        <x:v>97</x:v>
      </x:c>
      <x:c r="G3741" s="6">
        <x:v>98.6921103858566</x:v>
      </x:c>
      <x:c r="H3741" t="s">
        <x:v>95</x:v>
      </x:c>
      <x:c r="I3741" s="6">
        <x:v>29.0629968441758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20.722</x:v>
      </x:c>
      <x:c r="S3741" s="8">
        <x:v>71113.692228343</x:v>
      </x:c>
      <x:c r="T3741" s="12">
        <x:v>273454.167480799</x:v>
      </x:c>
      <x:c r="U3741" s="12">
        <x:v>28.7</x:v>
      </x:c>
      <x:c r="V3741" s="12">
        <x:v>67.6</x:v>
      </x:c>
      <x:c r="W3741" s="12">
        <x:f>NA()</x:f>
      </x:c>
    </x:row>
    <x:row r="3742">
      <x:c r="A3742">
        <x:v>110652</x:v>
      </x:c>
      <x:c r="B3742" s="1">
        <x:v>44754.6797396991</x:v>
      </x:c>
      <x:c r="C3742" s="6">
        <x:v>64.4163114183333</x:v>
      </x:c>
      <x:c r="D3742" s="14" t="s">
        <x:v>92</x:v>
      </x:c>
      <x:c r="E3742" s="15">
        <x:v>44733.6636310532</x:v>
      </x:c>
      <x:c r="F3742" t="s">
        <x:v>97</x:v>
      </x:c>
      <x:c r="G3742" s="6">
        <x:v>98.659557995683</x:v>
      </x:c>
      <x:c r="H3742" t="s">
        <x:v>95</x:v>
      </x:c>
      <x:c r="I3742" s="6">
        <x:v>29.0690982315423</x:v>
      </x:c>
      <x:c r="J3742" t="s">
        <x:v>93</x:v>
      </x:c>
      <x:c r="K3742" s="6">
        <x:v>1019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20.725</x:v>
      </x:c>
      <x:c r="S3742" s="8">
        <x:v>71116.1552397823</x:v>
      </x:c>
      <x:c r="T3742" s="12">
        <x:v>273458.0583771</x:v>
      </x:c>
      <x:c r="U3742" s="12">
        <x:v>28.7</x:v>
      </x:c>
      <x:c r="V3742" s="12">
        <x:v>67.6</x:v>
      </x:c>
      <x:c r="W3742" s="12">
        <x:f>NA()</x:f>
      </x:c>
    </x:row>
    <x:row r="3743">
      <x:c r="A3743">
        <x:v>110661</x:v>
      </x:c>
      <x:c r="B3743" s="1">
        <x:v>44754.6797514236</x:v>
      </x:c>
      <x:c r="C3743" s="6">
        <x:v>64.4331885583333</x:v>
      </x:c>
      <x:c r="D3743" s="14" t="s">
        <x:v>92</x:v>
      </x:c>
      <x:c r="E3743" s="15">
        <x:v>44733.6636310532</x:v>
      </x:c>
      <x:c r="F3743" t="s">
        <x:v>97</x:v>
      </x:c>
      <x:c r="G3743" s="6">
        <x:v>98.6980920439783</x:v>
      </x:c>
      <x:c r="H3743" t="s">
        <x:v>95</x:v>
      </x:c>
      <x:c r="I3743" s="6">
        <x:v>29.0568954679061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20.722</x:v>
      </x:c>
      <x:c r="S3743" s="8">
        <x:v>71111.0352357961</x:v>
      </x:c>
      <x:c r="T3743" s="12">
        <x:v>273461.552049891</x:v>
      </x:c>
      <x:c r="U3743" s="12">
        <x:v>28.7</x:v>
      </x:c>
      <x:c r="V3743" s="12">
        <x:v>67.6</x:v>
      </x:c>
      <x:c r="W3743" s="12">
        <x:f>NA()</x:f>
      </x:c>
    </x:row>
    <x:row r="3744">
      <x:c r="A3744">
        <x:v>110667</x:v>
      </x:c>
      <x:c r="B3744" s="1">
        <x:v>44754.6797631597</x:v>
      </x:c>
      <x:c r="C3744" s="6">
        <x:v>64.4500351833333</x:v>
      </x:c>
      <x:c r="D3744" s="14" t="s">
        <x:v>92</x:v>
      </x:c>
      <x:c r="E3744" s="15">
        <x:v>44733.6636310532</x:v>
      </x:c>
      <x:c r="F3744" t="s">
        <x:v>97</x:v>
      </x:c>
      <x:c r="G3744" s="6">
        <x:v>98.6743941414276</x:v>
      </x:c>
      <x:c r="H3744" t="s">
        <x:v>95</x:v>
      </x:c>
      <x:c r="I3744" s="6">
        <x:v>29.0629968441758</x:v>
      </x:c>
      <x:c r="J3744" t="s">
        <x:v>93</x:v>
      </x:c>
      <x:c r="K3744" s="6">
        <x:v>1019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20.724</x:v>
      </x:c>
      <x:c r="S3744" s="8">
        <x:v>71118.9870210629</x:v>
      </x:c>
      <x:c r="T3744" s="12">
        <x:v>273462.415696066</x:v>
      </x:c>
      <x:c r="U3744" s="12">
        <x:v>28.7</x:v>
      </x:c>
      <x:c r="V3744" s="12">
        <x:v>67.6</x:v>
      </x:c>
      <x:c r="W3744" s="12">
        <x:f>NA()</x:f>
      </x:c>
    </x:row>
    <x:row r="3745">
      <x:c r="A3745">
        <x:v>110673</x:v>
      </x:c>
      <x:c r="B3745" s="1">
        <x:v>44754.6797746181</x:v>
      </x:c>
      <x:c r="C3745" s="6">
        <x:v>64.4665616483333</x:v>
      </x:c>
      <x:c r="D3745" s="14" t="s">
        <x:v>92</x:v>
      </x:c>
      <x:c r="E3745" s="15">
        <x:v>44733.6636310532</x:v>
      </x:c>
      <x:c r="F3745" t="s">
        <x:v>97</x:v>
      </x:c>
      <x:c r="G3745" s="6">
        <x:v>98.6301210636041</x:v>
      </x:c>
      <x:c r="H3745" t="s">
        <x:v>95</x:v>
      </x:c>
      <x:c r="I3745" s="6">
        <x:v>29.0629968441758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20.729</x:v>
      </x:c>
      <x:c r="S3745" s="8">
        <x:v>71120.4036900233</x:v>
      </x:c>
      <x:c r="T3745" s="12">
        <x:v>273477.202852647</x:v>
      </x:c>
      <x:c r="U3745" s="12">
        <x:v>28.7</x:v>
      </x:c>
      <x:c r="V3745" s="12">
        <x:v>67.6</x:v>
      </x:c>
      <x:c r="W3745" s="12">
        <x:f>NA()</x:f>
      </x:c>
    </x:row>
    <x:row r="3746">
      <x:c r="A3746">
        <x:v>110676</x:v>
      </x:c>
      <x:c r="B3746" s="1">
        <x:v>44754.6797864236</x:v>
      </x:c>
      <x:c r="C3746" s="6">
        <x:v>64.4835727516667</x:v>
      </x:c>
      <x:c r="D3746" s="14" t="s">
        <x:v>92</x:v>
      </x:c>
      <x:c r="E3746" s="15">
        <x:v>44733.6636310532</x:v>
      </x:c>
      <x:c r="F3746" t="s">
        <x:v>97</x:v>
      </x:c>
      <x:c r="G3746" s="6">
        <x:v>98.6566819052141</x:v>
      </x:c>
      <x:c r="H3746" t="s">
        <x:v>95</x:v>
      </x:c>
      <x:c r="I3746" s="6">
        <x:v>29.0629968441758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20.726</x:v>
      </x:c>
      <x:c r="S3746" s="8">
        <x:v>71119.5076026458</x:v>
      </x:c>
      <x:c r="T3746" s="12">
        <x:v>273459.58034112</x:v>
      </x:c>
      <x:c r="U3746" s="12">
        <x:v>28.7</x:v>
      </x:c>
      <x:c r="V3746" s="12">
        <x:v>67.6</x:v>
      </x:c>
      <x:c r="W3746" s="12">
        <x:f>NA()</x:f>
      </x:c>
    </x:row>
    <x:row r="3747">
      <x:c r="A3747">
        <x:v>110684</x:v>
      </x:c>
      <x:c r="B3747" s="1">
        <x:v>44754.6797975694</x:v>
      </x:c>
      <x:c r="C3747" s="6">
        <x:v>64.499619975</x:v>
      </x:c>
      <x:c r="D3747" s="14" t="s">
        <x:v>92</x:v>
      </x:c>
      <x:c r="E3747" s="15">
        <x:v>44733.6636310532</x:v>
      </x:c>
      <x:c r="F3747" t="s">
        <x:v>97</x:v>
      </x:c>
      <x:c r="G3747" s="6">
        <x:v>98.6772711898436</x:v>
      </x:c>
      <x:c r="H3747" t="s">
        <x:v>95</x:v>
      </x:c>
      <x:c r="I3747" s="6">
        <x:v>29.0690982315423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20.723</x:v>
      </x:c>
      <x:c r="S3747" s="8">
        <x:v>71126.4279117642</x:v>
      </x:c>
      <x:c r="T3747" s="12">
        <x:v>273470.553590347</x:v>
      </x:c>
      <x:c r="U3747" s="12">
        <x:v>28.7</x:v>
      </x:c>
      <x:c r="V3747" s="12">
        <x:v>67.6</x:v>
      </x:c>
      <x:c r="W3747" s="12">
        <x:f>NA()</x:f>
      </x:c>
    </x:row>
    <x:row r="3748">
      <x:c r="A3748">
        <x:v>110693</x:v>
      </x:c>
      <x:c r="B3748" s="1">
        <x:v>44754.6798092245</x:v>
      </x:c>
      <x:c r="C3748" s="6">
        <x:v>64.5164189983333</x:v>
      </x:c>
      <x:c r="D3748" s="14" t="s">
        <x:v>92</x:v>
      </x:c>
      <x:c r="E3748" s="15">
        <x:v>44733.6636310532</x:v>
      </x:c>
      <x:c r="F3748" t="s">
        <x:v>97</x:v>
      </x:c>
      <x:c r="G3748" s="6">
        <x:v>98.6241436282311</x:v>
      </x:c>
      <x:c r="H3748" t="s">
        <x:v>95</x:v>
      </x:c>
      <x:c r="I3748" s="6">
        <x:v>29.0690982315423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20.729</x:v>
      </x:c>
      <x:c r="S3748" s="8">
        <x:v>71118.6665529623</x:v>
      </x:c>
      <x:c r="T3748" s="12">
        <x:v>273467.207057093</x:v>
      </x:c>
      <x:c r="U3748" s="12">
        <x:v>28.7</x:v>
      </x:c>
      <x:c r="V3748" s="12">
        <x:v>67.6</x:v>
      </x:c>
      <x:c r="W3748" s="12">
        <x:f>NA()</x:f>
      </x:c>
    </x:row>
    <x:row r="3749">
      <x:c r="A3749">
        <x:v>110698</x:v>
      </x:c>
      <x:c r="B3749" s="1">
        <x:v>44754.6798209144</x:v>
      </x:c>
      <x:c r="C3749" s="6">
        <x:v>64.533262085</x:v>
      </x:c>
      <x:c r="D3749" s="14" t="s">
        <x:v>92</x:v>
      </x:c>
      <x:c r="E3749" s="15">
        <x:v>44733.6636310532</x:v>
      </x:c>
      <x:c r="F3749" t="s">
        <x:v>97</x:v>
      </x:c>
      <x:c r="G3749" s="6">
        <x:v>98.6655375223709</x:v>
      </x:c>
      <x:c r="H3749" t="s">
        <x:v>95</x:v>
      </x:c>
      <x:c r="I3749" s="6">
        <x:v>29.0629968441758</x:v>
      </x:c>
      <x:c r="J3749" t="s">
        <x:v>93</x:v>
      </x:c>
      <x:c r="K3749" s="6">
        <x:v>1019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20.725</x:v>
      </x:c>
      <x:c r="S3749" s="8">
        <x:v>71115.6729182212</x:v>
      </x:c>
      <x:c r="T3749" s="12">
        <x:v>273459.991754532</x:v>
      </x:c>
      <x:c r="U3749" s="12">
        <x:v>28.7</x:v>
      </x:c>
      <x:c r="V3749" s="12">
        <x:v>67.6</x:v>
      </x:c>
      <x:c r="W3749" s="12">
        <x:f>NA()</x:f>
      </x:c>
    </x:row>
    <x:row r="3750">
      <x:c r="A3750">
        <x:v>110701</x:v>
      </x:c>
      <x:c r="B3750" s="1">
        <x:v>44754.6798326389</x:v>
      </x:c>
      <x:c r="C3750" s="6">
        <x:v>64.5501169783333</x:v>
      </x:c>
      <x:c r="D3750" s="14" t="s">
        <x:v>92</x:v>
      </x:c>
      <x:c r="E3750" s="15">
        <x:v>44733.6636310532</x:v>
      </x:c>
      <x:c r="F3750" t="s">
        <x:v>97</x:v>
      </x:c>
      <x:c r="G3750" s="6">
        <x:v>98.6478272898033</x:v>
      </x:c>
      <x:c r="H3750" t="s">
        <x:v>95</x:v>
      </x:c>
      <x:c r="I3750" s="6">
        <x:v>29.0629968441758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20.727</x:v>
      </x:c>
      <x:c r="S3750" s="8">
        <x:v>71123.2472912821</x:v>
      </x:c>
      <x:c r="T3750" s="12">
        <x:v>273460.184083703</x:v>
      </x:c>
      <x:c r="U3750" s="12">
        <x:v>28.7</x:v>
      </x:c>
      <x:c r="V3750" s="12">
        <x:v>67.6</x:v>
      </x:c>
      <x:c r="W3750" s="12">
        <x:f>NA()</x:f>
      </x:c>
    </x:row>
    <x:row r="3751">
      <x:c r="A3751">
        <x:v>110708</x:v>
      </x:c>
      <x:c r="B3751" s="1">
        <x:v>44754.679843831</x:v>
      </x:c>
      <x:c r="C3751" s="6">
        <x:v>64.5662379883333</x:v>
      </x:c>
      <x:c r="D3751" s="14" t="s">
        <x:v>92</x:v>
      </x:c>
      <x:c r="E3751" s="15">
        <x:v>44733.6636310532</x:v>
      </x:c>
      <x:c r="F3751" t="s">
        <x:v>97</x:v>
      </x:c>
      <x:c r="G3751" s="6">
        <x:v>98.6803747533266</x:v>
      </x:c>
      <x:c r="H3751" t="s">
        <x:v>95</x:v>
      </x:c>
      <x:c r="I3751" s="6">
        <x:v>29.0568954679061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20.724</x:v>
      </x:c>
      <x:c r="S3751" s="8">
        <x:v>71117.2289116892</x:v>
      </x:c>
      <x:c r="T3751" s="12">
        <x:v>273465.312767181</x:v>
      </x:c>
      <x:c r="U3751" s="12">
        <x:v>28.7</x:v>
      </x:c>
      <x:c r="V3751" s="12">
        <x:v>67.6</x:v>
      </x:c>
      <x:c r="W3751" s="12">
        <x:f>NA()</x:f>
      </x:c>
    </x:row>
    <x:row r="3752">
      <x:c r="A3752">
        <x:v>110715</x:v>
      </x:c>
      <x:c r="B3752" s="1">
        <x:v>44754.6798555556</x:v>
      </x:c>
      <x:c r="C3752" s="6">
        <x:v>64.5831503916667</x:v>
      </x:c>
      <x:c r="D3752" s="14" t="s">
        <x:v>92</x:v>
      </x:c>
      <x:c r="E3752" s="15">
        <x:v>44733.6636310532</x:v>
      </x:c>
      <x:c r="F3752" t="s">
        <x:v>97</x:v>
      </x:c>
      <x:c r="G3752" s="6">
        <x:v>98.7186922705989</x:v>
      </x:c>
      <x:c r="H3752" t="s">
        <x:v>95</x:v>
      </x:c>
      <x:c r="I3752" s="6">
        <x:v>29.0629968441758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20.719</x:v>
      </x:c>
      <x:c r="S3752" s="8">
        <x:v>71120.1187404526</x:v>
      </x:c>
      <x:c r="T3752" s="12">
        <x:v>273466.381766105</x:v>
      </x:c>
      <x:c r="U3752" s="12">
        <x:v>28.7</x:v>
      </x:c>
      <x:c r="V3752" s="12">
        <x:v>67.6</x:v>
      </x:c>
      <x:c r="W3752" s="12">
        <x:f>NA()</x:f>
      </x:c>
    </x:row>
    <x:row r="3753">
      <x:c r="A3753">
        <x:v>110718</x:v>
      </x:c>
      <x:c r="B3753" s="1">
        <x:v>44754.6798672801</x:v>
      </x:c>
      <x:c r="C3753" s="6">
        <x:v>64.6000008566667</x:v>
      </x:c>
      <x:c r="D3753" s="14" t="s">
        <x:v>92</x:v>
      </x:c>
      <x:c r="E3753" s="15">
        <x:v>44733.6636310532</x:v>
      </x:c>
      <x:c r="F3753" t="s">
        <x:v>97</x:v>
      </x:c>
      <x:c r="G3753" s="6">
        <x:v>98.6243733084232</x:v>
      </x:c>
      <x:c r="H3753" t="s">
        <x:v>95</x:v>
      </x:c>
      <x:c r="I3753" s="6">
        <x:v>29.0507941027327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20.731</x:v>
      </x:c>
      <x:c r="S3753" s="8">
        <x:v>71120.9521595598</x:v>
      </x:c>
      <x:c r="T3753" s="12">
        <x:v>273463.699695962</x:v>
      </x:c>
      <x:c r="U3753" s="12">
        <x:v>28.7</x:v>
      </x:c>
      <x:c r="V3753" s="12">
        <x:v>67.6</x:v>
      </x:c>
      <x:c r="W3753" s="12">
        <x:f>NA()</x:f>
      </x:c>
    </x:row>
    <x:row r="3754">
      <x:c r="A3754">
        <x:v>110727</x:v>
      </x:c>
      <x:c r="B3754" s="1">
        <x:v>44754.6798789699</x:v>
      </x:c>
      <x:c r="C3754" s="6">
        <x:v>64.6168411066667</x:v>
      </x:c>
      <x:c r="D3754" s="14" t="s">
        <x:v>92</x:v>
      </x:c>
      <x:c r="E3754" s="15">
        <x:v>44733.6636310532</x:v>
      </x:c>
      <x:c r="F3754" t="s">
        <x:v>97</x:v>
      </x:c>
      <x:c r="G3754" s="6">
        <x:v>98.6655375223709</x:v>
      </x:c>
      <x:c r="H3754" t="s">
        <x:v>95</x:v>
      </x:c>
      <x:c r="I3754" s="6">
        <x:v>29.0629968441758</x:v>
      </x:c>
      <x:c r="J3754" t="s">
        <x:v>93</x:v>
      </x:c>
      <x:c r="K3754" s="6">
        <x:v>1019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20.725</x:v>
      </x:c>
      <x:c r="S3754" s="8">
        <x:v>71119.2784624736</x:v>
      </x:c>
      <x:c r="T3754" s="12">
        <x:v>273465.435987291</x:v>
      </x:c>
      <x:c r="U3754" s="12">
        <x:v>28.7</x:v>
      </x:c>
      <x:c r="V3754" s="12">
        <x:v>67.6</x:v>
      </x:c>
      <x:c r="W3754" s="12">
        <x:f>NA()</x:f>
      </x:c>
    </x:row>
    <x:row r="3755">
      <x:c r="A3755">
        <x:v>110733</x:v>
      </x:c>
      <x:c r="B3755" s="1">
        <x:v>44754.679890625</x:v>
      </x:c>
      <x:c r="C3755" s="6">
        <x:v>64.6336483066667</x:v>
      </x:c>
      <x:c r="D3755" s="14" t="s">
        <x:v>92</x:v>
      </x:c>
      <x:c r="E3755" s="15">
        <x:v>44733.6636310532</x:v>
      </x:c>
      <x:c r="F3755" t="s">
        <x:v>97</x:v>
      </x:c>
      <x:c r="G3755" s="6">
        <x:v>98.6301210636041</x:v>
      </x:c>
      <x:c r="H3755" t="s">
        <x:v>95</x:v>
      </x:c>
      <x:c r="I3755" s="6">
        <x:v>29.0629968441758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20.729</x:v>
      </x:c>
      <x:c r="S3755" s="8">
        <x:v>71122.5803504498</x:v>
      </x:c>
      <x:c r="T3755" s="12">
        <x:v>273455.900201708</x:v>
      </x:c>
      <x:c r="U3755" s="12">
        <x:v>28.7</x:v>
      </x:c>
      <x:c r="V3755" s="12">
        <x:v>67.6</x:v>
      </x:c>
      <x:c r="W3755" s="12">
        <x:f>NA()</x:f>
      </x:c>
    </x:row>
    <x:row r="3756">
      <x:c r="A3756">
        <x:v>110740</x:v>
      </x:c>
      <x:c r="B3756" s="1">
        <x:v>44754.6799018171</x:v>
      </x:c>
      <x:c r="C3756" s="6">
        <x:v>64.6497373816667</x:v>
      </x:c>
      <x:c r="D3756" s="14" t="s">
        <x:v>92</x:v>
      </x:c>
      <x:c r="E3756" s="15">
        <x:v>44733.6636310532</x:v>
      </x:c>
      <x:c r="F3756" t="s">
        <x:v>97</x:v>
      </x:c>
      <x:c r="G3756" s="6">
        <x:v>98.6892328975195</x:v>
      </x:c>
      <x:c r="H3756" t="s">
        <x:v>95</x:v>
      </x:c>
      <x:c r="I3756" s="6">
        <x:v>29.0568954679061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20.723</x:v>
      </x:c>
      <x:c r="S3756" s="8">
        <x:v>71126.5908210017</x:v>
      </x:c>
      <x:c r="T3756" s="12">
        <x:v>273457.41450842</x:v>
      </x:c>
      <x:c r="U3756" s="12">
        <x:v>28.7</x:v>
      </x:c>
      <x:c r="V3756" s="12">
        <x:v>67.6</x:v>
      </x:c>
      <x:c r="W3756" s="12">
        <x:f>NA()</x:f>
      </x:c>
    </x:row>
    <x:row r="3757">
      <x:c r="A3757">
        <x:v>110744</x:v>
      </x:c>
      <x:c r="B3757" s="1">
        <x:v>44754.6799135764</x:v>
      </x:c>
      <x:c r="C3757" s="6">
        <x:v>64.6666733416667</x:v>
      </x:c>
      <x:c r="D3757" s="14" t="s">
        <x:v>92</x:v>
      </x:c>
      <x:c r="E3757" s="15">
        <x:v>44733.6636310532</x:v>
      </x:c>
      <x:c r="F3757" t="s">
        <x:v>97</x:v>
      </x:c>
      <x:c r="G3757" s="6">
        <x:v>98.6743941414276</x:v>
      </x:c>
      <x:c r="H3757" t="s">
        <x:v>95</x:v>
      </x:c>
      <x:c r="I3757" s="6">
        <x:v>29.0629968441758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20.724</x:v>
      </x:c>
      <x:c r="S3757" s="8">
        <x:v>71123.199211696</x:v>
      </x:c>
      <x:c r="T3757" s="12">
        <x:v>273470.741514978</x:v>
      </x:c>
      <x:c r="U3757" s="12">
        <x:v>28.7</x:v>
      </x:c>
      <x:c r="V3757" s="12">
        <x:v>67.6</x:v>
      </x:c>
      <x:c r="W3757" s="12">
        <x:f>NA()</x:f>
      </x:c>
    </x:row>
    <x:row r="3758">
      <x:c r="A3758">
        <x:v>110751</x:v>
      </x:c>
      <x:c r="B3758" s="1">
        <x:v>44754.6799248032</x:v>
      </x:c>
      <x:c r="C3758" s="6">
        <x:v>64.6828233933333</x:v>
      </x:c>
      <x:c r="D3758" s="14" t="s">
        <x:v>92</x:v>
      </x:c>
      <x:c r="E3758" s="15">
        <x:v>44733.6636310532</x:v>
      </x:c>
      <x:c r="F3758" t="s">
        <x:v>97</x:v>
      </x:c>
      <x:c r="G3758" s="6">
        <x:v>98.6803747533266</x:v>
      </x:c>
      <x:c r="H3758" t="s">
        <x:v>95</x:v>
      </x:c>
      <x:c r="I3758" s="6">
        <x:v>29.0568954679061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20.724</x:v>
      </x:c>
      <x:c r="S3758" s="8">
        <x:v>71127.2428248281</x:v>
      </x:c>
      <x:c r="T3758" s="12">
        <x:v>273444.796183952</x:v>
      </x:c>
      <x:c r="U3758" s="12">
        <x:v>28.7</x:v>
      </x:c>
      <x:c r="V3758" s="12">
        <x:v>67.6</x:v>
      </x:c>
      <x:c r="W3758" s="12">
        <x:f>NA()</x:f>
      </x:c>
    </x:row>
    <x:row r="3759">
      <x:c r="A3759">
        <x:v>110757</x:v>
      </x:c>
      <x:c r="B3759" s="1">
        <x:v>44754.6799364931</x:v>
      </x:c>
      <x:c r="C3759" s="6">
        <x:v>64.69966897</x:v>
      </x:c>
      <x:c r="D3759" s="14" t="s">
        <x:v>92</x:v>
      </x:c>
      <x:c r="E3759" s="15">
        <x:v>44733.6636310532</x:v>
      </x:c>
      <x:c r="F3759" t="s">
        <x:v>97</x:v>
      </x:c>
      <x:c r="G3759" s="6">
        <x:v>98.6478272898033</x:v>
      </x:c>
      <x:c r="H3759" t="s">
        <x:v>95</x:v>
      </x:c>
      <x:c r="I3759" s="6">
        <x:v>29.0629968441758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20.727</x:v>
      </x:c>
      <x:c r="S3759" s="8">
        <x:v>71119.9300770686</x:v>
      </x:c>
      <x:c r="T3759" s="12">
        <x:v>273463.314879476</x:v>
      </x:c>
      <x:c r="U3759" s="12">
        <x:v>28.7</x:v>
      </x:c>
      <x:c r="V3759" s="12">
        <x:v>67.6</x:v>
      </x:c>
      <x:c r="W3759" s="12">
        <x:f>NA()</x:f>
      </x:c>
    </x:row>
    <x:row r="3760">
      <x:c r="A3760">
        <x:v>110761</x:v>
      </x:c>
      <x:c r="B3760" s="1">
        <x:v>44754.6799481829</x:v>
      </x:c>
      <x:c r="C3760" s="6">
        <x:v>64.7165281133333</x:v>
      </x:c>
      <x:c r="D3760" s="14" t="s">
        <x:v>92</x:v>
      </x:c>
      <x:c r="E3760" s="15">
        <x:v>44733.6636310532</x:v>
      </x:c>
      <x:c r="F3760" t="s">
        <x:v>97</x:v>
      </x:c>
      <x:c r="G3760" s="6">
        <x:v>98.6449521961369</x:v>
      </x:c>
      <x:c r="H3760" t="s">
        <x:v>95</x:v>
      </x:c>
      <x:c r="I3760" s="6">
        <x:v>29.0568954679061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20.728</x:v>
      </x:c>
      <x:c r="S3760" s="8">
        <x:v>71124.193070527</x:v>
      </x:c>
      <x:c r="T3760" s="12">
        <x:v>273459.530983735</x:v>
      </x:c>
      <x:c r="U3760" s="12">
        <x:v>28.7</x:v>
      </x:c>
      <x:c r="V3760" s="12">
        <x:v>67.6</x:v>
      </x:c>
      <x:c r="W3760" s="12">
        <x:f>NA()</x:f>
      </x:c>
    </x:row>
    <x:row r="3761">
      <x:c r="A3761">
        <x:v>110769</x:v>
      </x:c>
      <x:c r="B3761" s="1">
        <x:v>44754.6799598727</x:v>
      </x:c>
      <x:c r="C3761" s="6">
        <x:v>64.7333336316667</x:v>
      </x:c>
      <x:c r="D3761" s="14" t="s">
        <x:v>92</x:v>
      </x:c>
      <x:c r="E3761" s="15">
        <x:v>44733.6636310532</x:v>
      </x:c>
      <x:c r="F3761" t="s">
        <x:v>97</x:v>
      </x:c>
      <x:c r="G3761" s="6">
        <x:v>98.6832517625382</x:v>
      </x:c>
      <x:c r="H3761" t="s">
        <x:v>95</x:v>
      </x:c>
      <x:c r="I3761" s="6">
        <x:v>29.0629968441758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20.723</x:v>
      </x:c>
      <x:c r="S3761" s="8">
        <x:v>71126.3538015621</x:v>
      </x:c>
      <x:c r="T3761" s="12">
        <x:v>273447.804706514</x:v>
      </x:c>
      <x:c r="U3761" s="12">
        <x:v>28.7</x:v>
      </x:c>
      <x:c r="V3761" s="12">
        <x:v>67.6</x:v>
      </x:c>
      <x:c r="W3761" s="12">
        <x:f>NA()</x:f>
      </x:c>
    </x:row>
    <x:row r="3762">
      <x:c r="A3762">
        <x:v>110772</x:v>
      </x:c>
      <x:c r="B3762" s="1">
        <x:v>44754.6799716435</x:v>
      </x:c>
      <x:c r="C3762" s="6">
        <x:v>64.7502957416667</x:v>
      </x:c>
      <x:c r="D3762" s="14" t="s">
        <x:v>92</x:v>
      </x:c>
      <x:c r="E3762" s="15">
        <x:v>44733.6636310532</x:v>
      </x:c>
      <x:c r="F3762" t="s">
        <x:v>97</x:v>
      </x:c>
      <x:c r="G3762" s="6">
        <x:v>98.6389736759846</x:v>
      </x:c>
      <x:c r="H3762" t="s">
        <x:v>95</x:v>
      </x:c>
      <x:c r="I3762" s="6">
        <x:v>29.0629968441758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20.728</x:v>
      </x:c>
      <x:c r="S3762" s="8">
        <x:v>71123.7838623635</x:v>
      </x:c>
      <x:c r="T3762" s="12">
        <x:v>273457.964501397</x:v>
      </x:c>
      <x:c r="U3762" s="12">
        <x:v>28.7</x:v>
      </x:c>
      <x:c r="V3762" s="12">
        <x:v>67.6</x:v>
      </x:c>
      <x:c r="W3762" s="12">
        <x:f>NA()</x:f>
      </x:c>
    </x:row>
    <x:row r="3763">
      <x:c r="A3763">
        <x:v>110779</x:v>
      </x:c>
      <x:c r="B3763" s="1">
        <x:v>44754.6799828356</x:v>
      </x:c>
      <x:c r="C3763" s="6">
        <x:v>64.7664219316667</x:v>
      </x:c>
      <x:c r="D3763" s="14" t="s">
        <x:v>92</x:v>
      </x:c>
      <x:c r="E3763" s="15">
        <x:v>44733.6636310532</x:v>
      </x:c>
      <x:c r="F3763" t="s">
        <x:v>97</x:v>
      </x:c>
      <x:c r="G3763" s="6">
        <x:v>98.633224963788</x:v>
      </x:c>
      <x:c r="H3763" t="s">
        <x:v>95</x:v>
      </x:c>
      <x:c r="I3763" s="6">
        <x:v>29.0507941027327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20.73</x:v>
      </x:c>
      <x:c r="S3763" s="8">
        <x:v>71116.9650149832</x:v>
      </x:c>
      <x:c r="T3763" s="12">
        <x:v>273446.496826991</x:v>
      </x:c>
      <x:c r="U3763" s="12">
        <x:v>28.7</x:v>
      </x:c>
      <x:c r="V3763" s="12">
        <x:v>67.6</x:v>
      </x:c>
      <x:c r="W3763" s="12">
        <x:f>NA()</x:f>
      </x:c>
    </x:row>
    <x:row r="3764">
      <x:c r="A3764">
        <x:v>110788</x:v>
      </x:c>
      <x:c r="B3764" s="1">
        <x:v>44754.6799945602</x:v>
      </x:c>
      <x:c r="C3764" s="6">
        <x:v>64.783306215</x:v>
      </x:c>
      <x:c r="D3764" s="14" t="s">
        <x:v>92</x:v>
      </x:c>
      <x:c r="E3764" s="15">
        <x:v>44733.6636310532</x:v>
      </x:c>
      <x:c r="F3764" t="s">
        <x:v>97</x:v>
      </x:c>
      <x:c r="G3764" s="6">
        <x:v>98.6064424524781</x:v>
      </x:c>
      <x:c r="H3764" t="s">
        <x:v>95</x:v>
      </x:c>
      <x:c r="I3764" s="6">
        <x:v>29.0690982315423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20.731</x:v>
      </x:c>
      <x:c r="S3764" s="8">
        <x:v>71126.0159806647</x:v>
      </x:c>
      <x:c r="T3764" s="12">
        <x:v>273451.019179889</x:v>
      </x:c>
      <x:c r="U3764" s="12">
        <x:v>28.7</x:v>
      </x:c>
      <x:c r="V3764" s="12">
        <x:v>67.6</x:v>
      </x:c>
      <x:c r="W3764" s="12">
        <x:f>NA()</x:f>
      </x:c>
    </x:row>
    <x:row r="3765">
      <x:c r="A3765">
        <x:v>110794</x:v>
      </x:c>
      <x:c r="B3765" s="1">
        <x:v>44754.6800062847</x:v>
      </x:c>
      <x:c r="C3765" s="6">
        <x:v>64.8001580766667</x:v>
      </x:c>
      <x:c r="D3765" s="14" t="s">
        <x:v>92</x:v>
      </x:c>
      <x:c r="E3765" s="15">
        <x:v>44733.6636310532</x:v>
      </x:c>
      <x:c r="F3765" t="s">
        <x:v>97</x:v>
      </x:c>
      <x:c r="G3765" s="6">
        <x:v>98.6538063328049</x:v>
      </x:c>
      <x:c r="H3765" t="s">
        <x:v>95</x:v>
      </x:c>
      <x:c r="I3765" s="6">
        <x:v>29.0568954679061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20.727</x:v>
      </x:c>
      <x:c r="S3765" s="8">
        <x:v>71125.807521856</x:v>
      </x:c>
      <x:c r="T3765" s="12">
        <x:v>273460.13049447</x:v>
      </x:c>
      <x:c r="U3765" s="12">
        <x:v>28.7</x:v>
      </x:c>
      <x:c r="V3765" s="12">
        <x:v>67.6</x:v>
      </x:c>
      <x:c r="W3765" s="12">
        <x:f>NA()</x:f>
      </x:c>
    </x:row>
    <x:row r="3766">
      <x:c r="A3766">
        <x:v>110796</x:v>
      </x:c>
      <x:c r="B3766" s="1">
        <x:v>44754.6800173958</x:v>
      </x:c>
      <x:c r="C3766" s="6">
        <x:v>64.81620025</x:v>
      </x:c>
      <x:c r="D3766" s="14" t="s">
        <x:v>92</x:v>
      </x:c>
      <x:c r="E3766" s="15">
        <x:v>44733.6636310532</x:v>
      </x:c>
      <x:c r="F3766" t="s">
        <x:v>97</x:v>
      </x:c>
      <x:c r="G3766" s="6">
        <x:v>98.6360990609652</x:v>
      </x:c>
      <x:c r="H3766" t="s">
        <x:v>95</x:v>
      </x:c>
      <x:c r="I3766" s="6">
        <x:v>29.0568954679061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20.729</x:v>
      </x:c>
      <x:c r="S3766" s="8">
        <x:v>71134.1098721526</x:v>
      </x:c>
      <x:c r="T3766" s="12">
        <x:v>273457.325633869</x:v>
      </x:c>
      <x:c r="U3766" s="12">
        <x:v>28.7</x:v>
      </x:c>
      <x:c r="V3766" s="12">
        <x:v>67.6</x:v>
      </x:c>
      <x:c r="W3766" s="12">
        <x:f>NA()</x:f>
      </x:c>
    </x:row>
    <x:row r="3767">
      <x:c r="A3767">
        <x:v>110805</x:v>
      </x:c>
      <x:c r="B3767" s="1">
        <x:v>44754.6800292014</x:v>
      </x:c>
      <x:c r="C3767" s="6">
        <x:v>64.833165155</x:v>
      </x:c>
      <x:c r="D3767" s="14" t="s">
        <x:v>92</x:v>
      </x:c>
      <x:c r="E3767" s="15">
        <x:v>44733.6636310532</x:v>
      </x:c>
      <x:c r="F3767" t="s">
        <x:v>97</x:v>
      </x:c>
      <x:c r="G3767" s="6">
        <x:v>98.6684140917655</x:v>
      </x:c>
      <x:c r="H3767" t="s">
        <x:v>95</x:v>
      </x:c>
      <x:c r="I3767" s="6">
        <x:v>29.0690982315423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20.724</x:v>
      </x:c>
      <x:c r="S3767" s="8">
        <x:v>71125.4779082384</x:v>
      </x:c>
      <x:c r="T3767" s="12">
        <x:v>273459.689342117</x:v>
      </x:c>
      <x:c r="U3767" s="12">
        <x:v>28.7</x:v>
      </x:c>
      <x:c r="V3767" s="12">
        <x:v>67.6</x:v>
      </x:c>
      <x:c r="W3767" s="12">
        <x:f>NA()</x:f>
      </x:c>
    </x:row>
    <x:row r="3768">
      <x:c r="A3768">
        <x:v>110811</x:v>
      </x:c>
      <x:c r="B3768" s="1">
        <x:v>44754.6800408565</x:v>
      </x:c>
      <x:c r="C3768" s="6">
        <x:v>64.849982255</x:v>
      </x:c>
      <x:c r="D3768" s="14" t="s">
        <x:v>92</x:v>
      </x:c>
      <x:c r="E3768" s="15">
        <x:v>44733.6636310532</x:v>
      </x:c>
      <x:c r="F3768" t="s">
        <x:v>97</x:v>
      </x:c>
      <x:c r="G3768" s="6">
        <x:v>98.6743941414276</x:v>
      </x:c>
      <x:c r="H3768" t="s">
        <x:v>95</x:v>
      </x:c>
      <x:c r="I3768" s="6">
        <x:v>29.0629968441758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20.724</x:v>
      </x:c>
      <x:c r="S3768" s="8">
        <x:v>71121.5583200906</x:v>
      </x:c>
      <x:c r="T3768" s="12">
        <x:v>273461.926512837</x:v>
      </x:c>
      <x:c r="U3768" s="12">
        <x:v>28.7</x:v>
      </x:c>
      <x:c r="V3768" s="12">
        <x:v>67.6</x:v>
      </x:c>
      <x:c r="W3768" s="12">
        <x:f>NA()</x:f>
      </x:c>
    </x:row>
    <x:row r="3769">
      <x:c r="A3769">
        <x:v>110815</x:v>
      </x:c>
      <x:c r="B3769" s="1">
        <x:v>44754.6800525463</x:v>
      </x:c>
      <x:c r="C3769" s="6">
        <x:v>64.86679377</x:v>
      </x:c>
      <x:c r="D3769" s="14" t="s">
        <x:v>92</x:v>
      </x:c>
      <x:c r="E3769" s="15">
        <x:v>44733.6636310532</x:v>
      </x:c>
      <x:c r="F3769" t="s">
        <x:v>97</x:v>
      </x:c>
      <x:c r="G3769" s="6">
        <x:v>98.6478272898033</x:v>
      </x:c>
      <x:c r="H3769" t="s">
        <x:v>95</x:v>
      </x:c>
      <x:c r="I3769" s="6">
        <x:v>29.0629968441758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20.727</x:v>
      </x:c>
      <x:c r="S3769" s="8">
        <x:v>71125.4205344999</x:v>
      </x:c>
      <x:c r="T3769" s="12">
        <x:v>273455.605841221</x:v>
      </x:c>
      <x:c r="U3769" s="12">
        <x:v>28.7</x:v>
      </x:c>
      <x:c r="V3769" s="12">
        <x:v>67.6</x:v>
      </x:c>
      <x:c r="W3769" s="12">
        <x:f>NA()</x:f>
      </x:c>
    </x:row>
    <x:row r="3770">
      <x:c r="A3770">
        <x:v>110820</x:v>
      </x:c>
      <x:c r="B3770" s="1">
        <x:v>44754.6800642361</x:v>
      </x:c>
      <x:c r="C3770" s="6">
        <x:v>64.8836378183333</x:v>
      </x:c>
      <x:c r="D3770" s="14" t="s">
        <x:v>92</x:v>
      </x:c>
      <x:c r="E3770" s="15">
        <x:v>44733.6636310532</x:v>
      </x:c>
      <x:c r="F3770" t="s">
        <x:v>97</x:v>
      </x:c>
      <x:c r="G3770" s="6">
        <x:v>98.6301210636041</x:v>
      </x:c>
      <x:c r="H3770" t="s">
        <x:v>95</x:v>
      </x:c>
      <x:c r="I3770" s="6">
        <x:v>29.0629968441758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20.729</x:v>
      </x:c>
      <x:c r="S3770" s="8">
        <x:v>71133.3465754452</x:v>
      </x:c>
      <x:c r="T3770" s="12">
        <x:v>273460.476688258</x:v>
      </x:c>
      <x:c r="U3770" s="12">
        <x:v>28.7</x:v>
      </x:c>
      <x:c r="V3770" s="12">
        <x:v>67.6</x:v>
      </x:c>
      <x:c r="W3770" s="12">
        <x:f>NA()</x:f>
      </x:c>
    </x:row>
    <x:row r="3771">
      <x:c r="A3771">
        <x:v>110828</x:v>
      </x:c>
      <x:c r="B3771" s="1">
        <x:v>44754.6800753472</x:v>
      </x:c>
      <x:c r="C3771" s="6">
        <x:v>64.89961785</x:v>
      </x:c>
      <x:c r="D3771" s="14" t="s">
        <x:v>92</x:v>
      </x:c>
      <x:c r="E3771" s="15">
        <x:v>44733.6636310532</x:v>
      </x:c>
      <x:c r="F3771" t="s">
        <x:v>97</x:v>
      </x:c>
      <x:c r="G3771" s="6">
        <x:v>98.6389736759846</x:v>
      </x:c>
      <x:c r="H3771" t="s">
        <x:v>95</x:v>
      </x:c>
      <x:c r="I3771" s="6">
        <x:v>29.0629968441758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20.728</x:v>
      </x:c>
      <x:c r="S3771" s="8">
        <x:v>71124.7423612784</x:v>
      </x:c>
      <x:c r="T3771" s="12">
        <x:v>273448.639438271</x:v>
      </x:c>
      <x:c r="U3771" s="12">
        <x:v>28.7</x:v>
      </x:c>
      <x:c r="V3771" s="12">
        <x:v>67.6</x:v>
      </x:c>
      <x:c r="W3771" s="12">
        <x:f>NA()</x:f>
      </x:c>
    </x:row>
    <x:row r="3772">
      <x:c r="A3772">
        <x:v>110836</x:v>
      </x:c>
      <x:c r="B3772" s="1">
        <x:v>44754.6800871875</x:v>
      </x:c>
      <x:c r="C3772" s="6">
        <x:v>64.9166929866667</x:v>
      </x:c>
      <x:c r="D3772" s="14" t="s">
        <x:v>92</x:v>
      </x:c>
      <x:c r="E3772" s="15">
        <x:v>44733.6636310532</x:v>
      </x:c>
      <x:c r="F3772" t="s">
        <x:v>97</x:v>
      </x:c>
      <x:c r="G3772" s="6">
        <x:v>98.621269452508</x:v>
      </x:c>
      <x:c r="H3772" t="s">
        <x:v>95</x:v>
      </x:c>
      <x:c r="I3772" s="6">
        <x:v>29.0629968441758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20.73</x:v>
      </x:c>
      <x:c r="S3772" s="8">
        <x:v>71132.3088854404</x:v>
      </x:c>
      <x:c r="T3772" s="12">
        <x:v>273452.444745713</x:v>
      </x:c>
      <x:c r="U3772" s="12">
        <x:v>28.7</x:v>
      </x:c>
      <x:c r="V3772" s="12">
        <x:v>67.6</x:v>
      </x:c>
      <x:c r="W3772" s="12">
        <x:f>NA()</x:f>
      </x:c>
    </x:row>
    <x:row r="3773">
      <x:c r="A3773">
        <x:v>110841</x:v>
      </x:c>
      <x:c r="B3773" s="1">
        <x:v>44754.6800984143</x:v>
      </x:c>
      <x:c r="C3773" s="6">
        <x:v>64.93284223</x:v>
      </x:c>
      <x:c r="D3773" s="14" t="s">
        <x:v>92</x:v>
      </x:c>
      <x:c r="E3773" s="15">
        <x:v>44733.6636310532</x:v>
      </x:c>
      <x:c r="F3773" t="s">
        <x:v>97</x:v>
      </x:c>
      <x:c r="G3773" s="6">
        <x:v>98.6597859379795</x:v>
      </x:c>
      <x:c r="H3773" t="s">
        <x:v>95</x:v>
      </x:c>
      <x:c r="I3773" s="6">
        <x:v>29.0507941027327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20.727</x:v>
      </x:c>
      <x:c r="S3773" s="8">
        <x:v>71135.7007052534</x:v>
      </x:c>
      <x:c r="T3773" s="12">
        <x:v>273462.211061659</x:v>
      </x:c>
      <x:c r="U3773" s="12">
        <x:v>28.7</x:v>
      </x:c>
      <x:c r="V3773" s="12">
        <x:v>67.6</x:v>
      </x:c>
      <x:c r="W3773" s="12">
        <x:f>NA()</x:f>
      </x:c>
    </x:row>
    <x:row r="3774">
      <x:c r="A3774">
        <x:v>110848</x:v>
      </x:c>
      <x:c r="B3774" s="1">
        <x:v>44754.6801101852</x:v>
      </x:c>
      <x:c r="C3774" s="6">
        <x:v>64.949806845</x:v>
      </x:c>
      <x:c r="D3774" s="14" t="s">
        <x:v>92</x:v>
      </x:c>
      <x:c r="E3774" s="15">
        <x:v>44733.6636310532</x:v>
      </x:c>
      <x:c r="F3774" t="s">
        <x:v>97</x:v>
      </x:c>
      <x:c r="G3774" s="6">
        <x:v>98.618395794496</x:v>
      </x:c>
      <x:c r="H3774" t="s">
        <x:v>95</x:v>
      </x:c>
      <x:c r="I3774" s="6">
        <x:v>29.0568954679061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20.731</x:v>
      </x:c>
      <x:c r="S3774" s="8">
        <x:v>71124.4744880108</x:v>
      </x:c>
      <x:c r="T3774" s="12">
        <x:v>273451.827585123</x:v>
      </x:c>
      <x:c r="U3774" s="12">
        <x:v>28.7</x:v>
      </x:c>
      <x:c r="V3774" s="12">
        <x:v>67.6</x:v>
      </x:c>
      <x:c r="W3774" s="12">
        <x:f>NA()</x:f>
      </x:c>
    </x:row>
    <x:row r="3775">
      <x:c r="A3775">
        <x:v>110851</x:v>
      </x:c>
      <x:c r="B3775" s="1">
        <x:v>44754.680121956</x:v>
      </x:c>
      <x:c r="C3775" s="6">
        <x:v>64.96670707</x:v>
      </x:c>
      <x:c r="D3775" s="14" t="s">
        <x:v>92</x:v>
      </x:c>
      <x:c r="E3775" s="15">
        <x:v>44733.6636310532</x:v>
      </x:c>
      <x:c r="F3775" t="s">
        <x:v>97</x:v>
      </x:c>
      <x:c r="G3775" s="6">
        <x:v>98.6538063328049</x:v>
      </x:c>
      <x:c r="H3775" t="s">
        <x:v>95</x:v>
      </x:c>
      <x:c r="I3775" s="6">
        <x:v>29.0568954679061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20.727</x:v>
      </x:c>
      <x:c r="S3775" s="8">
        <x:v>71138.8828592958</x:v>
      </x:c>
      <x:c r="T3775" s="12">
        <x:v>273463.617194265</x:v>
      </x:c>
      <x:c r="U3775" s="12">
        <x:v>28.7</x:v>
      </x:c>
      <x:c r="V3775" s="12">
        <x:v>67.6</x:v>
      </x:c>
      <x:c r="W3775" s="12">
        <x:f>NA()</x:f>
      </x:c>
    </x:row>
    <x:row r="3776">
      <x:c r="A3776">
        <x:v>110858</x:v>
      </x:c>
      <x:c r="B3776" s="1">
        <x:v>44754.6801336458</x:v>
      </x:c>
      <x:c r="C3776" s="6">
        <x:v>64.983536145</x:v>
      </x:c>
      <x:c r="D3776" s="14" t="s">
        <x:v>92</x:v>
      </x:c>
      <x:c r="E3776" s="15">
        <x:v>44733.6636310532</x:v>
      </x:c>
      <x:c r="F3776" t="s">
        <x:v>97</x:v>
      </x:c>
      <x:c r="G3776" s="6">
        <x:v>98.6715176112459</x:v>
      </x:c>
      <x:c r="H3776" t="s">
        <x:v>95</x:v>
      </x:c>
      <x:c r="I3776" s="6">
        <x:v>29.0568954679061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20.725</x:v>
      </x:c>
      <x:c r="S3776" s="8">
        <x:v>71132.2119347721</x:v>
      </x:c>
      <x:c r="T3776" s="12">
        <x:v>273452.544020113</x:v>
      </x:c>
      <x:c r="U3776" s="12">
        <x:v>28.7</x:v>
      </x:c>
      <x:c r="V3776" s="12">
        <x:v>67.6</x:v>
      </x:c>
      <x:c r="W3776" s="12">
        <x:f>NA()</x:f>
      </x:c>
    </x:row>
    <x:row r="3777">
      <x:c r="A3777">
        <x:v>110863</x:v>
      </x:c>
      <x:c r="B3777" s="1">
        <x:v>44754.6801447917</x:v>
      </x:c>
      <x:c r="C3777" s="6">
        <x:v>64.9996069166667</x:v>
      </x:c>
      <x:c r="D3777" s="14" t="s">
        <x:v>92</x:v>
      </x:c>
      <x:c r="E3777" s="15">
        <x:v>44733.6636310532</x:v>
      </x:c>
      <x:c r="F3777" t="s">
        <x:v>97</x:v>
      </x:c>
      <x:c r="G3777" s="6">
        <x:v>98.6774982623933</x:v>
      </x:c>
      <x:c r="H3777" t="s">
        <x:v>95</x:v>
      </x:c>
      <x:c r="I3777" s="6">
        <x:v>29.0507941027327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20.725</x:v>
      </x:c>
      <x:c r="S3777" s="8">
        <x:v>71131.1135581187</x:v>
      </x:c>
      <x:c r="T3777" s="12">
        <x:v>273462.413003089</x:v>
      </x:c>
      <x:c r="U3777" s="12">
        <x:v>28.7</x:v>
      </x:c>
      <x:c r="V3777" s="12">
        <x:v>67.6</x:v>
      </x:c>
      <x:c r="W3777" s="12">
        <x:f>NA()</x:f>
      </x:c>
    </x:row>
    <x:row r="3778">
      <x:c r="A3778">
        <x:v>110869</x:v>
      </x:c>
      <x:c r="B3778" s="1">
        <x:v>44754.6801565162</x:v>
      </x:c>
      <x:c r="C3778" s="6">
        <x:v>65.0165332533333</x:v>
      </x:c>
      <x:c r="D3778" s="14" t="s">
        <x:v>92</x:v>
      </x:c>
      <x:c r="E3778" s="15">
        <x:v>44733.6636310532</x:v>
      </x:c>
      <x:c r="F3778" t="s">
        <x:v>97</x:v>
      </x:c>
      <x:c r="G3778" s="6">
        <x:v>98.6715176112459</x:v>
      </x:c>
      <x:c r="H3778" t="s">
        <x:v>95</x:v>
      </x:c>
      <x:c r="I3778" s="6">
        <x:v>29.0568954679061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20.725</x:v>
      </x:c>
      <x:c r="S3778" s="8">
        <x:v>71127.1924715922</x:v>
      </x:c>
      <x:c r="T3778" s="12">
        <x:v>273463.760286796</x:v>
      </x:c>
      <x:c r="U3778" s="12">
        <x:v>28.7</x:v>
      </x:c>
      <x:c r="V3778" s="12">
        <x:v>67.6</x:v>
      </x:c>
      <x:c r="W3778" s="12">
        <x:f>NA()</x:f>
      </x:c>
    </x:row>
    <x:row r="3779">
      <x:c r="A3779">
        <x:v>110876</x:v>
      </x:c>
      <x:c r="B3779" s="1">
        <x:v>44754.6801682523</x:v>
      </x:c>
      <x:c r="C3779" s="6">
        <x:v>65.0333765016667</x:v>
      </x:c>
      <x:c r="D3779" s="14" t="s">
        <x:v>92</x:v>
      </x:c>
      <x:c r="E3779" s="15">
        <x:v>44733.6636310532</x:v>
      </x:c>
      <x:c r="F3779" t="s">
        <x:v>97</x:v>
      </x:c>
      <x:c r="G3779" s="6">
        <x:v>98.6597859379795</x:v>
      </x:c>
      <x:c r="H3779" t="s">
        <x:v>95</x:v>
      </x:c>
      <x:c r="I3779" s="6">
        <x:v>29.0507941027327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20.727</x:v>
      </x:c>
      <x:c r="S3779" s="8">
        <x:v>71130.6534115941</x:v>
      </x:c>
      <x:c r="T3779" s="12">
        <x:v>273460.381892095</x:v>
      </x:c>
      <x:c r="U3779" s="12">
        <x:v>28.7</x:v>
      </x:c>
      <x:c r="V3779" s="12">
        <x:v>67.6</x:v>
      </x:c>
      <x:c r="W3779" s="12">
        <x:f>NA()</x:f>
      </x:c>
    </x:row>
    <x:row r="3780">
      <x:c r="A3780">
        <x:v>110883</x:v>
      </x:c>
      <x:c r="B3780" s="1">
        <x:v>44754.6801799421</x:v>
      </x:c>
      <x:c r="C3780" s="6">
        <x:v>65.0502073383333</x:v>
      </x:c>
      <x:c r="D3780" s="14" t="s">
        <x:v>92</x:v>
      </x:c>
      <x:c r="E3780" s="15">
        <x:v>44733.6636310532</x:v>
      </x:c>
      <x:c r="F3780" t="s">
        <x:v>97</x:v>
      </x:c>
      <x:c r="G3780" s="6">
        <x:v>98.6626614711233</x:v>
      </x:c>
      <x:c r="H3780" t="s">
        <x:v>95</x:v>
      </x:c>
      <x:c r="I3780" s="6">
        <x:v>29.0568954679061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20.726</x:v>
      </x:c>
      <x:c r="S3780" s="8">
        <x:v>71132.7451286308</x:v>
      </x:c>
      <x:c r="T3780" s="12">
        <x:v>273467.134078359</x:v>
      </x:c>
      <x:c r="U3780" s="12">
        <x:v>28.7</x:v>
      </x:c>
      <x:c r="V3780" s="12">
        <x:v>67.6</x:v>
      </x:c>
      <x:c r="W3780" s="12">
        <x:f>NA()</x:f>
      </x:c>
    </x:row>
    <x:row r="3781">
      <x:c r="A3781">
        <x:v>110886</x:v>
      </x:c>
      <x:c r="B3781" s="1">
        <x:v>44754.6801910532</x:v>
      </x:c>
      <x:c r="C3781" s="6">
        <x:v>65.0662092683333</x:v>
      </x:c>
      <x:c r="D3781" s="14" t="s">
        <x:v>92</x:v>
      </x:c>
      <x:c r="E3781" s="15">
        <x:v>44733.6636310532</x:v>
      </x:c>
      <x:c r="F3781" t="s">
        <x:v>97</x:v>
      </x:c>
      <x:c r="G3781" s="6">
        <x:v>98.6538063328049</x:v>
      </x:c>
      <x:c r="H3781" t="s">
        <x:v>95</x:v>
      </x:c>
      <x:c r="I3781" s="6">
        <x:v>29.0568954679061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20.727</x:v>
      </x:c>
      <x:c r="S3781" s="8">
        <x:v>71130.9865993807</x:v>
      </x:c>
      <x:c r="T3781" s="12">
        <x:v>273451.501252818</x:v>
      </x:c>
      <x:c r="U3781" s="12">
        <x:v>28.7</x:v>
      </x:c>
      <x:c r="V3781" s="12">
        <x:v>67.6</x:v>
      </x:c>
      <x:c r="W3781" s="12">
        <x:f>NA()</x:f>
      </x:c>
    </x:row>
    <x:row r="3782">
      <x:c r="A3782">
        <x:v>110894</x:v>
      </x:c>
      <x:c r="B3782" s="1">
        <x:v>44754.6802027431</x:v>
      </x:c>
      <x:c r="C3782" s="6">
        <x:v>65.0830437583333</x:v>
      </x:c>
      <x:c r="D3782" s="14" t="s">
        <x:v>92</x:v>
      </x:c>
      <x:c r="E3782" s="15">
        <x:v>44733.6636310532</x:v>
      </x:c>
      <x:c r="F3782" t="s">
        <x:v>97</x:v>
      </x:c>
      <x:c r="G3782" s="6">
        <x:v>98.6272469271361</x:v>
      </x:c>
      <x:c r="H3782" t="s">
        <x:v>95</x:v>
      </x:c>
      <x:c r="I3782" s="6">
        <x:v>29.0568954679061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20.73</x:v>
      </x:c>
      <x:c r="S3782" s="8">
        <x:v>71132.3826442444</x:v>
      </x:c>
      <x:c r="T3782" s="12">
        <x:v>273466.377955573</x:v>
      </x:c>
      <x:c r="U3782" s="12">
        <x:v>28.7</x:v>
      </x:c>
      <x:c r="V3782" s="12">
        <x:v>67.6</x:v>
      </x:c>
      <x:c r="W3782" s="12">
        <x:f>NA()</x:f>
      </x:c>
    </x:row>
    <x:row r="3783">
      <x:c r="A3783">
        <x:v>110900</x:v>
      </x:c>
      <x:c r="B3783" s="1">
        <x:v>44754.6802144676</x:v>
      </x:c>
      <x:c r="C3783" s="6">
        <x:v>65.0999490016667</x:v>
      </x:c>
      <x:c r="D3783" s="14" t="s">
        <x:v>92</x:v>
      </x:c>
      <x:c r="E3783" s="15">
        <x:v>44733.6636310532</x:v>
      </x:c>
      <x:c r="F3783" t="s">
        <x:v>97</x:v>
      </x:c>
      <x:c r="G3783" s="6">
        <x:v>98.6124188425426</x:v>
      </x:c>
      <x:c r="H3783" t="s">
        <x:v>95</x:v>
      </x:c>
      <x:c r="I3783" s="6">
        <x:v>29.0629968441758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20.731</x:v>
      </x:c>
      <x:c r="S3783" s="8">
        <x:v>71132.1464309365</x:v>
      </x:c>
      <x:c r="T3783" s="12">
        <x:v>273479.369624693</x:v>
      </x:c>
      <x:c r="U3783" s="12">
        <x:v>28.7</x:v>
      </x:c>
      <x:c r="V3783" s="12">
        <x:v>67.6</x:v>
      </x:c>
      <x:c r="W3783" s="12">
        <x:f>NA()</x:f>
      </x:c>
    </x:row>
    <x:row r="3784">
      <x:c r="A3784">
        <x:v>110908</x:v>
      </x:c>
      <x:c r="B3784" s="1">
        <x:v>44754.6802261574</x:v>
      </x:c>
      <x:c r="C3784" s="6">
        <x:v>65.1168176316667</x:v>
      </x:c>
      <x:c r="D3784" s="14" t="s">
        <x:v>92</x:v>
      </x:c>
      <x:c r="E3784" s="15">
        <x:v>44733.6636310532</x:v>
      </x:c>
      <x:c r="F3784" t="s">
        <x:v>97</x:v>
      </x:c>
      <x:c r="G3784" s="6">
        <x:v>98.6478272898033</x:v>
      </x:c>
      <x:c r="H3784" t="s">
        <x:v>95</x:v>
      </x:c>
      <x:c r="I3784" s="6">
        <x:v>29.0629968441758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20.727</x:v>
      </x:c>
      <x:c r="S3784" s="8">
        <x:v>71137.9166720988</x:v>
      </x:c>
      <x:c r="T3784" s="12">
        <x:v>273464.393202464</x:v>
      </x:c>
      <x:c r="U3784" s="12">
        <x:v>28.7</x:v>
      </x:c>
      <x:c r="V3784" s="12">
        <x:v>67.6</x:v>
      </x:c>
      <x:c r="W3784" s="12">
        <x:f>NA()</x:f>
      </x:c>
    </x:row>
    <x:row r="3785">
      <x:c r="A3785">
        <x:v>110915</x:v>
      </x:c>
      <x:c r="B3785" s="1">
        <x:v>44754.6802378472</x:v>
      </x:c>
      <x:c r="C3785" s="6">
        <x:v>65.133607555</x:v>
      </x:c>
      <x:c r="D3785" s="14" t="s">
        <x:v>92</x:v>
      </x:c>
      <x:c r="E3785" s="15">
        <x:v>44733.6636310532</x:v>
      </x:c>
      <x:c r="F3785" t="s">
        <x:v>97</x:v>
      </x:c>
      <x:c r="G3785" s="6">
        <x:v>98.6597859379795</x:v>
      </x:c>
      <x:c r="H3785" t="s">
        <x:v>95</x:v>
      </x:c>
      <x:c r="I3785" s="6">
        <x:v>29.0507941027327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20.727</x:v>
      </x:c>
      <x:c r="S3785" s="8">
        <x:v>71134.9907504257</x:v>
      </x:c>
      <x:c r="T3785" s="12">
        <x:v>273469.84621615</x:v>
      </x:c>
      <x:c r="U3785" s="12">
        <x:v>28.7</x:v>
      </x:c>
      <x:c r="V3785" s="12">
        <x:v>67.6</x:v>
      </x:c>
      <x:c r="W3785" s="12">
        <x:f>NA()</x:f>
      </x:c>
    </x:row>
    <x:row r="3786">
      <x:c r="A3786">
        <x:v>110920</x:v>
      </x:c>
      <x:c r="B3786" s="1">
        <x:v>44754.6802489236</x:v>
      </x:c>
      <x:c r="C3786" s="6">
        <x:v>65.1495759266667</x:v>
      </x:c>
      <x:c r="D3786" s="14" t="s">
        <x:v>92</x:v>
      </x:c>
      <x:c r="E3786" s="15">
        <x:v>44733.6636310532</x:v>
      </x:c>
      <x:c r="F3786" t="s">
        <x:v>97</x:v>
      </x:c>
      <x:c r="G3786" s="6">
        <x:v>98.621269452508</x:v>
      </x:c>
      <x:c r="H3786" t="s">
        <x:v>95</x:v>
      </x:c>
      <x:c r="I3786" s="6">
        <x:v>29.0629968441758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20.73</x:v>
      </x:c>
      <x:c r="S3786" s="8">
        <x:v>71137.5721562031</x:v>
      </x:c>
      <x:c r="T3786" s="12">
        <x:v>273461.043159688</x:v>
      </x:c>
      <x:c r="U3786" s="12">
        <x:v>28.7</x:v>
      </x:c>
      <x:c r="V3786" s="12">
        <x:v>67.6</x:v>
      </x:c>
      <x:c r="W3786" s="12">
        <x:f>NA()</x:f>
      </x:c>
    </x:row>
    <x:row r="3787">
      <x:c r="A3787">
        <x:v>110926</x:v>
      </x:c>
      <x:c r="B3787" s="1">
        <x:v>44754.6802606829</x:v>
      </x:c>
      <x:c r="C3787" s="6">
        <x:v>65.1664925816667</x:v>
      </x:c>
      <x:c r="D3787" s="14" t="s">
        <x:v>92</x:v>
      </x:c>
      <x:c r="E3787" s="15">
        <x:v>44733.6636310532</x:v>
      </x:c>
      <x:c r="F3787" t="s">
        <x:v>97</x:v>
      </x:c>
      <x:c r="G3787" s="6">
        <x:v>98.6449521961369</x:v>
      </x:c>
      <x:c r="H3787" t="s">
        <x:v>95</x:v>
      </x:c>
      <x:c r="I3787" s="6">
        <x:v>29.0568954679061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20.728</x:v>
      </x:c>
      <x:c r="S3787" s="8">
        <x:v>71136.2769299482</x:v>
      </x:c>
      <x:c r="T3787" s="12">
        <x:v>273452.831641951</x:v>
      </x:c>
      <x:c r="U3787" s="12">
        <x:v>28.7</x:v>
      </x:c>
      <x:c r="V3787" s="12">
        <x:v>67.6</x:v>
      </x:c>
      <x:c r="W3787" s="12">
        <x:f>NA()</x:f>
      </x:c>
    </x:row>
    <x:row r="3788">
      <x:c r="A3788">
        <x:v>110930</x:v>
      </x:c>
      <x:c r="B3788" s="1">
        <x:v>44754.6802724537</x:v>
      </x:c>
      <x:c r="C3788" s="6">
        <x:v>65.1834475233333</x:v>
      </x:c>
      <x:c r="D3788" s="14" t="s">
        <x:v>92</x:v>
      </x:c>
      <x:c r="E3788" s="15">
        <x:v>44733.6636310532</x:v>
      </x:c>
      <x:c r="F3788" t="s">
        <x:v>97</x:v>
      </x:c>
      <x:c r="G3788" s="6">
        <x:v>98.6686415992551</x:v>
      </x:c>
      <x:c r="H3788" t="s">
        <x:v>95</x:v>
      </x:c>
      <x:c r="I3788" s="6">
        <x:v>29.0507941027327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20.726</x:v>
      </x:c>
      <x:c r="S3788" s="8">
        <x:v>71133.5517413287</x:v>
      </x:c>
      <x:c r="T3788" s="12">
        <x:v>273456.715068071</x:v>
      </x:c>
      <x:c r="U3788" s="12">
        <x:v>28.7</x:v>
      </x:c>
      <x:c r="V3788" s="12">
        <x:v>67.6</x:v>
      </x:c>
      <x:c r="W3788" s="12">
        <x:f>NA()</x:f>
      </x:c>
    </x:row>
    <x:row r="3789">
      <x:c r="A3789">
        <x:v>110935</x:v>
      </x:c>
      <x:c r="B3789" s="1">
        <x:v>44754.6802841088</x:v>
      </x:c>
      <x:c r="C3789" s="6">
        <x:v>65.2002429016667</x:v>
      </x:c>
      <x:c r="D3789" s="14" t="s">
        <x:v>92</x:v>
      </x:c>
      <x:c r="E3789" s="15">
        <x:v>44733.6636310532</x:v>
      </x:c>
      <x:c r="F3789" t="s">
        <x:v>97</x:v>
      </x:c>
      <x:c r="G3789" s="6">
        <x:v>98.6449521961369</x:v>
      </x:c>
      <x:c r="H3789" t="s">
        <x:v>95</x:v>
      </x:c>
      <x:c r="I3789" s="6">
        <x:v>29.0568954679061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20.728</x:v>
      </x:c>
      <x:c r="S3789" s="8">
        <x:v>71140.0744091665</x:v>
      </x:c>
      <x:c r="T3789" s="12">
        <x:v>273461.013635934</x:v>
      </x:c>
      <x:c r="U3789" s="12">
        <x:v>28.7</x:v>
      </x:c>
      <x:c r="V3789" s="12">
        <x:v>67.6</x:v>
      </x:c>
      <x:c r="W3789" s="12">
        <x:f>NA()</x:f>
      </x:c>
    </x:row>
    <x:row r="3790">
      <x:c r="A3790">
        <x:v>110942</x:v>
      </x:c>
      <x:c r="B3790" s="1">
        <x:v>44754.6802952199</x:v>
      </x:c>
      <x:c r="C3790" s="6">
        <x:v>65.2162469333333</x:v>
      </x:c>
      <x:c r="D3790" s="14" t="s">
        <x:v>92</x:v>
      </x:c>
      <x:c r="E3790" s="15">
        <x:v>44733.6636310532</x:v>
      </x:c>
      <x:c r="F3790" t="s">
        <x:v>97</x:v>
      </x:c>
      <x:c r="G3790" s="6">
        <x:v>98.6538063328049</x:v>
      </x:c>
      <x:c r="H3790" t="s">
        <x:v>95</x:v>
      </x:c>
      <x:c r="I3790" s="6">
        <x:v>29.0568954679061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20.727</x:v>
      </x:c>
      <x:c r="S3790" s="8">
        <x:v>71133.3907200387</x:v>
      </x:c>
      <x:c r="T3790" s="12">
        <x:v>273464.194955811</x:v>
      </x:c>
      <x:c r="U3790" s="12">
        <x:v>28.7</x:v>
      </x:c>
      <x:c r="V3790" s="12">
        <x:v>67.6</x:v>
      </x:c>
      <x:c r="W3790" s="12">
        <x:f>NA()</x:f>
      </x:c>
    </x:row>
    <x:row r="3791">
      <x:c r="A3791">
        <x:v>110947</x:v>
      </x:c>
      <x:c r="B3791" s="1">
        <x:v>44754.6803069444</x:v>
      </x:c>
      <x:c r="C3791" s="6">
        <x:v>65.23312232</x:v>
      </x:c>
      <x:c r="D3791" s="14" t="s">
        <x:v>92</x:v>
      </x:c>
      <x:c r="E3791" s="15">
        <x:v>44733.6636310532</x:v>
      </x:c>
      <x:c r="F3791" t="s">
        <x:v>97</x:v>
      </x:c>
      <x:c r="G3791" s="6">
        <x:v>98.6509312784123</x:v>
      </x:c>
      <x:c r="H3791" t="s">
        <x:v>95</x:v>
      </x:c>
      <x:c r="I3791" s="6">
        <x:v>29.0507941027327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20.728</x:v>
      </x:c>
      <x:c r="S3791" s="8">
        <x:v>71135.2394468289</x:v>
      </x:c>
      <x:c r="T3791" s="12">
        <x:v>273458.708493908</x:v>
      </x:c>
      <x:c r="U3791" s="12">
        <x:v>28.7</x:v>
      </x:c>
      <x:c r="V3791" s="12">
        <x:v>67.6</x:v>
      </x:c>
      <x:c r="W3791" s="12">
        <x:f>NA()</x:f>
      </x:c>
    </x:row>
    <x:row r="3792">
      <x:c r="A3792">
        <x:v>110957</x:v>
      </x:c>
      <x:c r="B3792" s="1">
        <x:v>44754.680318669</x:v>
      </x:c>
      <x:c r="C3792" s="6">
        <x:v>65.2499867633333</x:v>
      </x:c>
      <x:c r="D3792" s="14" t="s">
        <x:v>92</x:v>
      </x:c>
      <x:c r="E3792" s="15">
        <x:v>44733.6636310532</x:v>
      </x:c>
      <x:c r="F3792" t="s">
        <x:v>97</x:v>
      </x:c>
      <x:c r="G3792" s="6">
        <x:v>98.603569233554</x:v>
      </x:c>
      <x:c r="H3792" t="s">
        <x:v>95</x:v>
      </x:c>
      <x:c r="I3792" s="6">
        <x:v>29.0629968441758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20.732</x:v>
      </x:c>
      <x:c r="S3792" s="8">
        <x:v>71132.6527237748</x:v>
      </x:c>
      <x:c r="T3792" s="12">
        <x:v>273455.293098115</x:v>
      </x:c>
      <x:c r="U3792" s="12">
        <x:v>28.7</x:v>
      </x:c>
      <x:c r="V3792" s="12">
        <x:v>67.6</x:v>
      </x:c>
      <x:c r="W3792" s="12">
        <x:f>NA()</x:f>
      </x:c>
    </x:row>
    <x:row r="3793">
      <x:c r="A3793">
        <x:v>110959</x:v>
      </x:c>
      <x:c r="B3793" s="1">
        <x:v>44754.6803304051</x:v>
      </x:c>
      <x:c r="C3793" s="6">
        <x:v>65.266890755</x:v>
      </x:c>
      <x:c r="D3793" s="14" t="s">
        <x:v>92</x:v>
      </x:c>
      <x:c r="E3793" s="15">
        <x:v>44733.6636310532</x:v>
      </x:c>
      <x:c r="F3793" t="s">
        <x:v>97</x:v>
      </x:c>
      <x:c r="G3793" s="6">
        <x:v>98.6449521961369</x:v>
      </x:c>
      <x:c r="H3793" t="s">
        <x:v>95</x:v>
      </x:c>
      <x:c r="I3793" s="6">
        <x:v>29.0568954679061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20.728</x:v>
      </x:c>
      <x:c r="S3793" s="8">
        <x:v>71131.4989846604</x:v>
      </x:c>
      <x:c r="T3793" s="12">
        <x:v>273465.985705473</x:v>
      </x:c>
      <x:c r="U3793" s="12">
        <x:v>28.7</x:v>
      </x:c>
      <x:c r="V3793" s="12">
        <x:v>67.6</x:v>
      </x:c>
      <x:c r="W3793" s="12">
        <x:f>NA()</x:f>
      </x:c>
    </x:row>
    <x:row r="3794">
      <x:c r="A3794">
        <x:v>110966</x:v>
      </x:c>
      <x:c r="B3794" s="1">
        <x:v>44754.6803414699</x:v>
      </x:c>
      <x:c r="C3794" s="6">
        <x:v>65.2828521533333</x:v>
      </x:c>
      <x:c r="D3794" s="14" t="s">
        <x:v>92</x:v>
      </x:c>
      <x:c r="E3794" s="15">
        <x:v>44733.6636310532</x:v>
      </x:c>
      <x:c r="F3794" t="s">
        <x:v>97</x:v>
      </x:c>
      <x:c r="G3794" s="6">
        <x:v>98.6449521961369</x:v>
      </x:c>
      <x:c r="H3794" t="s">
        <x:v>95</x:v>
      </x:c>
      <x:c r="I3794" s="6">
        <x:v>29.0568954679061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20.728</x:v>
      </x:c>
      <x:c r="S3794" s="8">
        <x:v>71124.2845630544</x:v>
      </x:c>
      <x:c r="T3794" s="12">
        <x:v>273463.515534246</x:v>
      </x:c>
      <x:c r="U3794" s="12">
        <x:v>28.7</x:v>
      </x:c>
      <x:c r="V3794" s="12">
        <x:v>67.6</x:v>
      </x:c>
      <x:c r="W3794" s="12">
        <x:f>NA()</x:f>
      </x:c>
    </x:row>
    <x:row r="3795">
      <x:c r="A3795">
        <x:v>110970</x:v>
      </x:c>
      <x:c r="B3795" s="1">
        <x:v>44754.680353206</x:v>
      </x:c>
      <x:c r="C3795" s="6">
        <x:v>65.2997431116667</x:v>
      </x:c>
      <x:c r="D3795" s="14" t="s">
        <x:v>92</x:v>
      </x:c>
      <x:c r="E3795" s="15">
        <x:v>44733.6636310532</x:v>
      </x:c>
      <x:c r="F3795" t="s">
        <x:v>97</x:v>
      </x:c>
      <x:c r="G3795" s="6">
        <x:v>98.6360990609652</x:v>
      </x:c>
      <x:c r="H3795" t="s">
        <x:v>95</x:v>
      </x:c>
      <x:c r="I3795" s="6">
        <x:v>29.0568954679061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20.729</x:v>
      </x:c>
      <x:c r="S3795" s="8">
        <x:v>71135.7010888259</x:v>
      </x:c>
      <x:c r="T3795" s="12">
        <x:v>273456.811102136</x:v>
      </x:c>
      <x:c r="U3795" s="12">
        <x:v>28.7</x:v>
      </x:c>
      <x:c r="V3795" s="12">
        <x:v>67.6</x:v>
      </x:c>
      <x:c r="W3795" s="12">
        <x:f>NA()</x:f>
      </x:c>
    </x:row>
    <x:row r="3796">
      <x:c r="A3796">
        <x:v>110976</x:v>
      </x:c>
      <x:c r="B3796" s="1">
        <x:v>44754.6803648958</x:v>
      </x:c>
      <x:c r="C3796" s="6">
        <x:v>65.3165891483333</x:v>
      </x:c>
      <x:c r="D3796" s="14" t="s">
        <x:v>92</x:v>
      </x:c>
      <x:c r="E3796" s="15">
        <x:v>44733.6636310532</x:v>
      </x:c>
      <x:c r="F3796" t="s">
        <x:v>97</x:v>
      </x:c>
      <x:c r="G3796" s="6">
        <x:v>98.6538063328049</x:v>
      </x:c>
      <x:c r="H3796" t="s">
        <x:v>95</x:v>
      </x:c>
      <x:c r="I3796" s="6">
        <x:v>29.0568954679061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20.727</x:v>
      </x:c>
      <x:c r="S3796" s="8">
        <x:v>71134.2410228883</x:v>
      </x:c>
      <x:c r="T3796" s="12">
        <x:v>273462.603469123</x:v>
      </x:c>
      <x:c r="U3796" s="12">
        <x:v>28.7</x:v>
      </x:c>
      <x:c r="V3796" s="12">
        <x:v>67.6</x:v>
      </x:c>
      <x:c r="W3796" s="12">
        <x:f>NA()</x:f>
      </x:c>
    </x:row>
    <x:row r="3797">
      <x:c r="A3797">
        <x:v>110983</x:v>
      </x:c>
      <x:c r="B3797" s="1">
        <x:v>44754.6803765856</x:v>
      </x:c>
      <x:c r="C3797" s="6">
        <x:v>65.3333832816667</x:v>
      </x:c>
      <x:c r="D3797" s="14" t="s">
        <x:v>92</x:v>
      </x:c>
      <x:c r="E3797" s="15">
        <x:v>44733.6636310532</x:v>
      </x:c>
      <x:c r="F3797" t="s">
        <x:v>97</x:v>
      </x:c>
      <x:c r="G3797" s="6">
        <x:v>98.6360990609652</x:v>
      </x:c>
      <x:c r="H3797" t="s">
        <x:v>95</x:v>
      </x:c>
      <x:c r="I3797" s="6">
        <x:v>29.0568954679061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20.729</x:v>
      </x:c>
      <x:c r="S3797" s="8">
        <x:v>71135.3131580124</x:v>
      </x:c>
      <x:c r="T3797" s="12">
        <x:v>273442.716219396</x:v>
      </x:c>
      <x:c r="U3797" s="12">
        <x:v>28.7</x:v>
      </x:c>
      <x:c r="V3797" s="12">
        <x:v>67.6</x:v>
      </x:c>
      <x:c r="W3797" s="12">
        <x:f>NA()</x:f>
      </x:c>
    </x:row>
    <x:row r="3798">
      <x:c r="A3798">
        <x:v>110992</x:v>
      </x:c>
      <x:c r="B3798" s="1">
        <x:v>44754.6803882755</x:v>
      </x:c>
      <x:c r="C3798" s="6">
        <x:v>65.350243605</x:v>
      </x:c>
      <x:c r="D3798" s="14" t="s">
        <x:v>92</x:v>
      </x:c>
      <x:c r="E3798" s="15">
        <x:v>44733.6636310532</x:v>
      </x:c>
      <x:c r="F3798" t="s">
        <x:v>97</x:v>
      </x:c>
      <x:c r="G3798" s="6">
        <x:v>98.6538063328049</x:v>
      </x:c>
      <x:c r="H3798" t="s">
        <x:v>95</x:v>
      </x:c>
      <x:c r="I3798" s="6">
        <x:v>29.0568954679061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20.727</x:v>
      </x:c>
      <x:c r="S3798" s="8">
        <x:v>71137.4238348068</x:v>
      </x:c>
      <x:c r="T3798" s="12">
        <x:v>273466.218842424</x:v>
      </x:c>
      <x:c r="U3798" s="12">
        <x:v>28.7</x:v>
      </x:c>
      <x:c r="V3798" s="12">
        <x:v>67.6</x:v>
      </x:c>
      <x:c r="W3798" s="12">
        <x:f>NA()</x:f>
      </x:c>
    </x:row>
    <x:row r="3799">
      <x:c r="A3799">
        <x:v>110999</x:v>
      </x:c>
      <x:c r="B3799" s="1">
        <x:v>44754.6803995023</x:v>
      </x:c>
      <x:c r="C3799" s="6">
        <x:v>65.36638375</x:v>
      </x:c>
      <x:c r="D3799" s="14" t="s">
        <x:v>92</x:v>
      </x:c>
      <x:c r="E3799" s="15">
        <x:v>44733.6636310532</x:v>
      </x:c>
      <x:c r="F3799" t="s">
        <x:v>97</x:v>
      </x:c>
      <x:c r="G3799" s="6">
        <x:v>98.6301210636041</x:v>
      </x:c>
      <x:c r="H3799" t="s">
        <x:v>95</x:v>
      </x:c>
      <x:c r="I3799" s="6">
        <x:v>29.0629968441758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20.729</x:v>
      </x:c>
      <x:c r="S3799" s="8">
        <x:v>71133.4783896981</x:v>
      </x:c>
      <x:c r="T3799" s="12">
        <x:v>273463.00309028</x:v>
      </x:c>
      <x:c r="U3799" s="12">
        <x:v>28.7</x:v>
      </x:c>
      <x:c r="V3799" s="12">
        <x:v>67.6</x:v>
      </x:c>
      <x:c r="W3799" s="12">
        <x:f>NA()</x:f>
      </x:c>
    </x:row>
    <x:row r="3800">
      <x:c r="A3800">
        <x:v>111002</x:v>
      </x:c>
      <x:c r="B3800" s="1">
        <x:v>44754.6804112616</x:v>
      </x:c>
      <x:c r="C3800" s="6">
        <x:v>65.38332644</x:v>
      </x:c>
      <x:c r="D3800" s="14" t="s">
        <x:v>92</x:v>
      </x:c>
      <x:c r="E3800" s="15">
        <x:v>44733.6636310532</x:v>
      </x:c>
      <x:c r="F3800" t="s">
        <x:v>97</x:v>
      </x:c>
      <x:c r="G3800" s="6">
        <x:v>98.5770264109123</x:v>
      </x:c>
      <x:c r="H3800" t="s">
        <x:v>95</x:v>
      </x:c>
      <x:c r="I3800" s="6">
        <x:v>29.0629968441758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20.735</x:v>
      </x:c>
      <x:c r="S3800" s="8">
        <x:v>71144.6942134091</x:v>
      </x:c>
      <x:c r="T3800" s="12">
        <x:v>273456.660506229</x:v>
      </x:c>
      <x:c r="U3800" s="12">
        <x:v>28.7</x:v>
      </x:c>
      <x:c r="V3800" s="12">
        <x:v>67.6</x:v>
      </x:c>
      <x:c r="W3800" s="12">
        <x:f>NA()</x:f>
      </x:c>
    </x:row>
    <x:row r="3801">
      <x:c r="A3801">
        <x:v>111010</x:v>
      </x:c>
      <x:c r="B3801" s="1">
        <x:v>44754.6804229514</x:v>
      </x:c>
      <x:c r="C3801" s="6">
        <x:v>65.4001682666667</x:v>
      </x:c>
      <x:c r="D3801" s="14" t="s">
        <x:v>92</x:v>
      </x:c>
      <x:c r="E3801" s="15">
        <x:v>44733.6636310532</x:v>
      </x:c>
      <x:c r="F3801" t="s">
        <x:v>97</x:v>
      </x:c>
      <x:c r="G3801" s="6">
        <x:v>98.618395794496</x:v>
      </x:c>
      <x:c r="H3801" t="s">
        <x:v>95</x:v>
      </x:c>
      <x:c r="I3801" s="6">
        <x:v>29.0568954679061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20.731</x:v>
      </x:c>
      <x:c r="S3801" s="8">
        <x:v>71146.0856946507</x:v>
      </x:c>
      <x:c r="T3801" s="12">
        <x:v>273468.431045853</x:v>
      </x:c>
      <x:c r="U3801" s="12">
        <x:v>28.7</x:v>
      </x:c>
      <x:c r="V3801" s="12">
        <x:v>67.6</x:v>
      </x:c>
      <x:c r="W3801" s="12">
        <x:f>NA()</x:f>
      </x:c>
    </x:row>
    <x:row r="3802">
      <x:c r="A3802">
        <x:v>111016</x:v>
      </x:c>
      <x:c r="B3802" s="1">
        <x:v>44754.6804341435</x:v>
      </x:c>
      <x:c r="C3802" s="6">
        <x:v>65.4163048733333</x:v>
      </x:c>
      <x:c r="D3802" s="14" t="s">
        <x:v>92</x:v>
      </x:c>
      <x:c r="E3802" s="15">
        <x:v>44733.6636310532</x:v>
      </x:c>
      <x:c r="F3802" t="s">
        <x:v>97</x:v>
      </x:c>
      <x:c r="G3802" s="6">
        <x:v>98.618395794496</x:v>
      </x:c>
      <x:c r="H3802" t="s">
        <x:v>95</x:v>
      </x:c>
      <x:c r="I3802" s="6">
        <x:v>29.0568954679061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20.731</x:v>
      </x:c>
      <x:c r="S3802" s="8">
        <x:v>71146.3478238715</x:v>
      </x:c>
      <x:c r="T3802" s="12">
        <x:v>273465.980593419</x:v>
      </x:c>
      <x:c r="U3802" s="12">
        <x:v>28.7</x:v>
      </x:c>
      <x:c r="V3802" s="12">
        <x:v>67.6</x:v>
      </x:c>
      <x:c r="W3802" s="12">
        <x:f>NA()</x:f>
      </x:c>
    </x:row>
    <x:row r="3803">
      <x:c r="A3803">
        <x:v>111019</x:v>
      </x:c>
      <x:c r="B3803" s="1">
        <x:v>44754.6804459144</x:v>
      </x:c>
      <x:c r="C3803" s="6">
        <x:v>65.4332356933333</x:v>
      </x:c>
      <x:c r="D3803" s="14" t="s">
        <x:v>92</x:v>
      </x:c>
      <x:c r="E3803" s="15">
        <x:v>44733.6636310532</x:v>
      </x:c>
      <x:c r="F3803" t="s">
        <x:v>97</x:v>
      </x:c>
      <x:c r="G3803" s="6">
        <x:v>98.6301210636041</x:v>
      </x:c>
      <x:c r="H3803" t="s">
        <x:v>95</x:v>
      </x:c>
      <x:c r="I3803" s="6">
        <x:v>29.0629968441758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20.729</x:v>
      </x:c>
      <x:c r="S3803" s="8">
        <x:v>71143.0409045319</x:v>
      </x:c>
      <x:c r="T3803" s="12">
        <x:v>273466.660342176</x:v>
      </x:c>
      <x:c r="U3803" s="12">
        <x:v>28.7</x:v>
      </x:c>
      <x:c r="V3803" s="12">
        <x:v>67.6</x:v>
      </x:c>
      <x:c r="W3803" s="12">
        <x:f>NA()</x:f>
      </x:c>
    </x:row>
    <x:row r="3804">
      <x:c r="A3804">
        <x:v>111025</x:v>
      </x:c>
      <x:c r="B3804" s="1">
        <x:v>44754.6804576389</x:v>
      </x:c>
      <x:c r="C3804" s="6">
        <x:v>65.4501139883333</x:v>
      </x:c>
      <x:c r="D3804" s="14" t="s">
        <x:v>92</x:v>
      </x:c>
      <x:c r="E3804" s="15">
        <x:v>44733.6636310532</x:v>
      </x:c>
      <x:c r="F3804" t="s">
        <x:v>97</x:v>
      </x:c>
      <x:c r="G3804" s="6">
        <x:v>98.618395794496</x:v>
      </x:c>
      <x:c r="H3804" t="s">
        <x:v>95</x:v>
      </x:c>
      <x:c r="I3804" s="6">
        <x:v>29.0568954679061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20.731</x:v>
      </x:c>
      <x:c r="S3804" s="8">
        <x:v>71143.5212818624</x:v>
      </x:c>
      <x:c r="T3804" s="12">
        <x:v>273471.064597696</x:v>
      </x:c>
      <x:c r="U3804" s="12">
        <x:v>28.7</x:v>
      </x:c>
      <x:c r="V3804" s="12">
        <x:v>67.6</x:v>
      </x:c>
      <x:c r="W3804" s="12">
        <x:f>NA()</x:f>
      </x:c>
    </x:row>
    <x:row r="3805">
      <x:c r="A3805">
        <x:v>111032</x:v>
      </x:c>
      <x:c r="B3805" s="1">
        <x:v>44754.6804687847</x:v>
      </x:c>
      <x:c r="C3805" s="6">
        <x:v>65.4661613733333</x:v>
      </x:c>
      <x:c r="D3805" s="14" t="s">
        <x:v>92</x:v>
      </x:c>
      <x:c r="E3805" s="15">
        <x:v>44733.6636310532</x:v>
      </x:c>
      <x:c r="F3805" t="s">
        <x:v>97</x:v>
      </x:c>
      <x:c r="G3805" s="6">
        <x:v>98.6360990609652</x:v>
      </x:c>
      <x:c r="H3805" t="s">
        <x:v>95</x:v>
      </x:c>
      <x:c r="I3805" s="6">
        <x:v>29.0568954679061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20.729</x:v>
      </x:c>
      <x:c r="S3805" s="8">
        <x:v>71142.0582867699</x:v>
      </x:c>
      <x:c r="T3805" s="12">
        <x:v>273454.632707366</x:v>
      </x:c>
      <x:c r="U3805" s="12">
        <x:v>28.7</x:v>
      </x:c>
      <x:c r="V3805" s="12">
        <x:v>67.6</x:v>
      </x:c>
      <x:c r="W3805" s="12">
        <x:f>NA()</x:f>
      </x:c>
    </x:row>
    <x:row r="3806">
      <x:c r="A3806">
        <x:v>111038</x:v>
      </x:c>
      <x:c r="B3806" s="1">
        <x:v>44754.6804804745</x:v>
      </x:c>
      <x:c r="C3806" s="6">
        <x:v>65.4829899883333</x:v>
      </x:c>
      <x:c r="D3806" s="14" t="s">
        <x:v>92</x:v>
      </x:c>
      <x:c r="E3806" s="15">
        <x:v>44733.6636310532</x:v>
      </x:c>
      <x:c r="F3806" t="s">
        <x:v>97</x:v>
      </x:c>
      <x:c r="G3806" s="6">
        <x:v>98.6478272898033</x:v>
      </x:c>
      <x:c r="H3806" t="s">
        <x:v>95</x:v>
      </x:c>
      <x:c r="I3806" s="6">
        <x:v>29.0629968441758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20.727</x:v>
      </x:c>
      <x:c r="S3806" s="8">
        <x:v>71141.5187284375</x:v>
      </x:c>
      <x:c r="T3806" s="12">
        <x:v>273467.737082853</x:v>
      </x:c>
      <x:c r="U3806" s="12">
        <x:v>28.7</x:v>
      </x:c>
      <x:c r="V3806" s="12">
        <x:v>67.6</x:v>
      </x:c>
      <x:c r="W3806" s="12">
        <x:f>NA()</x:f>
      </x:c>
    </x:row>
    <x:row r="3807">
      <x:c r="A3807">
        <x:v>111043</x:v>
      </x:c>
      <x:c r="B3807" s="1">
        <x:v>44754.6804921296</x:v>
      </x:c>
      <x:c r="C3807" s="6">
        <x:v>65.499809495</x:v>
      </x:c>
      <x:c r="D3807" s="14" t="s">
        <x:v>92</x:v>
      </x:c>
      <x:c r="E3807" s="15">
        <x:v>44733.6636310532</x:v>
      </x:c>
      <x:c r="F3807" t="s">
        <x:v>97</x:v>
      </x:c>
      <x:c r="G3807" s="6">
        <x:v>98.618395794496</x:v>
      </x:c>
      <x:c r="H3807" t="s">
        <x:v>95</x:v>
      </x:c>
      <x:c r="I3807" s="6">
        <x:v>29.0568954679061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20.731</x:v>
      </x:c>
      <x:c r="S3807" s="8">
        <x:v>71136.8153975717</x:v>
      </x:c>
      <x:c r="T3807" s="12">
        <x:v>273461.823471512</x:v>
      </x:c>
      <x:c r="U3807" s="12">
        <x:v>28.7</x:v>
      </x:c>
      <x:c r="V3807" s="12">
        <x:v>67.6</x:v>
      </x:c>
      <x:c r="W3807" s="12">
        <x:f>NA()</x:f>
      </x:c>
    </x:row>
    <x:row r="3808">
      <x:c r="A3808">
        <x:v>111053</x:v>
      </x:c>
      <x:c r="B3808" s="1">
        <x:v>44754.6805039352</x:v>
      </x:c>
      <x:c r="C3808" s="6">
        <x:v>65.5167865533333</x:v>
      </x:c>
      <x:c r="D3808" s="14" t="s">
        <x:v>92</x:v>
      </x:c>
      <x:c r="E3808" s="15">
        <x:v>44733.6636310532</x:v>
      </x:c>
      <x:c r="F3808" t="s">
        <x:v>97</x:v>
      </x:c>
      <x:c r="G3808" s="6">
        <x:v>98.6360990609652</x:v>
      </x:c>
      <x:c r="H3808" t="s">
        <x:v>95</x:v>
      </x:c>
      <x:c r="I3808" s="6">
        <x:v>29.0568954679061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20.729</x:v>
      </x:c>
      <x:c r="S3808" s="8">
        <x:v>71139.0929123669</x:v>
      </x:c>
      <x:c r="T3808" s="12">
        <x:v>273459.475301626</x:v>
      </x:c>
      <x:c r="U3808" s="12">
        <x:v>28.7</x:v>
      </x:c>
      <x:c r="V3808" s="12">
        <x:v>67.6</x:v>
      </x:c>
      <x:c r="W3808" s="12">
        <x:f>NA()</x:f>
      </x:c>
    </x:row>
    <x:row r="3809">
      <x:c r="A3809">
        <x:v>111055</x:v>
      </x:c>
      <x:c r="B3809" s="1">
        <x:v>44754.6805155903</x:v>
      </x:c>
      <x:c r="C3809" s="6">
        <x:v>65.53358796</x:v>
      </x:c>
      <x:c r="D3809" s="14" t="s">
        <x:v>92</x:v>
      </x:c>
      <x:c r="E3809" s="15">
        <x:v>44733.6636310532</x:v>
      </x:c>
      <x:c r="F3809" t="s">
        <x:v>97</x:v>
      </x:c>
      <x:c r="G3809" s="6">
        <x:v>98.6095456628907</x:v>
      </x:c>
      <x:c r="H3809" t="s">
        <x:v>95</x:v>
      </x:c>
      <x:c r="I3809" s="6">
        <x:v>29.0568954679061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20.732</x:v>
      </x:c>
      <x:c r="S3809" s="8">
        <x:v>71142.3074024515</x:v>
      </x:c>
      <x:c r="T3809" s="12">
        <x:v>273462.456133087</x:v>
      </x:c>
      <x:c r="U3809" s="12">
        <x:v>28.7</x:v>
      </x:c>
      <x:c r="V3809" s="12">
        <x:v>67.6</x:v>
      </x:c>
      <x:c r="W3809" s="12">
        <x:f>NA()</x:f>
      </x:c>
    </x:row>
    <x:row r="3810">
      <x:c r="A3810">
        <x:v>111061</x:v>
      </x:c>
      <x:c r="B3810" s="1">
        <x:v>44754.6805267014</x:v>
      </x:c>
      <x:c r="C3810" s="6">
        <x:v>65.5495928233333</x:v>
      </x:c>
      <x:c r="D3810" s="14" t="s">
        <x:v>92</x:v>
      </x:c>
      <x:c r="E3810" s="15">
        <x:v>44733.6636310532</x:v>
      </x:c>
      <x:c r="F3810" t="s">
        <x:v>97</x:v>
      </x:c>
      <x:c r="G3810" s="6">
        <x:v>98.6243733084232</x:v>
      </x:c>
      <x:c r="H3810" t="s">
        <x:v>95</x:v>
      </x:c>
      <x:c r="I3810" s="6">
        <x:v>29.0507941027327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20.731</x:v>
      </x:c>
      <x:c r="S3810" s="8">
        <x:v>71137.0536225114</x:v>
      </x:c>
      <x:c r="T3810" s="12">
        <x:v>273461.655718336</x:v>
      </x:c>
      <x:c r="U3810" s="12">
        <x:v>28.7</x:v>
      </x:c>
      <x:c r="V3810" s="12">
        <x:v>67.6</x:v>
      </x:c>
      <x:c r="W3810" s="12">
        <x:f>NA()</x:f>
      </x:c>
    </x:row>
    <x:row r="3811">
      <x:c r="A3811">
        <x:v>111069</x:v>
      </x:c>
      <x:c r="B3811" s="1">
        <x:v>44754.6805384259</x:v>
      </x:c>
      <x:c r="C3811" s="6">
        <x:v>65.5664417933333</x:v>
      </x:c>
      <x:c r="D3811" s="14" t="s">
        <x:v>92</x:v>
      </x:c>
      <x:c r="E3811" s="15">
        <x:v>44733.6636310532</x:v>
      </x:c>
      <x:c r="F3811" t="s">
        <x:v>97</x:v>
      </x:c>
      <x:c r="G3811" s="6">
        <x:v>98.6155226541517</x:v>
      </x:c>
      <x:c r="H3811" t="s">
        <x:v>95</x:v>
      </x:c>
      <x:c r="I3811" s="6">
        <x:v>29.0507941027327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20.732</x:v>
      </x:c>
      <x:c r="S3811" s="8">
        <x:v>71140.5943707655</x:v>
      </x:c>
      <x:c r="T3811" s="12">
        <x:v>273471.722251956</x:v>
      </x:c>
      <x:c r="U3811" s="12">
        <x:v>28.7</x:v>
      </x:c>
      <x:c r="V3811" s="12">
        <x:v>67.6</x:v>
      </x:c>
      <x:c r="W3811" s="12">
        <x:f>NA()</x:f>
      </x:c>
    </x:row>
    <x:row r="3812">
      <x:c r="A3812">
        <x:v>111075</x:v>
      </x:c>
      <x:c r="B3812" s="1">
        <x:v>44754.6805501968</x:v>
      </x:c>
      <x:c r="C3812" s="6">
        <x:v>65.583369245</x:v>
      </x:c>
      <x:c r="D3812" s="14" t="s">
        <x:v>92</x:v>
      </x:c>
      <x:c r="E3812" s="15">
        <x:v>44733.6636310532</x:v>
      </x:c>
      <x:c r="F3812" t="s">
        <x:v>97</x:v>
      </x:c>
      <x:c r="G3812" s="6">
        <x:v>98.6243733084232</x:v>
      </x:c>
      <x:c r="H3812" t="s">
        <x:v>95</x:v>
      </x:c>
      <x:c r="I3812" s="6">
        <x:v>29.0507941027327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20.731</x:v>
      </x:c>
      <x:c r="S3812" s="8">
        <x:v>71144.5029558191</x:v>
      </x:c>
      <x:c r="T3812" s="12">
        <x:v>273462.112870797</x:v>
      </x:c>
      <x:c r="U3812" s="12">
        <x:v>28.7</x:v>
      </x:c>
      <x:c r="V3812" s="12">
        <x:v>67.6</x:v>
      </x:c>
      <x:c r="W3812" s="12">
        <x:f>NA()</x:f>
      </x:c>
    </x:row>
    <x:row r="3813">
      <x:c r="A3813">
        <x:v>111081</x:v>
      </x:c>
      <x:c r="B3813" s="1">
        <x:v>44754.6805618866</x:v>
      </x:c>
      <x:c r="C3813" s="6">
        <x:v>65.60026733</x:v>
      </x:c>
      <x:c r="D3813" s="14" t="s">
        <x:v>92</x:v>
      </x:c>
      <x:c r="E3813" s="15">
        <x:v>44733.6636310532</x:v>
      </x:c>
      <x:c r="F3813" t="s">
        <x:v>97</x:v>
      </x:c>
      <x:c r="G3813" s="6">
        <x:v>98.5889766963588</x:v>
      </x:c>
      <x:c r="H3813" t="s">
        <x:v>95</x:v>
      </x:c>
      <x:c r="I3813" s="6">
        <x:v>29.0507941027327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20.735</x:v>
      </x:c>
      <x:c r="S3813" s="8">
        <x:v>71138.6094756111</x:v>
      </x:c>
      <x:c r="T3813" s="12">
        <x:v>273457.015825188</x:v>
      </x:c>
      <x:c r="U3813" s="12">
        <x:v>28.7</x:v>
      </x:c>
      <x:c r="V3813" s="12">
        <x:v>67.6</x:v>
      </x:c>
      <x:c r="W3813" s="12">
        <x:f>NA()</x:f>
      </x:c>
    </x:row>
    <x:row r="3814">
      <x:c r="A3814">
        <x:v>111086</x:v>
      </x:c>
      <x:c r="B3814" s="1">
        <x:v>44754.6805729977</x:v>
      </x:c>
      <x:c r="C3814" s="6">
        <x:v>65.616258635</x:v>
      </x:c>
      <x:c r="D3814" s="14" t="s">
        <x:v>92</x:v>
      </x:c>
      <x:c r="E3814" s="15">
        <x:v>44733.6636310532</x:v>
      </x:c>
      <x:c r="F3814" t="s">
        <x:v>97</x:v>
      </x:c>
      <x:c r="G3814" s="6">
        <x:v>98.5918484021704</x:v>
      </x:c>
      <x:c r="H3814" t="s">
        <x:v>95</x:v>
      </x:c>
      <x:c r="I3814" s="6">
        <x:v>29.0568954679061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20.734</x:v>
      </x:c>
      <x:c r="S3814" s="8">
        <x:v>71140.0098118386</x:v>
      </x:c>
      <x:c r="T3814" s="12">
        <x:v>273465.147405628</x:v>
      </x:c>
      <x:c r="U3814" s="12">
        <x:v>28.7</x:v>
      </x:c>
      <x:c r="V3814" s="12">
        <x:v>67.6</x:v>
      </x:c>
      <x:c r="W3814" s="12">
        <x:f>NA()</x:f>
      </x:c>
    </x:row>
    <x:row r="3815">
      <x:c r="A3815">
        <x:v>111091</x:v>
      </x:c>
      <x:c r="B3815" s="1">
        <x:v>44754.6805846875</x:v>
      </x:c>
      <x:c r="C3815" s="6">
        <x:v>65.633075345</x:v>
      </x:c>
      <x:c r="D3815" s="14" t="s">
        <x:v>92</x:v>
      </x:c>
      <x:c r="E3815" s="15">
        <x:v>44733.6636310532</x:v>
      </x:c>
      <x:c r="F3815" t="s">
        <x:v>97</x:v>
      </x:c>
      <x:c r="G3815" s="6">
        <x:v>98.6124188425426</x:v>
      </x:c>
      <x:c r="H3815" t="s">
        <x:v>95</x:v>
      </x:c>
      <x:c r="I3815" s="6">
        <x:v>29.0629968441758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20.731</x:v>
      </x:c>
      <x:c r="S3815" s="8">
        <x:v>71141.7340446101</x:v>
      </x:c>
      <x:c r="T3815" s="12">
        <x:v>273456.683987066</x:v>
      </x:c>
      <x:c r="U3815" s="12">
        <x:v>28.7</x:v>
      </x:c>
      <x:c r="V3815" s="12">
        <x:v>67.6</x:v>
      </x:c>
      <x:c r="W3815" s="12">
        <x:f>NA()</x:f>
      </x:c>
    </x:row>
    <x:row r="3816">
      <x:c r="A3816">
        <x:v>111100</x:v>
      </x:c>
      <x:c r="B3816" s="1">
        <x:v>44754.6805963773</x:v>
      </x:c>
      <x:c r="C3816" s="6">
        <x:v>65.649897575</x:v>
      </x:c>
      <x:c r="D3816" s="14" t="s">
        <x:v>92</x:v>
      </x:c>
      <x:c r="E3816" s="15">
        <x:v>44733.6636310532</x:v>
      </x:c>
      <x:c r="F3816" t="s">
        <x:v>97</x:v>
      </x:c>
      <x:c r="G3816" s="6">
        <x:v>98.6686415992551</x:v>
      </x:c>
      <x:c r="H3816" t="s">
        <x:v>95</x:v>
      </x:c>
      <x:c r="I3816" s="6">
        <x:v>29.0507941027327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20.726</x:v>
      </x:c>
      <x:c r="S3816" s="8">
        <x:v>71137.348651819</x:v>
      </x:c>
      <x:c r="T3816" s="12">
        <x:v>273458.634566377</x:v>
      </x:c>
      <x:c r="U3816" s="12">
        <x:v>28.7</x:v>
      </x:c>
      <x:c r="V3816" s="12">
        <x:v>67.6</x:v>
      </x:c>
      <x:c r="W3816" s="12">
        <x:f>NA()</x:f>
      </x:c>
    </x:row>
    <x:row r="3817">
      <x:c r="A3817">
        <x:v>111103</x:v>
      </x:c>
      <x:c r="B3817" s="1">
        <x:v>44754.6806081019</x:v>
      </x:c>
      <x:c r="C3817" s="6">
        <x:v>65.6667984316667</x:v>
      </x:c>
      <x:c r="D3817" s="14" t="s">
        <x:v>92</x:v>
      </x:c>
      <x:c r="E3817" s="15">
        <x:v>44733.6636310532</x:v>
      </x:c>
      <x:c r="F3817" t="s">
        <x:v>97</x:v>
      </x:c>
      <x:c r="G3817" s="6">
        <x:v>98.6095456628907</x:v>
      </x:c>
      <x:c r="H3817" t="s">
        <x:v>95</x:v>
      </x:c>
      <x:c r="I3817" s="6">
        <x:v>29.0568954679061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20.732</x:v>
      </x:c>
      <x:c r="S3817" s="8">
        <x:v>71137.3554503368</x:v>
      </x:c>
      <x:c r="T3817" s="12">
        <x:v>273463.405946587</x:v>
      </x:c>
      <x:c r="U3817" s="12">
        <x:v>28.7</x:v>
      </x:c>
      <x:c r="V3817" s="12">
        <x:v>67.6</x:v>
      </x:c>
      <x:c r="W3817" s="12">
        <x:f>NA()</x:f>
      </x:c>
    </x:row>
    <x:row r="3818">
      <x:c r="A3818">
        <x:v>111111</x:v>
      </x:c>
      <x:c r="B3818" s="1">
        <x:v>44754.6806197569</x:v>
      </x:c>
      <x:c r="C3818" s="6">
        <x:v>65.6835954016667</x:v>
      </x:c>
      <x:c r="D3818" s="14" t="s">
        <x:v>92</x:v>
      </x:c>
      <x:c r="E3818" s="15">
        <x:v>44733.6636310532</x:v>
      </x:c>
      <x:c r="F3818" t="s">
        <x:v>97</x:v>
      </x:c>
      <x:c r="G3818" s="6">
        <x:v>98.6272469271361</x:v>
      </x:c>
      <x:c r="H3818" t="s">
        <x:v>95</x:v>
      </x:c>
      <x:c r="I3818" s="6">
        <x:v>29.0568954679061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20.73</x:v>
      </x:c>
      <x:c r="S3818" s="8">
        <x:v>71137.2515180624</x:v>
      </x:c>
      <x:c r="T3818" s="12">
        <x:v>273457.483465418</x:v>
      </x:c>
      <x:c r="U3818" s="12">
        <x:v>28.7</x:v>
      </x:c>
      <x:c r="V3818" s="12">
        <x:v>67.6</x:v>
      </x:c>
      <x:c r="W3818" s="12">
        <x:f>NA()</x:f>
      </x:c>
    </x:row>
    <x:row r="3819">
      <x:c r="A3819">
        <x:v>111119</x:v>
      </x:c>
      <x:c r="B3819" s="1">
        <x:v>44754.6806308681</x:v>
      </x:c>
      <x:c r="C3819" s="6">
        <x:v>65.6995674416667</x:v>
      </x:c>
      <x:c r="D3819" s="14" t="s">
        <x:v>92</x:v>
      </x:c>
      <x:c r="E3819" s="15">
        <x:v>44733.6636310532</x:v>
      </x:c>
      <x:c r="F3819" t="s">
        <x:v>97</x:v>
      </x:c>
      <x:c r="G3819" s="6">
        <x:v>98.618395794496</x:v>
      </x:c>
      <x:c r="H3819" t="s">
        <x:v>95</x:v>
      </x:c>
      <x:c r="I3819" s="6">
        <x:v>29.0568954679061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20.731</x:v>
      </x:c>
      <x:c r="S3819" s="8">
        <x:v>71139.0332949941</x:v>
      </x:c>
      <x:c r="T3819" s="12">
        <x:v>273460.265137982</x:v>
      </x:c>
      <x:c r="U3819" s="12">
        <x:v>28.7</x:v>
      </x:c>
      <x:c r="V3819" s="12">
        <x:v>67.6</x:v>
      </x:c>
      <x:c r="W3819" s="12">
        <x:f>NA()</x:f>
      </x:c>
    </x:row>
    <x:row r="3820">
      <x:c r="A3820">
        <x:v>111121</x:v>
      </x:c>
      <x:c r="B3820" s="1">
        <x:v>44754.6806425579</x:v>
      </x:c>
      <x:c r="C3820" s="6">
        <x:v>65.7164222066667</x:v>
      </x:c>
      <x:c r="D3820" s="14" t="s">
        <x:v>92</x:v>
      </x:c>
      <x:c r="E3820" s="15">
        <x:v>44733.6636310532</x:v>
      </x:c>
      <x:c r="F3820" t="s">
        <x:v>97</x:v>
      </x:c>
      <x:c r="G3820" s="6">
        <x:v>98.6272469271361</x:v>
      </x:c>
      <x:c r="H3820" t="s">
        <x:v>95</x:v>
      </x:c>
      <x:c r="I3820" s="6">
        <x:v>29.0568954679061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20.73</x:v>
      </x:c>
      <x:c r="S3820" s="8">
        <x:v>71141.7992195437</x:v>
      </x:c>
      <x:c r="T3820" s="12">
        <x:v>273468.116388887</x:v>
      </x:c>
      <x:c r="U3820" s="12">
        <x:v>28.7</x:v>
      </x:c>
      <x:c r="V3820" s="12">
        <x:v>67.6</x:v>
      </x:c>
      <x:c r="W3820" s="12">
        <x:f>NA()</x:f>
      </x:c>
    </x:row>
    <x:row r="3821">
      <x:c r="A3821">
        <x:v>111128</x:v>
      </x:c>
      <x:c r="B3821" s="1">
        <x:v>44754.6806542477</x:v>
      </x:c>
      <x:c r="C3821" s="6">
        <x:v>65.7332539483333</x:v>
      </x:c>
      <x:c r="D3821" s="14" t="s">
        <x:v>92</x:v>
      </x:c>
      <x:c r="E3821" s="15">
        <x:v>44733.6636310532</x:v>
      </x:c>
      <x:c r="F3821" t="s">
        <x:v>97</x:v>
      </x:c>
      <x:c r="G3821" s="6">
        <x:v>98.6066730008196</x:v>
      </x:c>
      <x:c r="H3821" t="s">
        <x:v>95</x:v>
      </x:c>
      <x:c r="I3821" s="6">
        <x:v>29.0507941027327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20.733</x:v>
      </x:c>
      <x:c r="S3821" s="8">
        <x:v>71145.301135491</x:v>
      </x:c>
      <x:c r="T3821" s="12">
        <x:v>273468.907970845</x:v>
      </x:c>
      <x:c r="U3821" s="12">
        <x:v>28.7</x:v>
      </x:c>
      <x:c r="V3821" s="12">
        <x:v>67.6</x:v>
      </x:c>
      <x:c r="W3821" s="12">
        <x:f>NA()</x:f>
      </x:c>
    </x:row>
    <x:row r="3822">
      <x:c r="A3822">
        <x:v>111134</x:v>
      </x:c>
      <x:c r="B3822" s="1">
        <x:v>44754.6806659722</x:v>
      </x:c>
      <x:c r="C3822" s="6">
        <x:v>65.7501043966667</x:v>
      </x:c>
      <x:c r="D3822" s="14" t="s">
        <x:v>92</x:v>
      </x:c>
      <x:c r="E3822" s="15">
        <x:v>44733.6636310532</x:v>
      </x:c>
      <x:c r="F3822" t="s">
        <x:v>97</x:v>
      </x:c>
      <x:c r="G3822" s="6">
        <x:v>98.6655375223709</x:v>
      </x:c>
      <x:c r="H3822" t="s">
        <x:v>95</x:v>
      </x:c>
      <x:c r="I3822" s="6">
        <x:v>29.0629968441758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20.725</x:v>
      </x:c>
      <x:c r="S3822" s="8">
        <x:v>71141.3553024493</x:v>
      </x:c>
      <x:c r="T3822" s="12">
        <x:v>273457.753789658</x:v>
      </x:c>
      <x:c r="U3822" s="12">
        <x:v>28.7</x:v>
      </x:c>
      <x:c r="V3822" s="12">
        <x:v>67.6</x:v>
      </x:c>
      <x:c r="W3822" s="12">
        <x:f>NA()</x:f>
      </x:c>
    </x:row>
    <x:row r="3823">
      <x:c r="A3823">
        <x:v>111143</x:v>
      </x:c>
      <x:c r="B3823" s="1">
        <x:v>44754.6806776273</x:v>
      </x:c>
      <x:c r="C3823" s="6">
        <x:v>65.7669185783333</x:v>
      </x:c>
      <x:c r="D3823" s="14" t="s">
        <x:v>92</x:v>
      </x:c>
      <x:c r="E3823" s="15">
        <x:v>44733.6636310532</x:v>
      </x:c>
      <x:c r="F3823" t="s">
        <x:v>97</x:v>
      </x:c>
      <x:c r="G3823" s="6">
        <x:v>98.6095456628907</x:v>
      </x:c>
      <x:c r="H3823" t="s">
        <x:v>95</x:v>
      </x:c>
      <x:c r="I3823" s="6">
        <x:v>29.0568954679061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20.732</x:v>
      </x:c>
      <x:c r="S3823" s="8">
        <x:v>71143.5686493644</x:v>
      </x:c>
      <x:c r="T3823" s="12">
        <x:v>273458.078589409</x:v>
      </x:c>
      <x:c r="U3823" s="12">
        <x:v>28.7</x:v>
      </x:c>
      <x:c r="V3823" s="12">
        <x:v>67.6</x:v>
      </x:c>
      <x:c r="W3823" s="12">
        <x:f>NA()</x:f>
      </x:c>
    </x:row>
    <x:row r="3824">
      <x:c r="A3824">
        <x:v>111144</x:v>
      </x:c>
      <x:c r="B3824" s="1">
        <x:v>44754.6806887731</x:v>
      </x:c>
      <x:c r="C3824" s="6">
        <x:v>65.782937365</x:v>
      </x:c>
      <x:c r="D3824" s="14" t="s">
        <x:v>92</x:v>
      </x:c>
      <x:c r="E3824" s="15">
        <x:v>44733.6636310532</x:v>
      </x:c>
      <x:c r="F3824" t="s">
        <x:v>97</x:v>
      </x:c>
      <x:c r="G3824" s="6">
        <x:v>98.5978243482732</x:v>
      </x:c>
      <x:c r="H3824" t="s">
        <x:v>95</x:v>
      </x:c>
      <x:c r="I3824" s="6">
        <x:v>29.0507941027327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20.734</x:v>
      </x:c>
      <x:c r="S3824" s="8">
        <x:v>71140.427765064</x:v>
      </x:c>
      <x:c r="T3824" s="12">
        <x:v>273462.958496673</x:v>
      </x:c>
      <x:c r="U3824" s="12">
        <x:v>28.7</x:v>
      </x:c>
      <x:c r="V3824" s="12">
        <x:v>67.6</x:v>
      </x:c>
      <x:c r="W3824" s="12">
        <x:f>NA()</x:f>
      </x:c>
    </x:row>
    <x:row r="3825">
      <x:c r="A3825">
        <x:v>111154</x:v>
      </x:c>
      <x:c r="B3825" s="1">
        <x:v>44754.6807005787</x:v>
      </x:c>
      <x:c r="C3825" s="6">
        <x:v>65.7999466666667</x:v>
      </x:c>
      <x:c r="D3825" s="14" t="s">
        <x:v>92</x:v>
      </x:c>
      <x:c r="E3825" s="15">
        <x:v>44733.6636310532</x:v>
      </x:c>
      <x:c r="F3825" t="s">
        <x:v>97</x:v>
      </x:c>
      <x:c r="G3825" s="6">
        <x:v>98.6095456628907</x:v>
      </x:c>
      <x:c r="H3825" t="s">
        <x:v>95</x:v>
      </x:c>
      <x:c r="I3825" s="6">
        <x:v>29.0568954679061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20.732</x:v>
      </x:c>
      <x:c r="S3825" s="8">
        <x:v>71146.7768752408</x:v>
      </x:c>
      <x:c r="T3825" s="12">
        <x:v>273467.090062963</x:v>
      </x:c>
      <x:c r="U3825" s="12">
        <x:v>28.7</x:v>
      </x:c>
      <x:c r="V3825" s="12">
        <x:v>67.6</x:v>
      </x:c>
      <x:c r="W3825" s="12">
        <x:f>NA()</x:f>
      </x:c>
    </x:row>
    <x:row r="3826">
      <x:c r="A3826">
        <x:v>111160</x:v>
      </x:c>
      <x:c r="B3826" s="1">
        <x:v>44754.6807122685</x:v>
      </x:c>
      <x:c r="C3826" s="6">
        <x:v>65.816783135</x:v>
      </x:c>
      <x:c r="D3826" s="14" t="s">
        <x:v>92</x:v>
      </x:c>
      <x:c r="E3826" s="15">
        <x:v>44733.6636310532</x:v>
      </x:c>
      <x:c r="F3826" t="s">
        <x:v>97</x:v>
      </x:c>
      <x:c r="G3826" s="6">
        <x:v>98.6006965321668</x:v>
      </x:c>
      <x:c r="H3826" t="s">
        <x:v>95</x:v>
      </x:c>
      <x:c r="I3826" s="6">
        <x:v>29.0568954679061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20.733</x:v>
      </x:c>
      <x:c r="S3826" s="8">
        <x:v>71142.2260692694</x:v>
      </x:c>
      <x:c r="T3826" s="12">
        <x:v>273465.909696571</x:v>
      </x:c>
      <x:c r="U3826" s="12">
        <x:v>28.7</x:v>
      </x:c>
      <x:c r="V3826" s="12">
        <x:v>67.6</x:v>
      </x:c>
      <x:c r="W3826" s="12">
        <x:f>NA()</x:f>
      </x:c>
    </x:row>
    <x:row r="3827">
      <x:c r="A3827">
        <x:v>111165</x:v>
      </x:c>
      <x:c r="B3827" s="1">
        <x:v>44754.6807239236</x:v>
      </x:c>
      <x:c r="C3827" s="6">
        <x:v>65.8335965333333</x:v>
      </x:c>
      <x:c r="D3827" s="14" t="s">
        <x:v>92</x:v>
      </x:c>
      <x:c r="E3827" s="15">
        <x:v>44733.6636310532</x:v>
      </x:c>
      <x:c r="F3827" t="s">
        <x:v>97</x:v>
      </x:c>
      <x:c r="G3827" s="6">
        <x:v>98.6303513844084</x:v>
      </x:c>
      <x:c r="H3827" t="s">
        <x:v>95</x:v>
      </x:c>
      <x:c r="I3827" s="6">
        <x:v>29.0446927486564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20.731</x:v>
      </x:c>
      <x:c r="S3827" s="8">
        <x:v>71143.3718063686</x:v>
      </x:c>
      <x:c r="T3827" s="12">
        <x:v>273470.811987726</x:v>
      </x:c>
      <x:c r="U3827" s="12">
        <x:v>28.7</x:v>
      </x:c>
      <x:c r="V3827" s="12">
        <x:v>67.6</x:v>
      </x:c>
      <x:c r="W3827" s="12">
        <x:f>NA()</x:f>
      </x:c>
    </x:row>
    <x:row r="3828">
      <x:c r="A3828">
        <x:v>111168</x:v>
      </x:c>
      <x:c r="B3828" s="1">
        <x:v>44754.6807350347</x:v>
      </x:c>
      <x:c r="C3828" s="6">
        <x:v>65.84956236</x:v>
      </x:c>
      <x:c r="D3828" s="14" t="s">
        <x:v>92</x:v>
      </x:c>
      <x:c r="E3828" s="15">
        <x:v>44733.6636310532</x:v>
      </x:c>
      <x:c r="F3828" t="s">
        <x:v>97</x:v>
      </x:c>
      <x:c r="G3828" s="6">
        <x:v>98.6626614711233</x:v>
      </x:c>
      <x:c r="H3828" t="s">
        <x:v>95</x:v>
      </x:c>
      <x:c r="I3828" s="6">
        <x:v>29.0568954679061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20.726</x:v>
      </x:c>
      <x:c r="S3828" s="8">
        <x:v>71136.2978847384</x:v>
      </x:c>
      <x:c r="T3828" s="12">
        <x:v>273457.874424794</x:v>
      </x:c>
      <x:c r="U3828" s="12">
        <x:v>28.7</x:v>
      </x:c>
      <x:c r="V3828" s="12">
        <x:v>67.6</x:v>
      </x:c>
      <x:c r="W3828" s="12">
        <x:f>NA()</x:f>
      </x:c>
    </x:row>
    <x:row r="3829">
      <x:c r="A3829">
        <x:v>111174</x:v>
      </x:c>
      <x:c r="B3829" s="1">
        <x:v>44754.6807467245</x:v>
      </x:c>
      <x:c r="C3829" s="6">
        <x:v>65.86638716</x:v>
      </x:c>
      <x:c r="D3829" s="14" t="s">
        <x:v>92</x:v>
      </x:c>
      <x:c r="E3829" s="15">
        <x:v>44733.6636310532</x:v>
      </x:c>
      <x:c r="F3829" t="s">
        <x:v>97</x:v>
      </x:c>
      <x:c r="G3829" s="6">
        <x:v>98.5564658863873</x:v>
      </x:c>
      <x:c r="H3829" t="s">
        <x:v>95</x:v>
      </x:c>
      <x:c r="I3829" s="6">
        <x:v>29.0568954679061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20.738</x:v>
      </x:c>
      <x:c r="S3829" s="8">
        <x:v>71138.0831759292</x:v>
      </x:c>
      <x:c r="T3829" s="12">
        <x:v>273464.004522181</x:v>
      </x:c>
      <x:c r="U3829" s="12">
        <x:v>28.7</x:v>
      </x:c>
      <x:c r="V3829" s="12">
        <x:v>67.6</x:v>
      </x:c>
      <x:c r="W3829" s="12">
        <x:f>NA()</x:f>
      </x:c>
    </x:row>
    <x:row r="3830">
      <x:c r="A3830">
        <x:v>111182</x:v>
      </x:c>
      <x:c r="B3830" s="1">
        <x:v>44754.6807583681</x:v>
      </x:c>
      <x:c r="C3830" s="6">
        <x:v>65.8831920166667</x:v>
      </x:c>
      <x:c r="D3830" s="14" t="s">
        <x:v>92</x:v>
      </x:c>
      <x:c r="E3830" s="15">
        <x:v>44733.6636310532</x:v>
      </x:c>
      <x:c r="F3830" t="s">
        <x:v>97</x:v>
      </x:c>
      <x:c r="G3830" s="6">
        <x:v>98.5978243482732</x:v>
      </x:c>
      <x:c r="H3830" t="s">
        <x:v>95</x:v>
      </x:c>
      <x:c r="I3830" s="6">
        <x:v>29.0507941027327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20.734</x:v>
      </x:c>
      <x:c r="S3830" s="8">
        <x:v>71139.5011041416</x:v>
      </x:c>
      <x:c r="T3830" s="12">
        <x:v>273472.522043554</x:v>
      </x:c>
      <x:c r="U3830" s="12">
        <x:v>28.7</x:v>
      </x:c>
      <x:c r="V3830" s="12">
        <x:v>67.6</x:v>
      </x:c>
      <x:c r="W3830" s="12">
        <x:f>NA()</x:f>
      </x:c>
    </x:row>
    <x:row r="3831">
      <x:c r="A3831">
        <x:v>111186</x:v>
      </x:c>
      <x:c r="B3831" s="1">
        <x:v>44754.6807700579</x:v>
      </x:c>
      <x:c r="C3831" s="6">
        <x:v>65.9000182783333</x:v>
      </x:c>
      <x:c r="D3831" s="14" t="s">
        <x:v>92</x:v>
      </x:c>
      <x:c r="E3831" s="15">
        <x:v>44733.6636310532</x:v>
      </x:c>
      <x:c r="F3831" t="s">
        <x:v>97</x:v>
      </x:c>
      <x:c r="G3831" s="6">
        <x:v>98.6155226541517</x:v>
      </x:c>
      <x:c r="H3831" t="s">
        <x:v>95</x:v>
      </x:c>
      <x:c r="I3831" s="6">
        <x:v>29.0507941027327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20.732</x:v>
      </x:c>
      <x:c r="S3831" s="8">
        <x:v>71145.7733327332</x:v>
      </x:c>
      <x:c r="T3831" s="12">
        <x:v>273469.65868638</x:v>
      </x:c>
      <x:c r="U3831" s="12">
        <x:v>28.7</x:v>
      </x:c>
      <x:c r="V3831" s="12">
        <x:v>67.6</x:v>
      </x:c>
      <x:c r="W3831" s="12">
        <x:f>NA()</x:f>
      </x:c>
    </x:row>
    <x:row r="3832">
      <x:c r="A3832">
        <x:v>111196</x:v>
      </x:c>
      <x:c r="B3832" s="1">
        <x:v>44754.680781794</x:v>
      </x:c>
      <x:c r="C3832" s="6">
        <x:v>65.91687246</x:v>
      </x:c>
      <x:c r="D3832" s="14" t="s">
        <x:v>92</x:v>
      </x:c>
      <x:c r="E3832" s="15">
        <x:v>44733.6636310532</x:v>
      </x:c>
      <x:c r="F3832" t="s">
        <x:v>97</x:v>
      </x:c>
      <x:c r="G3832" s="6">
        <x:v>98.6155226541517</x:v>
      </x:c>
      <x:c r="H3832" t="s">
        <x:v>95</x:v>
      </x:c>
      <x:c r="I3832" s="6">
        <x:v>29.0507941027327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20.732</x:v>
      </x:c>
      <x:c r="S3832" s="8">
        <x:v>71143.6685650852</x:v>
      </x:c>
      <x:c r="T3832" s="12">
        <x:v>273471.156329538</x:v>
      </x:c>
      <x:c r="U3832" s="12">
        <x:v>28.7</x:v>
      </x:c>
      <x:c r="V3832" s="12">
        <x:v>67.6</x:v>
      </x:c>
      <x:c r="W3832" s="12">
        <x:f>NA()</x:f>
      </x:c>
    </x:row>
    <x:row r="3833">
      <x:c r="A3833">
        <x:v>111199</x:v>
      </x:c>
      <x:c r="B3833" s="1">
        <x:v>44754.6807929398</x:v>
      </x:c>
      <x:c r="C3833" s="6">
        <x:v>65.9329661733333</x:v>
      </x:c>
      <x:c r="D3833" s="14" t="s">
        <x:v>92</x:v>
      </x:c>
      <x:c r="E3833" s="15">
        <x:v>44733.6636310532</x:v>
      </x:c>
      <x:c r="F3833" t="s">
        <x:v>97</x:v>
      </x:c>
      <x:c r="G3833" s="6">
        <x:v>98.5712843938116</x:v>
      </x:c>
      <x:c r="H3833" t="s">
        <x:v>95</x:v>
      </x:c>
      <x:c r="I3833" s="6">
        <x:v>29.0507941027327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20.737</x:v>
      </x:c>
      <x:c r="S3833" s="8">
        <x:v>71137.9847022198</x:v>
      </x:c>
      <x:c r="T3833" s="12">
        <x:v>273468.570365552</x:v>
      </x:c>
      <x:c r="U3833" s="12">
        <x:v>28.7</x:v>
      </x:c>
      <x:c r="V3833" s="12">
        <x:v>67.6</x:v>
      </x:c>
      <x:c r="W3833" s="12">
        <x:f>NA()</x:f>
      </x:c>
    </x:row>
    <x:row r="3834">
      <x:c r="A3834">
        <x:v>111205</x:v>
      </x:c>
      <x:c r="B3834" s="1">
        <x:v>44754.6808046296</x:v>
      </x:c>
      <x:c r="C3834" s="6">
        <x:v>65.9497911683333</x:v>
      </x:c>
      <x:c r="D3834" s="14" t="s">
        <x:v>92</x:v>
      </x:c>
      <x:c r="E3834" s="15">
        <x:v>44733.6636310532</x:v>
      </x:c>
      <x:c r="F3834" t="s">
        <x:v>97</x:v>
      </x:c>
      <x:c r="G3834" s="6">
        <x:v>98.5712843938116</x:v>
      </x:c>
      <x:c r="H3834" t="s">
        <x:v>95</x:v>
      </x:c>
      <x:c r="I3834" s="6">
        <x:v>29.0507941027327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20.737</x:v>
      </x:c>
      <x:c r="S3834" s="8">
        <x:v>71141.9672364418</x:v>
      </x:c>
      <x:c r="T3834" s="12">
        <x:v>273459.86005133</x:v>
      </x:c>
      <x:c r="U3834" s="12">
        <x:v>28.7</x:v>
      </x:c>
      <x:c r="V3834" s="12">
        <x:v>67.6</x:v>
      </x:c>
      <x:c r="W3834" s="12">
        <x:f>NA()</x:f>
      </x:c>
    </x:row>
    <x:row r="3835">
      <x:c r="A3835">
        <x:v>111211</x:v>
      </x:c>
      <x:c r="B3835" s="1">
        <x:v>44754.6808162847</x:v>
      </x:c>
      <x:c r="C3835" s="6">
        <x:v>65.9665986183333</x:v>
      </x:c>
      <x:c r="D3835" s="14" t="s">
        <x:v>92</x:v>
      </x:c>
      <x:c r="E3835" s="15">
        <x:v>44733.6636310532</x:v>
      </x:c>
      <x:c r="F3835" t="s">
        <x:v>97</x:v>
      </x:c>
      <x:c r="G3835" s="6">
        <x:v>98.5918484021704</x:v>
      </x:c>
      <x:c r="H3835" t="s">
        <x:v>95</x:v>
      </x:c>
      <x:c r="I3835" s="6">
        <x:v>29.0568954679061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20.734</x:v>
      </x:c>
      <x:c r="S3835" s="8">
        <x:v>71144.3988719456</x:v>
      </x:c>
      <x:c r="T3835" s="12">
        <x:v>273474.528909517</x:v>
      </x:c>
      <x:c r="U3835" s="12">
        <x:v>28.7</x:v>
      </x:c>
      <x:c r="V3835" s="12">
        <x:v>67.6</x:v>
      </x:c>
      <x:c r="W3835" s="12">
        <x:f>NA()</x:f>
      </x:c>
    </x:row>
    <x:row r="3836">
      <x:c r="A3836">
        <x:v>111220</x:v>
      </x:c>
      <x:c r="B3836" s="1">
        <x:v>44754.6808279745</x:v>
      </x:c>
      <x:c r="C3836" s="6">
        <x:v>65.9834183916667</x:v>
      </x:c>
      <x:c r="D3836" s="14" t="s">
        <x:v>92</x:v>
      </x:c>
      <x:c r="E3836" s="15">
        <x:v>44733.6636310532</x:v>
      </x:c>
      <x:c r="F3836" t="s">
        <x:v>97</x:v>
      </x:c>
      <x:c r="G3836" s="6">
        <x:v>98.6597859379795</x:v>
      </x:c>
      <x:c r="H3836" t="s">
        <x:v>95</x:v>
      </x:c>
      <x:c r="I3836" s="6">
        <x:v>29.0507941027327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20.727</x:v>
      </x:c>
      <x:c r="S3836" s="8">
        <x:v>71144.1167344392</x:v>
      </x:c>
      <x:c r="T3836" s="12">
        <x:v>273464.75324288</x:v>
      </x:c>
      <x:c r="U3836" s="12">
        <x:v>28.7</x:v>
      </x:c>
      <x:c r="V3836" s="12">
        <x:v>67.6</x:v>
      </x:c>
      <x:c r="W3836" s="12">
        <x:f>NA()</x:f>
      </x:c>
    </x:row>
    <x:row r="3837">
      <x:c r="A3837">
        <x:v>111227</x:v>
      </x:c>
      <x:c r="B3837" s="1">
        <x:v>44754.6808396643</x:v>
      </x:c>
      <x:c r="C3837" s="6">
        <x:v>66.0002640816667</x:v>
      </x:c>
      <x:c r="D3837" s="14" t="s">
        <x:v>92</x:v>
      </x:c>
      <x:c r="E3837" s="15">
        <x:v>44733.6636310532</x:v>
      </x:c>
      <x:c r="F3837" t="s">
        <x:v>97</x:v>
      </x:c>
      <x:c r="G3837" s="6">
        <x:v>98.5741551437457</x:v>
      </x:c>
      <x:c r="H3837" t="s">
        <x:v>95</x:v>
      </x:c>
      <x:c r="I3837" s="6">
        <x:v>29.0568954679061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20.736</x:v>
      </x:c>
      <x:c r="S3837" s="8">
        <x:v>71146.3352281692</x:v>
      </x:c>
      <x:c r="T3837" s="12">
        <x:v>273474.778517215</x:v>
      </x:c>
      <x:c r="U3837" s="12">
        <x:v>28.7</x:v>
      </x:c>
      <x:c r="V3837" s="12">
        <x:v>67.6</x:v>
      </x:c>
      <x:c r="W3837" s="12">
        <x:f>NA()</x:f>
      </x:c>
    </x:row>
    <x:row r="3838">
      <x:c r="A3838">
        <x:v>111228</x:v>
      </x:c>
      <x:c r="B3838" s="1">
        <x:v>44754.6808508449</x:v>
      </x:c>
      <x:c r="C3838" s="6">
        <x:v>66.0163547883333</x:v>
      </x:c>
      <x:c r="D3838" s="14" t="s">
        <x:v>92</x:v>
      </x:c>
      <x:c r="E3838" s="15">
        <x:v>44733.6636310532</x:v>
      </x:c>
      <x:c r="F3838" t="s">
        <x:v>97</x:v>
      </x:c>
      <x:c r="G3838" s="6">
        <x:v>98.618395794496</x:v>
      </x:c>
      <x:c r="H3838" t="s">
        <x:v>95</x:v>
      </x:c>
      <x:c r="I3838" s="6">
        <x:v>29.0568954679061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20.731</x:v>
      </x:c>
      <x:c r="S3838" s="8">
        <x:v>71146.5048871334</x:v>
      </x:c>
      <x:c r="T3838" s="12">
        <x:v>273478.92919973</x:v>
      </x:c>
      <x:c r="U3838" s="12">
        <x:v>28.7</x:v>
      </x:c>
      <x:c r="V3838" s="12">
        <x:v>67.6</x:v>
      </x:c>
      <x:c r="W3838" s="12">
        <x:f>NA()</x:f>
      </x:c>
    </x:row>
    <x:row r="3839">
      <x:c r="A3839">
        <x:v>111234</x:v>
      </x:c>
      <x:c r="B3839" s="1">
        <x:v>44754.680862581</x:v>
      </x:c>
      <x:c r="C3839" s="6">
        <x:v>66.0332243633333</x:v>
      </x:c>
      <x:c r="D3839" s="14" t="s">
        <x:v>92</x:v>
      </x:c>
      <x:c r="E3839" s="15">
        <x:v>44733.6636310532</x:v>
      </x:c>
      <x:c r="F3839" t="s">
        <x:v>97</x:v>
      </x:c>
      <x:c r="G3839" s="6">
        <x:v>98.5978243482732</x:v>
      </x:c>
      <x:c r="H3839" t="s">
        <x:v>95</x:v>
      </x:c>
      <x:c r="I3839" s="6">
        <x:v>29.0507941027327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20.734</x:v>
      </x:c>
      <x:c r="S3839" s="8">
        <x:v>71147.1146848315</x:v>
      </x:c>
      <x:c r="T3839" s="12">
        <x:v>273465.735682204</x:v>
      </x:c>
      <x:c r="U3839" s="12">
        <x:v>28.7</x:v>
      </x:c>
      <x:c r="V3839" s="12">
        <x:v>67.6</x:v>
      </x:c>
      <x:c r="W3839" s="12">
        <x:f>NA()</x:f>
      </x:c>
    </x:row>
    <x:row r="3840">
      <x:c r="A3840">
        <x:v>111240</x:v>
      </x:c>
      <x:c r="B3840" s="1">
        <x:v>44754.6808743056</x:v>
      </x:c>
      <x:c r="C3840" s="6">
        <x:v>66.05010379</x:v>
      </x:c>
      <x:c r="D3840" s="14" t="s">
        <x:v>92</x:v>
      </x:c>
      <x:c r="E3840" s="15">
        <x:v>44733.6636310532</x:v>
      </x:c>
      <x:c r="F3840" t="s">
        <x:v>97</x:v>
      </x:c>
      <x:c r="G3840" s="6">
        <x:v>98.5801300449229</x:v>
      </x:c>
      <x:c r="H3840" t="s">
        <x:v>95</x:v>
      </x:c>
      <x:c r="I3840" s="6">
        <x:v>29.0507941027327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20.736</x:v>
      </x:c>
      <x:c r="S3840" s="8">
        <x:v>71148.6394630965</x:v>
      </x:c>
      <x:c r="T3840" s="12">
        <x:v>273459.708247449</x:v>
      </x:c>
      <x:c r="U3840" s="12">
        <x:v>28.7</x:v>
      </x:c>
      <x:c r="V3840" s="12">
        <x:v>67.6</x:v>
      </x:c>
      <x:c r="W3840" s="12">
        <x:f>NA()</x:f>
      </x:c>
    </x:row>
    <x:row r="3841">
      <x:c r="A3841">
        <x:v>111249</x:v>
      </x:c>
      <x:c r="B3841" s="1">
        <x:v>44754.6808859954</x:v>
      </x:c>
      <x:c r="C3841" s="6">
        <x:v>66.0669722266667</x:v>
      </x:c>
      <x:c r="D3841" s="14" t="s">
        <x:v>92</x:v>
      </x:c>
      <x:c r="E3841" s="15">
        <x:v>44733.6636310532</x:v>
      </x:c>
      <x:c r="F3841" t="s">
        <x:v>97</x:v>
      </x:c>
      <x:c r="G3841" s="6">
        <x:v>98.6360990609652</x:v>
      </x:c>
      <x:c r="H3841" t="s">
        <x:v>95</x:v>
      </x:c>
      <x:c r="I3841" s="6">
        <x:v>29.0568954679061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20.729</x:v>
      </x:c>
      <x:c r="S3841" s="8">
        <x:v>71148.2676046862</x:v>
      </x:c>
      <x:c r="T3841" s="12">
        <x:v>273466.346573213</x:v>
      </x:c>
      <x:c r="U3841" s="12">
        <x:v>28.7</x:v>
      </x:c>
      <x:c r="V3841" s="12">
        <x:v>67.6</x:v>
      </x:c>
      <x:c r="W3841" s="12">
        <x:f>NA()</x:f>
      </x:c>
    </x:row>
    <x:row r="3842">
      <x:c r="A3842">
        <x:v>111254</x:v>
      </x:c>
      <x:c r="B3842" s="1">
        <x:v>44754.6808972222</x:v>
      </x:c>
      <x:c r="C3842" s="6">
        <x:v>66.083114045</x:v>
      </x:c>
      <x:c r="D3842" s="14" t="s">
        <x:v>92</x:v>
      </x:c>
      <x:c r="E3842" s="15">
        <x:v>44733.6636310532</x:v>
      </x:c>
      <x:c r="F3842" t="s">
        <x:v>97</x:v>
      </x:c>
      <x:c r="G3842" s="6">
        <x:v>98.633224963788</x:v>
      </x:c>
      <x:c r="H3842" t="s">
        <x:v>95</x:v>
      </x:c>
      <x:c r="I3842" s="6">
        <x:v>29.0507941027327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20.73</x:v>
      </x:c>
      <x:c r="S3842" s="8">
        <x:v>71145.0497303031</x:v>
      </x:c>
      <x:c r="T3842" s="12">
        <x:v>273467.686272302</x:v>
      </x:c>
      <x:c r="U3842" s="12">
        <x:v>28.7</x:v>
      </x:c>
      <x:c r="V3842" s="12">
        <x:v>67.6</x:v>
      </x:c>
      <x:c r="W3842" s="12">
        <x:f>NA()</x:f>
      </x:c>
    </x:row>
    <x:row r="3843">
      <x:c r="A3843">
        <x:v>111261</x:v>
      </x:c>
      <x:c r="B3843" s="1">
        <x:v>44754.6809089931</x:v>
      </x:c>
      <x:c r="C3843" s="6">
        <x:v>66.100078045</x:v>
      </x:c>
      <x:c r="D3843" s="14" t="s">
        <x:v>92</x:v>
      </x:c>
      <x:c r="E3843" s="15">
        <x:v>44733.6636310532</x:v>
      </x:c>
      <x:c r="F3843" t="s">
        <x:v>97</x:v>
      </x:c>
      <x:c r="G3843" s="6">
        <x:v>98.6066730008196</x:v>
      </x:c>
      <x:c r="H3843" t="s">
        <x:v>95</x:v>
      </x:c>
      <x:c r="I3843" s="6">
        <x:v>29.0507941027327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20.733</x:v>
      </x:c>
      <x:c r="S3843" s="8">
        <x:v>71150.7248472114</x:v>
      </x:c>
      <x:c r="T3843" s="12">
        <x:v>273471.562237718</x:v>
      </x:c>
      <x:c r="U3843" s="12">
        <x:v>28.7</x:v>
      </x:c>
      <x:c r="V3843" s="12">
        <x:v>67.6</x:v>
      </x:c>
      <x:c r="W3843" s="12">
        <x:f>NA()</x:f>
      </x:c>
    </x:row>
    <x:row r="3844">
      <x:c r="A3844">
        <x:v>111268</x:v>
      </x:c>
      <x:c r="B3844" s="1">
        <x:v>44754.6809201389</x:v>
      </x:c>
      <x:c r="C3844" s="6">
        <x:v>66.1161489366667</x:v>
      </x:c>
      <x:c r="D3844" s="14" t="s">
        <x:v>92</x:v>
      </x:c>
      <x:c r="E3844" s="15">
        <x:v>44733.6636310532</x:v>
      </x:c>
      <x:c r="F3844" t="s">
        <x:v>97</x:v>
      </x:c>
      <x:c r="G3844" s="6">
        <x:v>98.5712843938116</x:v>
      </x:c>
      <x:c r="H3844" t="s">
        <x:v>95</x:v>
      </x:c>
      <x:c r="I3844" s="6">
        <x:v>29.0507941027327</x:v>
      </x:c>
      <x:c r="J3844" t="s">
        <x:v>93</x:v>
      </x:c>
      <x:c r="K3844" s="6">
        <x:v>1019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20.737</x:v>
      </x:c>
      <x:c r="S3844" s="8">
        <x:v>71149.061660078</x:v>
      </x:c>
      <x:c r="T3844" s="12">
        <x:v>273469.4402579</x:v>
      </x:c>
      <x:c r="U3844" s="12">
        <x:v>28.7</x:v>
      </x:c>
      <x:c r="V3844" s="12">
        <x:v>67.6</x:v>
      </x:c>
      <x:c r="W3844" s="12">
        <x:f>NA()</x:f>
      </x:c>
    </x:row>
    <x:row r="3845">
      <x:c r="A3845">
        <x:v>111274</x:v>
      </x:c>
      <x:c r="B3845" s="1">
        <x:v>44754.6809319444</x:v>
      </x:c>
      <x:c r="C3845" s="6">
        <x:v>66.133111975</x:v>
      </x:c>
      <x:c r="D3845" s="14" t="s">
        <x:v>92</x:v>
      </x:c>
      <x:c r="E3845" s="15">
        <x:v>44733.6636310532</x:v>
      </x:c>
      <x:c r="F3845" t="s">
        <x:v>97</x:v>
      </x:c>
      <x:c r="G3845" s="6">
        <x:v>98.5595699878338</x:v>
      </x:c>
      <x:c r="H3845" t="s">
        <x:v>95</x:v>
      </x:c>
      <x:c r="I3845" s="6">
        <x:v>29.0446927486564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20.739</x:v>
      </x:c>
      <x:c r="S3845" s="8">
        <x:v>71156.5450326194</x:v>
      </x:c>
      <x:c r="T3845" s="12">
        <x:v>273464.876285257</x:v>
      </x:c>
      <x:c r="U3845" s="12">
        <x:v>28.7</x:v>
      </x:c>
      <x:c r="V3845" s="12">
        <x:v>67.6</x:v>
      </x:c>
      <x:c r="W3845" s="12">
        <x:f>NA()</x:f>
      </x:c>
    </x:row>
    <x:row r="3846">
      <x:c r="A3846">
        <x:v>111277</x:v>
      </x:c>
      <x:c r="B3846" s="1">
        <x:v>44754.6809437153</x:v>
      </x:c>
      <x:c r="C3846" s="6">
        <x:v>66.1500409533333</x:v>
      </x:c>
      <x:c r="D3846" s="14" t="s">
        <x:v>92</x:v>
      </x:c>
      <x:c r="E3846" s="15">
        <x:v>44733.6636310532</x:v>
      </x:c>
      <x:c r="F3846" t="s">
        <x:v>97</x:v>
      </x:c>
      <x:c r="G3846" s="6">
        <x:v>98.5889766963588</x:v>
      </x:c>
      <x:c r="H3846" t="s">
        <x:v>95</x:v>
      </x:c>
      <x:c r="I3846" s="6">
        <x:v>29.0507941027327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20.735</x:v>
      </x:c>
      <x:c r="S3846" s="8">
        <x:v>71158.1654357006</x:v>
      </x:c>
      <x:c r="T3846" s="12">
        <x:v>273478.409877902</x:v>
      </x:c>
      <x:c r="U3846" s="12">
        <x:v>28.7</x:v>
      </x:c>
      <x:c r="V3846" s="12">
        <x:v>67.6</x:v>
      </x:c>
      <x:c r="W3846" s="12">
        <x:f>NA()</x:f>
      </x:c>
    </x:row>
    <x:row r="3847">
      <x:c r="A3847">
        <x:v>111287</x:v>
      </x:c>
      <x:c r="B3847" s="1">
        <x:v>44754.6809554051</x:v>
      </x:c>
      <x:c r="C3847" s="6">
        <x:v>66.1668997666667</x:v>
      </x:c>
      <x:c r="D3847" s="14" t="s">
        <x:v>92</x:v>
      </x:c>
      <x:c r="E3847" s="15">
        <x:v>44733.6636310532</x:v>
      </x:c>
      <x:c r="F3847" t="s">
        <x:v>97</x:v>
      </x:c>
      <x:c r="G3847" s="6">
        <x:v>98.5712843938116</x:v>
      </x:c>
      <x:c r="H3847" t="s">
        <x:v>95</x:v>
      </x:c>
      <x:c r="I3847" s="6">
        <x:v>29.0507941027327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20.737</x:v>
      </x:c>
      <x:c r="S3847" s="8">
        <x:v>71156.8059732341</x:v>
      </x:c>
      <x:c r="T3847" s="12">
        <x:v>273468.765657633</x:v>
      </x:c>
      <x:c r="U3847" s="12">
        <x:v>28.7</x:v>
      </x:c>
      <x:c r="V3847" s="12">
        <x:v>67.6</x:v>
      </x:c>
      <x:c r="W3847" s="12">
        <x:f>NA()</x:f>
      </x:c>
    </x:row>
    <x:row r="3848">
      <x:c r="A3848">
        <x:v>111292</x:v>
      </x:c>
      <x:c r="B3848" s="1">
        <x:v>44754.6809666319</x:v>
      </x:c>
      <x:c r="C3848" s="6">
        <x:v>66.183042255</x:v>
      </x:c>
      <x:c r="D3848" s="14" t="s">
        <x:v>92</x:v>
      </x:c>
      <x:c r="E3848" s="15">
        <x:v>44733.6636310532</x:v>
      </x:c>
      <x:c r="F3848" t="s">
        <x:v>97</x:v>
      </x:c>
      <x:c r="G3848" s="6">
        <x:v>98.6215002074208</x:v>
      </x:c>
      <x:c r="H3848" t="s">
        <x:v>95</x:v>
      </x:c>
      <x:c r="I3848" s="6">
        <x:v>29.0446927486564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20.732</x:v>
      </x:c>
      <x:c r="S3848" s="8">
        <x:v>71152.5471965366</x:v>
      </x:c>
      <x:c r="T3848" s="12">
        <x:v>273480.740234416</x:v>
      </x:c>
      <x:c r="U3848" s="12">
        <x:v>28.7</x:v>
      </x:c>
      <x:c r="V3848" s="12">
        <x:v>67.6</x:v>
      </x:c>
      <x:c r="W3848" s="12">
        <x:f>NA()</x:f>
      </x:c>
    </x:row>
    <x:row r="3849">
      <x:c r="A3849">
        <x:v>111296</x:v>
      </x:c>
      <x:c r="B3849" s="1">
        <x:v>44754.6809783565</x:v>
      </x:c>
      <x:c r="C3849" s="6">
        <x:v>66.1999479433333</x:v>
      </x:c>
      <x:c r="D3849" s="14" t="s">
        <x:v>92</x:v>
      </x:c>
      <x:c r="E3849" s="15">
        <x:v>44733.6636310532</x:v>
      </x:c>
      <x:c r="F3849" t="s">
        <x:v>97</x:v>
      </x:c>
      <x:c r="G3849" s="6">
        <x:v>98.5889766963588</x:v>
      </x:c>
      <x:c r="H3849" t="s">
        <x:v>95</x:v>
      </x:c>
      <x:c r="I3849" s="6">
        <x:v>29.0507941027327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20.735</x:v>
      </x:c>
      <x:c r="S3849" s="8">
        <x:v>71145.7624789454</x:v>
      </x:c>
      <x:c r="T3849" s="12">
        <x:v>273478.806402435</x:v>
      </x:c>
      <x:c r="U3849" s="12">
        <x:v>28.7</x:v>
      </x:c>
      <x:c r="V3849" s="12">
        <x:v>67.6</x:v>
      </x:c>
      <x:c r="W3849" s="12">
        <x:f>NA()</x:f>
      </x:c>
    </x:row>
    <x:row r="3850">
      <x:c r="A3850">
        <x:v>111303</x:v>
      </x:c>
      <x:c r="B3850" s="1">
        <x:v>44754.6809900463</x:v>
      </x:c>
      <x:c r="C3850" s="6">
        <x:v>66.2168106916667</x:v>
      </x:c>
      <x:c r="D3850" s="14" t="s">
        <x:v>92</x:v>
      </x:c>
      <x:c r="E3850" s="15">
        <x:v>44733.6636310532</x:v>
      </x:c>
      <x:c r="F3850" t="s">
        <x:v>97</x:v>
      </x:c>
      <x:c r="G3850" s="6">
        <x:v>98.5889766963588</x:v>
      </x:c>
      <x:c r="H3850" t="s">
        <x:v>95</x:v>
      </x:c>
      <x:c r="I3850" s="6">
        <x:v>29.0507941027327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20.735</x:v>
      </x:c>
      <x:c r="S3850" s="8">
        <x:v>71144.1631153224</x:v>
      </x:c>
      <x:c r="T3850" s="12">
        <x:v>273473.821058384</x:v>
      </x:c>
      <x:c r="U3850" s="12">
        <x:v>28.7</x:v>
      </x:c>
      <x:c r="V3850" s="12">
        <x:v>67.6</x:v>
      </x:c>
      <x:c r="W3850" s="12">
        <x:f>NA()</x:f>
      </x:c>
    </x:row>
    <x:row r="3851">
      <x:c r="A3851">
        <x:v>111306</x:v>
      </x:c>
      <x:c r="B3851" s="1">
        <x:v>44754.6810012384</x:v>
      </x:c>
      <x:c r="C3851" s="6">
        <x:v>66.232912445</x:v>
      </x:c>
      <x:c r="D3851" s="14" t="s">
        <x:v>92</x:v>
      </x:c>
      <x:c r="E3851" s="15">
        <x:v>44733.6636310532</x:v>
      </x:c>
      <x:c r="F3851" t="s">
        <x:v>97</x:v>
      </x:c>
      <x:c r="G3851" s="6">
        <x:v>98.6155226541517</x:v>
      </x:c>
      <x:c r="H3851" t="s">
        <x:v>95</x:v>
      </x:c>
      <x:c r="I3851" s="6">
        <x:v>29.0507941027327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20.732</x:v>
      </x:c>
      <x:c r="S3851" s="8">
        <x:v>71140.9662624191</x:v>
      </x:c>
      <x:c r="T3851" s="12">
        <x:v>273472.945391345</x:v>
      </x:c>
      <x:c r="U3851" s="12">
        <x:v>28.7</x:v>
      </x:c>
      <x:c r="V3851" s="12">
        <x:v>67.6</x:v>
      </x:c>
      <x:c r="W3851" s="12">
        <x:f>NA()</x:f>
      </x:c>
    </x:row>
    <x:row r="3852">
      <x:c r="A3852">
        <x:v>111317</x:v>
      </x:c>
      <x:c r="B3852" s="1">
        <x:v>44754.6810129282</x:v>
      </x:c>
      <x:c r="C3852" s="6">
        <x:v>66.2497351433333</x:v>
      </x:c>
      <x:c r="D3852" s="14" t="s">
        <x:v>92</x:v>
      </x:c>
      <x:c r="E3852" s="15">
        <x:v>44733.6636310532</x:v>
      </x:c>
      <x:c r="F3852" t="s">
        <x:v>97</x:v>
      </x:c>
      <x:c r="G3852" s="6">
        <x:v>98.5801300449229</x:v>
      </x:c>
      <x:c r="H3852" t="s">
        <x:v>95</x:v>
      </x:c>
      <x:c r="I3852" s="6">
        <x:v>29.0507941027327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20.736</x:v>
      </x:c>
      <x:c r="S3852" s="8">
        <x:v>71144.3875982543</x:v>
      </x:c>
      <x:c r="T3852" s="12">
        <x:v>273467.973326268</x:v>
      </x:c>
      <x:c r="U3852" s="12">
        <x:v>28.7</x:v>
      </x:c>
      <x:c r="V3852" s="12">
        <x:v>67.6</x:v>
      </x:c>
      <x:c r="W3852" s="12">
        <x:f>NA()</x:f>
      </x:c>
    </x:row>
    <x:row r="3853">
      <x:c r="A3853">
        <x:v>111320</x:v>
      </x:c>
      <x:c r="B3853" s="1">
        <x:v>44754.6810246181</x:v>
      </x:c>
      <x:c r="C3853" s="6">
        <x:v>66.2665772683333</x:v>
      </x:c>
      <x:c r="D3853" s="14" t="s">
        <x:v>92</x:v>
      </x:c>
      <x:c r="E3853" s="15">
        <x:v>44733.6636310532</x:v>
      </x:c>
      <x:c r="F3853" t="s">
        <x:v>97</x:v>
      </x:c>
      <x:c r="G3853" s="6">
        <x:v>98.6095456628907</x:v>
      </x:c>
      <x:c r="H3853" t="s">
        <x:v>95</x:v>
      </x:c>
      <x:c r="I3853" s="6">
        <x:v>29.0568954679061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20.732</x:v>
      </x:c>
      <x:c r="S3853" s="8">
        <x:v>71148.5318696197</x:v>
      </x:c>
      <x:c r="T3853" s="12">
        <x:v>273474.037420042</x:v>
      </x:c>
      <x:c r="U3853" s="12">
        <x:v>28.7</x:v>
      </x:c>
      <x:c r="V3853" s="12">
        <x:v>67.6</x:v>
      </x:c>
      <x:c r="W3853" s="12">
        <x:f>NA()</x:f>
      </x:c>
    </x:row>
    <x:row r="3854">
      <x:c r="A3854">
        <x:v>111324</x:v>
      </x:c>
      <x:c r="B3854" s="1">
        <x:v>44754.6810363079</x:v>
      </x:c>
      <x:c r="C3854" s="6">
        <x:v>66.283424235</x:v>
      </x:c>
      <x:c r="D3854" s="14" t="s">
        <x:v>92</x:v>
      </x:c>
      <x:c r="E3854" s="15">
        <x:v>44733.6636310532</x:v>
      </x:c>
      <x:c r="F3854" t="s">
        <x:v>97</x:v>
      </x:c>
      <x:c r="G3854" s="6">
        <x:v>98.5978243482732</x:v>
      </x:c>
      <x:c r="H3854" t="s">
        <x:v>95</x:v>
      </x:c>
      <x:c r="I3854" s="6">
        <x:v>29.0507941027327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20.734</x:v>
      </x:c>
      <x:c r="S3854" s="8">
        <x:v>71146.5711017294</x:v>
      </x:c>
      <x:c r="T3854" s="12">
        <x:v>273473.373481826</x:v>
      </x:c>
      <x:c r="U3854" s="12">
        <x:v>28.7</x:v>
      </x:c>
      <x:c r="V3854" s="12">
        <x:v>67.6</x:v>
      </x:c>
      <x:c r="W3854" s="12">
        <x:f>NA()</x:f>
      </x:c>
    </x:row>
    <x:row r="3855">
      <x:c r="A3855">
        <x:v>111331</x:v>
      </x:c>
      <x:c r="B3855" s="1">
        <x:v>44754.6810479977</x:v>
      </x:c>
      <x:c r="C3855" s="6">
        <x:v>66.3002251</x:v>
      </x:c>
      <x:c r="D3855" s="14" t="s">
        <x:v>92</x:v>
      </x:c>
      <x:c r="E3855" s="15">
        <x:v>44733.6636310532</x:v>
      </x:c>
      <x:c r="F3855" t="s">
        <x:v>97</x:v>
      </x:c>
      <x:c r="G3855" s="6">
        <x:v>98.5712843938116</x:v>
      </x:c>
      <x:c r="H3855" t="s">
        <x:v>95</x:v>
      </x:c>
      <x:c r="I3855" s="6">
        <x:v>29.0507941027327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20.737</x:v>
      </x:c>
      <x:c r="S3855" s="8">
        <x:v>71146.6045039111</x:v>
      </x:c>
      <x:c r="T3855" s="12">
        <x:v>273465.069461633</x:v>
      </x:c>
      <x:c r="U3855" s="12">
        <x:v>28.7</x:v>
      </x:c>
      <x:c r="V3855" s="12">
        <x:v>67.6</x:v>
      </x:c>
      <x:c r="W3855" s="12">
        <x:f>NA()</x:f>
      </x:c>
    </x:row>
    <x:row r="3856">
      <x:c r="A3856">
        <x:v>111341</x:v>
      </x:c>
      <x:c r="B3856" s="1">
        <x:v>44754.6810591088</x:v>
      </x:c>
      <x:c r="C3856" s="6">
        <x:v>66.31622737</x:v>
      </x:c>
      <x:c r="D3856" s="14" t="s">
        <x:v>92</x:v>
      </x:c>
      <x:c r="E3856" s="15">
        <x:v>44733.6636310532</x:v>
      </x:c>
      <x:c r="F3856" t="s">
        <x:v>97</x:v>
      </x:c>
      <x:c r="G3856" s="6">
        <x:v>98.5949526818288</x:v>
      </x:c>
      <x:c r="H3856" t="s">
        <x:v>95</x:v>
      </x:c>
      <x:c r="I3856" s="6">
        <x:v>29.0446927486564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20.735</x:v>
      </x:c>
      <x:c r="S3856" s="8">
        <x:v>71150.3015261988</x:v>
      </x:c>
      <x:c r="T3856" s="12">
        <x:v>273464.8996538</x:v>
      </x:c>
      <x:c r="U3856" s="12">
        <x:v>28.7</x:v>
      </x:c>
      <x:c r="V3856" s="12">
        <x:v>67.6</x:v>
      </x:c>
      <x:c r="W3856" s="12">
        <x:f>NA()</x:f>
      </x:c>
    </x:row>
    <x:row r="3857">
      <x:c r="A3857">
        <x:v>111347</x:v>
      </x:c>
      <x:c r="B3857" s="1">
        <x:v>44754.6810708333</x:v>
      </x:c>
      <x:c r="C3857" s="6">
        <x:v>66.333102925</x:v>
      </x:c>
      <x:c r="D3857" s="14" t="s">
        <x:v>92</x:v>
      </x:c>
      <x:c r="E3857" s="15">
        <x:v>44733.6636310532</x:v>
      </x:c>
      <x:c r="F3857" t="s">
        <x:v>97</x:v>
      </x:c>
      <x:c r="G3857" s="6">
        <x:v>98.5801300449229</x:v>
      </x:c>
      <x:c r="H3857" t="s">
        <x:v>95</x:v>
      </x:c>
      <x:c r="I3857" s="6">
        <x:v>29.0507941027327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20.736</x:v>
      </x:c>
      <x:c r="S3857" s="8">
        <x:v>71145.9923446857</x:v>
      </x:c>
      <x:c r="T3857" s="12">
        <x:v>273461.345017632</x:v>
      </x:c>
      <x:c r="U3857" s="12">
        <x:v>28.7</x:v>
      </x:c>
      <x:c r="V3857" s="12">
        <x:v>67.6</x:v>
      </x:c>
      <x:c r="W3857" s="12">
        <x:f>NA()</x:f>
      </x:c>
    </x:row>
    <x:row r="3858">
      <x:c r="A3858">
        <x:v>111351</x:v>
      </x:c>
      <x:c r="B3858" s="1">
        <x:v>44754.6810825231</x:v>
      </x:c>
      <x:c r="C3858" s="6">
        <x:v>66.3499467066667</x:v>
      </x:c>
      <x:c r="D3858" s="14" t="s">
        <x:v>92</x:v>
      </x:c>
      <x:c r="E3858" s="15">
        <x:v>44733.6636310532</x:v>
      </x:c>
      <x:c r="F3858" t="s">
        <x:v>97</x:v>
      </x:c>
      <x:c r="G3858" s="6">
        <x:v>98.5978243482732</x:v>
      </x:c>
      <x:c r="H3858" t="s">
        <x:v>95</x:v>
      </x:c>
      <x:c r="I3858" s="6">
        <x:v>29.0507941027327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20.734</x:v>
      </x:c>
      <x:c r="S3858" s="8">
        <x:v>71154.1395706424</x:v>
      </x:c>
      <x:c r="T3858" s="12">
        <x:v>273469.907686647</x:v>
      </x:c>
      <x:c r="U3858" s="12">
        <x:v>28.7</x:v>
      </x:c>
      <x:c r="V3858" s="12">
        <x:v>67.6</x:v>
      </x:c>
      <x:c r="W3858" s="12">
        <x:f>NA()</x:f>
      </x:c>
    </x:row>
    <x:row r="3859">
      <x:c r="A3859">
        <x:v>111357</x:v>
      </x:c>
      <x:c r="B3859" s="1">
        <x:v>44754.681094213</x:v>
      </x:c>
      <x:c r="C3859" s="6">
        <x:v>66.3668051966667</x:v>
      </x:c>
      <x:c r="D3859" s="14" t="s">
        <x:v>92</x:v>
      </x:c>
      <x:c r="E3859" s="15">
        <x:v>44733.6636310532</x:v>
      </x:c>
      <x:c r="F3859" t="s">
        <x:v>97</x:v>
      </x:c>
      <x:c r="G3859" s="6">
        <x:v>98.5712843938116</x:v>
      </x:c>
      <x:c r="H3859" t="s">
        <x:v>95</x:v>
      </x:c>
      <x:c r="I3859" s="6">
        <x:v>29.0507941027327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20.737</x:v>
      </x:c>
      <x:c r="S3859" s="8">
        <x:v>71152.1701772232</x:v>
      </x:c>
      <x:c r="T3859" s="12">
        <x:v>273486.651660972</x:v>
      </x:c>
      <x:c r="U3859" s="12">
        <x:v>28.7</x:v>
      </x:c>
      <x:c r="V3859" s="12">
        <x:v>67.6</x:v>
      </x:c>
      <x:c r="W3859" s="12">
        <x:f>NA()</x:f>
      </x:c>
    </x:row>
    <x:row r="3860">
      <x:c r="A3860">
        <x:v>111365</x:v>
      </x:c>
      <x:c r="B3860" s="1">
        <x:v>44754.6811059028</x:v>
      </x:c>
      <x:c r="C3860" s="6">
        <x:v>66.3836313783333</x:v>
      </x:c>
      <x:c r="D3860" s="14" t="s">
        <x:v>92</x:v>
      </x:c>
      <x:c r="E3860" s="15">
        <x:v>44733.6636310532</x:v>
      </x:c>
      <x:c r="F3860" t="s">
        <x:v>97</x:v>
      </x:c>
      <x:c r="G3860" s="6">
        <x:v>98.5684141610654</x:v>
      </x:c>
      <x:c r="H3860" t="s">
        <x:v>95</x:v>
      </x:c>
      <x:c r="I3860" s="6">
        <x:v>29.0446927486564</x:v>
      </x:c>
      <x:c r="J3860" t="s">
        <x:v>93</x:v>
      </x:c>
      <x:c r="K3860" s="6">
        <x:v>1019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20.738</x:v>
      </x:c>
      <x:c r="S3860" s="8">
        <x:v>71152.6646123469</x:v>
      </x:c>
      <x:c r="T3860" s="12">
        <x:v>273476.537014948</x:v>
      </x:c>
      <x:c r="U3860" s="12">
        <x:v>28.7</x:v>
      </x:c>
      <x:c r="V3860" s="12">
        <x:v>67.6</x:v>
      </x:c>
      <x:c r="W3860" s="12">
        <x:f>NA()</x:f>
      </x:c>
    </x:row>
    <x:row r="3861">
      <x:c r="A3861">
        <x:v>111370</x:v>
      </x:c>
      <x:c r="B3861" s="1">
        <x:v>44754.6811169792</x:v>
      </x:c>
      <x:c r="C3861" s="6">
        <x:v>66.3995842666667</x:v>
      </x:c>
      <x:c r="D3861" s="14" t="s">
        <x:v>92</x:v>
      </x:c>
      <x:c r="E3861" s="15">
        <x:v>44733.6636310532</x:v>
      </x:c>
      <x:c r="F3861" t="s">
        <x:v>97</x:v>
      </x:c>
      <x:c r="G3861" s="6">
        <x:v>98.633224963788</x:v>
      </x:c>
      <x:c r="H3861" t="s">
        <x:v>95</x:v>
      </x:c>
      <x:c r="I3861" s="6">
        <x:v>29.0507941027327</x:v>
      </x:c>
      <x:c r="J3861" t="s">
        <x:v>93</x:v>
      </x:c>
      <x:c r="K3861" s="6">
        <x:v>1019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20.73</x:v>
      </x:c>
      <x:c r="S3861" s="8">
        <x:v>71144.5482222462</x:v>
      </x:c>
      <x:c r="T3861" s="12">
        <x:v>273462.877724178</x:v>
      </x:c>
      <x:c r="U3861" s="12">
        <x:v>28.7</x:v>
      </x:c>
      <x:c r="V3861" s="12">
        <x:v>67.6</x:v>
      </x:c>
      <x:c r="W3861" s="12">
        <x:f>NA()</x:f>
      </x:c>
    </x:row>
    <x:row r="3862">
      <x:c r="A3862">
        <x:v>111374</x:v>
      </x:c>
      <x:c r="B3862" s="1">
        <x:v>44754.681128669</x:v>
      </x:c>
      <x:c r="C3862" s="6">
        <x:v>66.4164007683333</x:v>
      </x:c>
      <x:c r="D3862" s="14" t="s">
        <x:v>92</x:v>
      </x:c>
      <x:c r="E3862" s="15">
        <x:v>44733.6636310532</x:v>
      </x:c>
      <x:c r="F3862" t="s">
        <x:v>97</x:v>
      </x:c>
      <x:c r="G3862" s="6">
        <x:v>98.6038008562847</x:v>
      </x:c>
      <x:c r="H3862" t="s">
        <x:v>95</x:v>
      </x:c>
      <x:c r="I3862" s="6">
        <x:v>29.0446927486564</x:v>
      </x:c>
      <x:c r="J3862" t="s">
        <x:v>93</x:v>
      </x:c>
      <x:c r="K3862" s="6">
        <x:v>1019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20.734</x:v>
      </x:c>
      <x:c r="S3862" s="8">
        <x:v>71145.5459292267</x:v>
      </x:c>
      <x:c r="T3862" s="12">
        <x:v>273465.352018891</x:v>
      </x:c>
      <x:c r="U3862" s="12">
        <x:v>28.7</x:v>
      </x:c>
      <x:c r="V3862" s="12">
        <x:v>67.6</x:v>
      </x:c>
      <x:c r="W3862" s="12">
        <x:f>NA()</x:f>
      </x:c>
    </x:row>
    <x:row r="3863">
      <x:c r="A3863">
        <x:v>111382</x:v>
      </x:c>
      <x:c r="B3863" s="1">
        <x:v>44754.6811404282</x:v>
      </x:c>
      <x:c r="C3863" s="6">
        <x:v>66.43335617</x:v>
      </x:c>
      <x:c r="D3863" s="14" t="s">
        <x:v>92</x:v>
      </x:c>
      <x:c r="E3863" s="15">
        <x:v>44733.6636310532</x:v>
      </x:c>
      <x:c r="F3863" t="s">
        <x:v>97</x:v>
      </x:c>
      <x:c r="G3863" s="6">
        <x:v>98.6066730008196</x:v>
      </x:c>
      <x:c r="H3863" t="s">
        <x:v>95</x:v>
      </x:c>
      <x:c r="I3863" s="6">
        <x:v>29.0507941027327</x:v>
      </x:c>
      <x:c r="J3863" t="s">
        <x:v>93</x:v>
      </x:c>
      <x:c r="K3863" s="6">
        <x:v>1019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20.733</x:v>
      </x:c>
      <x:c r="S3863" s="8">
        <x:v>71146.862021557</x:v>
      </x:c>
      <x:c r="T3863" s="12">
        <x:v>273463.502281147</x:v>
      </x:c>
      <x:c r="U3863" s="12">
        <x:v>28.7</x:v>
      </x:c>
      <x:c r="V3863" s="12">
        <x:v>67.6</x:v>
      </x:c>
      <x:c r="W3863" s="12">
        <x:f>NA()</x:f>
      </x:c>
    </x:row>
    <x:row r="3864">
      <x:c r="A3864">
        <x:v>111385</x:v>
      </x:c>
      <x:c r="B3864" s="1">
        <x:v>44754.6811521643</x:v>
      </x:c>
      <x:c r="C3864" s="6">
        <x:v>66.450234805</x:v>
      </x:c>
      <x:c r="D3864" s="14" t="s">
        <x:v>92</x:v>
      </x:c>
      <x:c r="E3864" s="15">
        <x:v>44733.6636310532</x:v>
      </x:c>
      <x:c r="F3864" t="s">
        <x:v>97</x:v>
      </x:c>
      <x:c r="G3864" s="6">
        <x:v>98.6303513844084</x:v>
      </x:c>
      <x:c r="H3864" t="s">
        <x:v>95</x:v>
      </x:c>
      <x:c r="I3864" s="6">
        <x:v>29.0446927486564</x:v>
      </x:c>
      <x:c r="J3864" t="s">
        <x:v>93</x:v>
      </x:c>
      <x:c r="K3864" s="6">
        <x:v>1019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20.731</x:v>
      </x:c>
      <x:c r="S3864" s="8">
        <x:v>71148.6883645566</x:v>
      </x:c>
      <x:c r="T3864" s="12">
        <x:v>273473.126013548</x:v>
      </x:c>
      <x:c r="U3864" s="12">
        <x:v>28.7</x:v>
      </x:c>
      <x:c r="V3864" s="12">
        <x:v>67.6</x:v>
      </x:c>
      <x:c r="W3864" s="12">
        <x:f>NA()</x:f>
      </x:c>
    </x:row>
    <x:row r="3865">
      <x:c r="A3865">
        <x:v>111391</x:v>
      </x:c>
      <x:c r="B3865" s="1">
        <x:v>44754.6811633102</x:v>
      </x:c>
      <x:c r="C3865" s="6">
        <x:v>66.4662859966667</x:v>
      </x:c>
      <x:c r="D3865" s="14" t="s">
        <x:v>92</x:v>
      </x:c>
      <x:c r="E3865" s="15">
        <x:v>44733.6636310532</x:v>
      </x:c>
      <x:c r="F3865" t="s">
        <x:v>97</x:v>
      </x:c>
      <x:c r="G3865" s="6">
        <x:v>98.6038008562847</x:v>
      </x:c>
      <x:c r="H3865" t="s">
        <x:v>95</x:v>
      </x:c>
      <x:c r="I3865" s="6">
        <x:v>29.0446927486564</x:v>
      </x:c>
      <x:c r="J3865" t="s">
        <x:v>93</x:v>
      </x:c>
      <x:c r="K3865" s="6">
        <x:v>1019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20.734</x:v>
      </x:c>
      <x:c r="S3865" s="8">
        <x:v>71155.0705422924</x:v>
      </x:c>
      <x:c r="T3865" s="12">
        <x:v>273473.185947318</x:v>
      </x:c>
      <x:c r="U3865" s="12">
        <x:v>28.7</x:v>
      </x:c>
      <x:c r="V3865" s="12">
        <x:v>67.6</x:v>
      </x:c>
      <x:c r="W3865" s="12">
        <x:f>NA()</x:f>
      </x:c>
    </x:row>
    <x:row r="3866">
      <x:c r="A3866">
        <x:v>111397</x:v>
      </x:c>
      <x:c r="B3866" s="1">
        <x:v>44754.681175081</x:v>
      </x:c>
      <x:c r="C3866" s="6">
        <x:v>66.4832084683333</x:v>
      </x:c>
      <x:c r="D3866" s="14" t="s">
        <x:v>92</x:v>
      </x:c>
      <x:c r="E3866" s="15">
        <x:v>44733.6636310532</x:v>
      </x:c>
      <x:c r="F3866" t="s">
        <x:v>97</x:v>
      </x:c>
      <x:c r="G3866" s="6">
        <x:v>98.5624397428714</x:v>
      </x:c>
      <x:c r="H3866" t="s">
        <x:v>95</x:v>
      </x:c>
      <x:c r="I3866" s="6">
        <x:v>29.0507941027327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20.738</x:v>
      </x:c>
      <x:c r="S3866" s="8">
        <x:v>71150.8290273405</x:v>
      </x:c>
      <x:c r="T3866" s="12">
        <x:v>273465.865019075</x:v>
      </x:c>
      <x:c r="U3866" s="12">
        <x:v>28.7</x:v>
      </x:c>
      <x:c r="V3866" s="12">
        <x:v>67.6</x:v>
      </x:c>
      <x:c r="W3866" s="12">
        <x:f>NA()</x:f>
      </x:c>
    </x:row>
    <x:row r="3867">
      <x:c r="A3867">
        <x:v>111402</x:v>
      </x:c>
      <x:c r="B3867" s="1">
        <x:v>44754.6811867708</x:v>
      </x:c>
      <x:c r="C3867" s="6">
        <x:v>66.5000610983333</x:v>
      </x:c>
      <x:c r="D3867" s="14" t="s">
        <x:v>92</x:v>
      </x:c>
      <x:c r="E3867" s="15">
        <x:v>44733.6636310532</x:v>
      </x:c>
      <x:c r="F3867" t="s">
        <x:v>97</x:v>
      </x:c>
      <x:c r="G3867" s="6">
        <x:v>98.5624397428714</x:v>
      </x:c>
      <x:c r="H3867" t="s">
        <x:v>95</x:v>
      </x:c>
      <x:c r="I3867" s="6">
        <x:v>29.0507941027327</x:v>
      </x:c>
      <x:c r="J3867" t="s">
        <x:v>93</x:v>
      </x:c>
      <x:c r="K3867" s="6">
        <x:v>1019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20.738</x:v>
      </x:c>
      <x:c r="S3867" s="8">
        <x:v>71157.3763204223</x:v>
      </x:c>
      <x:c r="T3867" s="12">
        <x:v>273471.450770168</x:v>
      </x:c>
      <x:c r="U3867" s="12">
        <x:v>28.7</x:v>
      </x:c>
      <x:c r="V3867" s="12">
        <x:v>67.6</x:v>
      </x:c>
      <x:c r="W3867" s="12">
        <x:f>NA()</x:f>
      </x:c>
    </x:row>
    <x:row r="3868">
      <x:c r="A3868">
        <x:v>111409</x:v>
      </x:c>
      <x:c r="B3868" s="1">
        <x:v>44754.6811984606</x:v>
      </x:c>
      <x:c r="C3868" s="6">
        <x:v>66.516907815</x:v>
      </x:c>
      <x:c r="D3868" s="14" t="s">
        <x:v>92</x:v>
      </x:c>
      <x:c r="E3868" s="15">
        <x:v>44733.6636310532</x:v>
      </x:c>
      <x:c r="F3868" t="s">
        <x:v>97</x:v>
      </x:c>
      <x:c r="G3868" s="6">
        <x:v>98.5359117895422</x:v>
      </x:c>
      <x:c r="H3868" t="s">
        <x:v>95</x:v>
      </x:c>
      <x:c r="I3868" s="6">
        <x:v>29.0507941027327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20.741</x:v>
      </x:c>
      <x:c r="S3868" s="8">
        <x:v>71146.4195004203</x:v>
      </x:c>
      <x:c r="T3868" s="12">
        <x:v>273478.543641416</x:v>
      </x:c>
      <x:c r="U3868" s="12">
        <x:v>28.7</x:v>
      </x:c>
      <x:c r="V3868" s="12">
        <x:v>67.6</x:v>
      </x:c>
      <x:c r="W3868" s="12">
        <x:f>NA()</x:f>
      </x:c>
    </x:row>
    <x:row r="3869">
      <x:c r="A3869">
        <x:v>111418</x:v>
      </x:c>
      <x:c r="B3869" s="1">
        <x:v>44754.6812096412</x:v>
      </x:c>
      <x:c r="C3869" s="6">
        <x:v>66.5329938416667</x:v>
      </x:c>
      <x:c r="D3869" s="14" t="s">
        <x:v>92</x:v>
      </x:c>
      <x:c r="E3869" s="15">
        <x:v>44733.6636310532</x:v>
      </x:c>
      <x:c r="F3869" t="s">
        <x:v>97</x:v>
      </x:c>
      <x:c r="G3869" s="6">
        <x:v>98.5978243482732</x:v>
      </x:c>
      <x:c r="H3869" t="s">
        <x:v>95</x:v>
      </x:c>
      <x:c r="I3869" s="6">
        <x:v>29.0507941027327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20.734</x:v>
      </x:c>
      <x:c r="S3869" s="8">
        <x:v>71150.7878806822</x:v>
      </x:c>
      <x:c r="T3869" s="12">
        <x:v>273471.34086164</x:v>
      </x:c>
      <x:c r="U3869" s="12">
        <x:v>28.7</x:v>
      </x:c>
      <x:c r="V3869" s="12">
        <x:v>67.6</x:v>
      </x:c>
      <x:c r="W3869" s="12">
        <x:f>NA()</x:f>
      </x:c>
    </x:row>
    <x:row r="3870">
      <x:c r="A3870">
        <x:v>111420</x:v>
      </x:c>
      <x:c r="B3870" s="1">
        <x:v>44754.6812212963</x:v>
      </x:c>
      <x:c r="C3870" s="6">
        <x:v>66.5498152</x:v>
      </x:c>
      <x:c r="D3870" s="14" t="s">
        <x:v>92</x:v>
      </x:c>
      <x:c r="E3870" s="15">
        <x:v>44733.6636310532</x:v>
      </x:c>
      <x:c r="F3870" t="s">
        <x:v>97</x:v>
      </x:c>
      <x:c r="G3870" s="6">
        <x:v>98.5861055079093</x:v>
      </x:c>
      <x:c r="H3870" t="s">
        <x:v>95</x:v>
      </x:c>
      <x:c r="I3870" s="6">
        <x:v>29.0446927486564</x:v>
      </x:c>
      <x:c r="J3870" t="s">
        <x:v>93</x:v>
      </x:c>
      <x:c r="K3870" s="6">
        <x:v>1019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20.736</x:v>
      </x:c>
      <x:c r="S3870" s="8">
        <x:v>71152.8127466609</x:v>
      </x:c>
      <x:c r="T3870" s="12">
        <x:v>273473.399093437</x:v>
      </x:c>
      <x:c r="U3870" s="12">
        <x:v>28.7</x:v>
      </x:c>
      <x:c r="V3870" s="12">
        <x:v>67.6</x:v>
      </x:c>
      <x:c r="W3870" s="12">
        <x:f>NA()</x:f>
      </x:c>
    </x:row>
    <x:row r="3871">
      <x:c r="A3871">
        <x:v>111429</x:v>
      </x:c>
      <x:c r="B3871" s="1">
        <x:v>44754.6812330208</x:v>
      </x:c>
      <x:c r="C3871" s="6">
        <x:v>66.5666589166667</x:v>
      </x:c>
      <x:c r="D3871" s="14" t="s">
        <x:v>92</x:v>
      </x:c>
      <x:c r="E3871" s="15">
        <x:v>44733.6636310532</x:v>
      </x:c>
      <x:c r="F3871" t="s">
        <x:v>97</x:v>
      </x:c>
      <x:c r="G3871" s="6">
        <x:v>98.5949526818288</x:v>
      </x:c>
      <x:c r="H3871" t="s">
        <x:v>95</x:v>
      </x:c>
      <x:c r="I3871" s="6">
        <x:v>29.0446927486564</x:v>
      </x:c>
      <x:c r="J3871" t="s">
        <x:v>93</x:v>
      </x:c>
      <x:c r="K3871" s="6">
        <x:v>1019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20.735</x:v>
      </x:c>
      <x:c r="S3871" s="8">
        <x:v>71148.867479037</x:v>
      </x:c>
      <x:c r="T3871" s="12">
        <x:v>273472.694157949</x:v>
      </x:c>
      <x:c r="U3871" s="12">
        <x:v>28.7</x:v>
      </x:c>
      <x:c r="V3871" s="12">
        <x:v>67.6</x:v>
      </x:c>
      <x:c r="W3871" s="12">
        <x:f>NA()</x:f>
      </x:c>
    </x:row>
    <x:row r="3872">
      <x:c r="A3872">
        <x:v>111436</x:v>
      </x:c>
      <x:c r="B3872" s="1">
        <x:v>44754.6812447106</x:v>
      </x:c>
      <x:c r="C3872" s="6">
        <x:v>66.583527725</x:v>
      </x:c>
      <x:c r="D3872" s="14" t="s">
        <x:v>92</x:v>
      </x:c>
      <x:c r="E3872" s="15">
        <x:v>44733.6636310532</x:v>
      </x:c>
      <x:c r="F3872" t="s">
        <x:v>97</x:v>
      </x:c>
      <x:c r="G3872" s="6">
        <x:v>98.5801300449229</x:v>
      </x:c>
      <x:c r="H3872" t="s">
        <x:v>95</x:v>
      </x:c>
      <x:c r="I3872" s="6">
        <x:v>29.0507941027327</x:v>
      </x:c>
      <x:c r="J3872" t="s">
        <x:v>93</x:v>
      </x:c>
      <x:c r="K3872" s="6">
        <x:v>1019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20.736</x:v>
      </x:c>
      <x:c r="S3872" s="8">
        <x:v>71156.3045087185</x:v>
      </x:c>
      <x:c r="T3872" s="12">
        <x:v>273470.906753533</x:v>
      </x:c>
      <x:c r="U3872" s="12">
        <x:v>28.7</x:v>
      </x:c>
      <x:c r="V3872" s="12">
        <x:v>67.6</x:v>
      </x:c>
      <x:c r="W3872" s="12">
        <x:f>NA()</x:f>
      </x:c>
    </x:row>
    <x:row r="3873">
      <x:c r="A3873">
        <x:v>111438</x:v>
      </x:c>
      <x:c r="B3873" s="1">
        <x:v>44754.6812558681</x:v>
      </x:c>
      <x:c r="C3873" s="6">
        <x:v>66.599556065</x:v>
      </x:c>
      <x:c r="D3873" s="14" t="s">
        <x:v>92</x:v>
      </x:c>
      <x:c r="E3873" s="15">
        <x:v>44733.6636310532</x:v>
      </x:c>
      <x:c r="F3873" t="s">
        <x:v>97</x:v>
      </x:c>
      <x:c r="G3873" s="6">
        <x:v>98.5270711377511</x:v>
      </x:c>
      <x:c r="H3873" t="s">
        <x:v>95</x:v>
      </x:c>
      <x:c r="I3873" s="6">
        <x:v>29.0507941027327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20.742</x:v>
      </x:c>
      <x:c r="S3873" s="8">
        <x:v>71150.7355241676</x:v>
      </x:c>
      <x:c r="T3873" s="12">
        <x:v>273469.414799281</x:v>
      </x:c>
      <x:c r="U3873" s="12">
        <x:v>28.7</x:v>
      </x:c>
      <x:c r="V3873" s="12">
        <x:v>67.6</x:v>
      </x:c>
      <x:c r="W3873" s="12">
        <x:f>NA()</x:f>
      </x:c>
    </x:row>
    <x:row r="3874">
      <x:c r="A3874">
        <x:v>111449</x:v>
      </x:c>
      <x:c r="B3874" s="1">
        <x:v>44754.6812676736</x:v>
      </x:c>
      <x:c r="C3874" s="6">
        <x:v>66.6165716033333</x:v>
      </x:c>
      <x:c r="D3874" s="14" t="s">
        <x:v>92</x:v>
      </x:c>
      <x:c r="E3874" s="15">
        <x:v>44733.6636310532</x:v>
      </x:c>
      <x:c r="F3874" t="s">
        <x:v>97</x:v>
      </x:c>
      <x:c r="G3874" s="6">
        <x:v>98.5949526818288</x:v>
      </x:c>
      <x:c r="H3874" t="s">
        <x:v>95</x:v>
      </x:c>
      <x:c r="I3874" s="6">
        <x:v>29.0446927486564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20.735</x:v>
      </x:c>
      <x:c r="S3874" s="8">
        <x:v>71152.6310100079</x:v>
      </x:c>
      <x:c r="T3874" s="12">
        <x:v>273461.87942623</x:v>
      </x:c>
      <x:c r="U3874" s="12">
        <x:v>28.7</x:v>
      </x:c>
      <x:c r="V3874" s="12">
        <x:v>67.6</x:v>
      </x:c>
      <x:c r="W3874" s="12">
        <x:f>NA()</x:f>
      </x:c>
    </x:row>
    <x:row r="3875">
      <x:c r="A3875">
        <x:v>111450</x:v>
      </x:c>
      <x:c r="B3875" s="1">
        <x:v>44754.6812793171</x:v>
      </x:c>
      <x:c r="C3875" s="6">
        <x:v>66.6333630783333</x:v>
      </x:c>
      <x:c r="D3875" s="14" t="s">
        <x:v>92</x:v>
      </x:c>
      <x:c r="E3875" s="15">
        <x:v>44733.6636310532</x:v>
      </x:c>
      <x:c r="F3875" t="s">
        <x:v>97</x:v>
      </x:c>
      <x:c r="G3875" s="6">
        <x:v>98.5889766963588</x:v>
      </x:c>
      <x:c r="H3875" t="s">
        <x:v>95</x:v>
      </x:c>
      <x:c r="I3875" s="6">
        <x:v>29.0507941027327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20.735</x:v>
      </x:c>
      <x:c r="S3875" s="8">
        <x:v>71147.28855729</x:v>
      </x:c>
      <x:c r="T3875" s="12">
        <x:v>273474.604626688</x:v>
      </x:c>
      <x:c r="U3875" s="12">
        <x:v>28.7</x:v>
      </x:c>
      <x:c r="V3875" s="12">
        <x:v>67.6</x:v>
      </x:c>
      <x:c r="W3875" s="12">
        <x:f>NA()</x:f>
      </x:c>
    </x:row>
    <x:row r="3876">
      <x:c r="A3876">
        <x:v>111459</x:v>
      </x:c>
      <x:c r="B3876" s="1">
        <x:v>44754.681291088</x:v>
      </x:c>
      <x:c r="C3876" s="6">
        <x:v>66.6503016</x:v>
      </x:c>
      <x:c r="D3876" s="14" t="s">
        <x:v>92</x:v>
      </x:c>
      <x:c r="E3876" s="15">
        <x:v>44733.6636310532</x:v>
      </x:c>
      <x:c r="F3876" t="s">
        <x:v>97</x:v>
      </x:c>
      <x:c r="G3876" s="6">
        <x:v>98.5861055079093</x:v>
      </x:c>
      <x:c r="H3876" t="s">
        <x:v>95</x:v>
      </x:c>
      <x:c r="I3876" s="6">
        <x:v>29.0446927486564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20.736</x:v>
      </x:c>
      <x:c r="S3876" s="8">
        <x:v>71152.2731764994</x:v>
      </x:c>
      <x:c r="T3876" s="12">
        <x:v>273474.200600092</x:v>
      </x:c>
      <x:c r="U3876" s="12">
        <x:v>28.7</x:v>
      </x:c>
      <x:c r="V3876" s="12">
        <x:v>67.6</x:v>
      </x:c>
      <x:c r="W3876" s="12">
        <x:f>NA()</x:f>
      </x:c>
    </x:row>
    <x:row r="3877">
      <x:c r="A3877">
        <x:v>111466</x:v>
      </x:c>
      <x:c r="B3877" s="1">
        <x:v>44754.6813022338</x:v>
      </x:c>
      <x:c r="C3877" s="6">
        <x:v>66.6663270383333</x:v>
      </x:c>
      <x:c r="D3877" s="14" t="s">
        <x:v>92</x:v>
      </x:c>
      <x:c r="E3877" s="15">
        <x:v>44733.6636310532</x:v>
      </x:c>
      <x:c r="F3877" t="s">
        <x:v>97</x:v>
      </x:c>
      <x:c r="G3877" s="6">
        <x:v>98.5624397428714</x:v>
      </x:c>
      <x:c r="H3877" t="s">
        <x:v>95</x:v>
      </x:c>
      <x:c r="I3877" s="6">
        <x:v>29.0507941027327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20.738</x:v>
      </x:c>
      <x:c r="S3877" s="8">
        <x:v>71144.0075181907</x:v>
      </x:c>
      <x:c r="T3877" s="12">
        <x:v>273468.01937151</x:v>
      </x:c>
      <x:c r="U3877" s="12">
        <x:v>28.7</x:v>
      </x:c>
      <x:c r="V3877" s="12">
        <x:v>67.6</x:v>
      </x:c>
      <x:c r="W3877" s="12">
        <x:f>NA()</x:f>
      </x:c>
    </x:row>
    <x:row r="3878">
      <x:c r="A3878">
        <x:v>111470</x:v>
      </x:c>
      <x:c r="B3878" s="1">
        <x:v>44754.6813138889</x:v>
      </x:c>
      <x:c r="C3878" s="6">
        <x:v>66.68312922</x:v>
      </x:c>
      <x:c r="D3878" s="14" t="s">
        <x:v>92</x:v>
      </x:c>
      <x:c r="E3878" s="15">
        <x:v>44733.6636310532</x:v>
      </x:c>
      <x:c r="F3878" t="s">
        <x:v>97</x:v>
      </x:c>
      <x:c r="G3878" s="6">
        <x:v>98.5712843938116</x:v>
      </x:c>
      <x:c r="H3878" t="s">
        <x:v>95</x:v>
      </x:c>
      <x:c r="I3878" s="6">
        <x:v>29.0507941027327</x:v>
      </x:c>
      <x:c r="J3878" t="s">
        <x:v>93</x:v>
      </x:c>
      <x:c r="K3878" s="6">
        <x:v>1019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20.737</x:v>
      </x:c>
      <x:c r="S3878" s="8">
        <x:v>71150.8587831597</x:v>
      </x:c>
      <x:c r="T3878" s="12">
        <x:v>273459.114796852</x:v>
      </x:c>
      <x:c r="U3878" s="12">
        <x:v>28.7</x:v>
      </x:c>
      <x:c r="V3878" s="12">
        <x:v>67.6</x:v>
      </x:c>
      <x:c r="W3878" s="12">
        <x:f>NA()</x:f>
      </x:c>
    </x:row>
    <x:row r="3879">
      <x:c r="A3879">
        <x:v>111474</x:v>
      </x:c>
      <x:c r="B3879" s="1">
        <x:v>44754.6813256134</x:v>
      </x:c>
      <x:c r="C3879" s="6">
        <x:v>66.7000200166667</x:v>
      </x:c>
      <x:c r="D3879" s="14" t="s">
        <x:v>92</x:v>
      </x:c>
      <x:c r="E3879" s="15">
        <x:v>44733.6636310532</x:v>
      </x:c>
      <x:c r="F3879" t="s">
        <x:v>97</x:v>
      </x:c>
      <x:c r="G3879" s="6">
        <x:v>98.5889766963588</x:v>
      </x:c>
      <x:c r="H3879" t="s">
        <x:v>95</x:v>
      </x:c>
      <x:c r="I3879" s="6">
        <x:v>29.0507941027327</x:v>
      </x:c>
      <x:c r="J3879" t="s">
        <x:v>93</x:v>
      </x:c>
      <x:c r="K3879" s="6">
        <x:v>1019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20.735</x:v>
      </x:c>
      <x:c r="S3879" s="8">
        <x:v>71153.8569335223</x:v>
      </x:c>
      <x:c r="T3879" s="12">
        <x:v>273472.232331896</x:v>
      </x:c>
      <x:c r="U3879" s="12">
        <x:v>28.7</x:v>
      </x:c>
      <x:c r="V3879" s="12">
        <x:v>67.6</x:v>
      </x:c>
      <x:c r="W3879" s="12">
        <x:f>NA()</x:f>
      </x:c>
    </x:row>
    <x:row r="3880">
      <x:c r="A3880">
        <x:v>111483</x:v>
      </x:c>
      <x:c r="B3880" s="1">
        <x:v>44754.681337419</x:v>
      </x:c>
      <x:c r="C3880" s="6">
        <x:v>66.716984485</x:v>
      </x:c>
      <x:c r="D3880" s="14" t="s">
        <x:v>92</x:v>
      </x:c>
      <x:c r="E3880" s="15">
        <x:v>44733.6636310532</x:v>
      </x:c>
      <x:c r="F3880" t="s">
        <x:v>97</x:v>
      </x:c>
      <x:c r="G3880" s="6">
        <x:v>98.5861055079093</x:v>
      </x:c>
      <x:c r="H3880" t="s">
        <x:v>95</x:v>
      </x:c>
      <x:c r="I3880" s="6">
        <x:v>29.0446927486564</x:v>
      </x:c>
      <x:c r="J3880" t="s">
        <x:v>93</x:v>
      </x:c>
      <x:c r="K3880" s="6">
        <x:v>1019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20.736</x:v>
      </x:c>
      <x:c r="S3880" s="8">
        <x:v>71150.3073355768</x:v>
      </x:c>
      <x:c r="T3880" s="12">
        <x:v>273467.735646924</x:v>
      </x:c>
      <x:c r="U3880" s="12">
        <x:v>28.7</x:v>
      </x:c>
      <x:c r="V3880" s="12">
        <x:v>67.6</x:v>
      </x:c>
      <x:c r="W3880" s="12">
        <x:f>NA()</x:f>
      </x:c>
    </x:row>
    <x:row r="3881">
      <x:c r="A3881">
        <x:v>111486</x:v>
      </x:c>
      <x:c r="B3881" s="1">
        <x:v>44754.6813484954</x:v>
      </x:c>
      <x:c r="C3881" s="6">
        <x:v>66.73295899</x:v>
      </x:c>
      <x:c r="D3881" s="14" t="s">
        <x:v>92</x:v>
      </x:c>
      <x:c r="E3881" s="15">
        <x:v>44733.6636310532</x:v>
      </x:c>
      <x:c r="F3881" t="s">
        <x:v>97</x:v>
      </x:c>
      <x:c r="G3881" s="6">
        <x:v>98.5978243482732</x:v>
      </x:c>
      <x:c r="H3881" t="s">
        <x:v>95</x:v>
      </x:c>
      <x:c r="I3881" s="6">
        <x:v>29.0507941027327</x:v>
      </x:c>
      <x:c r="J3881" t="s">
        <x:v>93</x:v>
      </x:c>
      <x:c r="K3881" s="6">
        <x:v>1019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20.734</x:v>
      </x:c>
      <x:c r="S3881" s="8">
        <x:v>71149.9297079157</x:v>
      </x:c>
      <x:c r="T3881" s="12">
        <x:v>273458.736632754</x:v>
      </x:c>
      <x:c r="U3881" s="12">
        <x:v>28.7</x:v>
      </x:c>
      <x:c r="V3881" s="12">
        <x:v>67.6</x:v>
      </x:c>
      <x:c r="W3881" s="12">
        <x:f>NA()</x:f>
      </x:c>
    </x:row>
    <x:row r="3882">
      <x:c r="A3882">
        <x:v>111493</x:v>
      </x:c>
      <x:c r="B3882" s="1">
        <x:v>44754.6813601852</x:v>
      </x:c>
      <x:c r="C3882" s="6">
        <x:v>66.7497797333333</x:v>
      </x:c>
      <x:c r="D3882" s="14" t="s">
        <x:v>92</x:v>
      </x:c>
      <x:c r="E3882" s="15">
        <x:v>44733.6636310532</x:v>
      </x:c>
      <x:c r="F3882" t="s">
        <x:v>97</x:v>
      </x:c>
      <x:c r="G3882" s="6">
        <x:v>98.5595699878338</x:v>
      </x:c>
      <x:c r="H3882" t="s">
        <x:v>95</x:v>
      </x:c>
      <x:c r="I3882" s="6">
        <x:v>29.0446927486564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20.739</x:v>
      </x:c>
      <x:c r="S3882" s="8">
        <x:v>71146.022705107</x:v>
      </x:c>
      <x:c r="T3882" s="12">
        <x:v>273466.157364146</x:v>
      </x:c>
      <x:c r="U3882" s="12">
        <x:v>28.7</x:v>
      </x:c>
      <x:c r="V3882" s="12">
        <x:v>67.6</x:v>
      </x:c>
      <x:c r="W3882" s="12">
        <x:f>NA()</x:f>
      </x:c>
    </x:row>
    <x:row r="3883">
      <x:c r="A3883">
        <x:v>111503</x:v>
      </x:c>
      <x:c r="B3883" s="1">
        <x:v>44754.6813719097</x:v>
      </x:c>
      <x:c r="C3883" s="6">
        <x:v>66.7666598633333</x:v>
      </x:c>
      <x:c r="D3883" s="14" t="s">
        <x:v>92</x:v>
      </x:c>
      <x:c r="E3883" s="15">
        <x:v>44733.6636310532</x:v>
      </x:c>
      <x:c r="F3883" t="s">
        <x:v>97</x:v>
      </x:c>
      <x:c r="G3883" s="6">
        <x:v>98.5684141610654</x:v>
      </x:c>
      <x:c r="H3883" t="s">
        <x:v>95</x:v>
      </x:c>
      <x:c r="I3883" s="6">
        <x:v>29.0446927486564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20.738</x:v>
      </x:c>
      <x:c r="S3883" s="8">
        <x:v>71146.020709782</x:v>
      </x:c>
      <x:c r="T3883" s="12">
        <x:v>273455.064780581</x:v>
      </x:c>
      <x:c r="U3883" s="12">
        <x:v>28.7</x:v>
      </x:c>
      <x:c r="V3883" s="12">
        <x:v>67.6</x:v>
      </x:c>
      <x:c r="W3883" s="12">
        <x:f>NA()</x:f>
      </x:c>
    </x:row>
    <x:row r="3884">
      <x:c r="A3884">
        <x:v>111504</x:v>
      </x:c>
      <x:c r="B3884" s="1">
        <x:v>44754.6813835995</x:v>
      </x:c>
      <x:c r="C3884" s="6">
        <x:v>66.7834907633333</x:v>
      </x:c>
      <x:c r="D3884" s="14" t="s">
        <x:v>92</x:v>
      </x:c>
      <x:c r="E3884" s="15">
        <x:v>44733.6636310532</x:v>
      </x:c>
      <x:c r="F3884" t="s">
        <x:v>97</x:v>
      </x:c>
      <x:c r="G3884" s="6">
        <x:v>98.5093928322259</x:v>
      </x:c>
      <x:c r="H3884" t="s">
        <x:v>95</x:v>
      </x:c>
      <x:c r="I3884" s="6">
        <x:v>29.0507941027327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20.744</x:v>
      </x:c>
      <x:c r="S3884" s="8">
        <x:v>71152.7336081221</x:v>
      </x:c>
      <x:c r="T3884" s="12">
        <x:v>273481.606041073</x:v>
      </x:c>
      <x:c r="U3884" s="12">
        <x:v>28.7</x:v>
      </x:c>
      <x:c r="V3884" s="12">
        <x:v>67.6</x:v>
      </x:c>
      <x:c r="W3884" s="12">
        <x:f>NA()</x:f>
      </x:c>
    </x:row>
    <x:row r="3885">
      <x:c r="A3885">
        <x:v>111513</x:v>
      </x:c>
      <x:c r="B3885" s="1">
        <x:v>44754.6813952894</x:v>
      </x:c>
      <x:c r="C3885" s="6">
        <x:v>66.80032619</x:v>
      </x:c>
      <x:c r="D3885" s="14" t="s">
        <x:v>92</x:v>
      </x:c>
      <x:c r="E3885" s="15">
        <x:v>44733.6636310532</x:v>
      </x:c>
      <x:c r="F3885" t="s">
        <x:v>97</x:v>
      </x:c>
      <x:c r="G3885" s="6">
        <x:v>98.5447534408903</x:v>
      </x:c>
      <x:c r="H3885" t="s">
        <x:v>95</x:v>
      </x:c>
      <x:c r="I3885" s="6">
        <x:v>29.0507941027327</x:v>
      </x:c>
      <x:c r="J3885" t="s">
        <x:v>93</x:v>
      </x:c>
      <x:c r="K3885" s="6">
        <x:v>1019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20.74</x:v>
      </x:c>
      <x:c r="S3885" s="8">
        <x:v>71151.057802081</x:v>
      </x:c>
      <x:c r="T3885" s="12">
        <x:v>273468.784941296</x:v>
      </x:c>
      <x:c r="U3885" s="12">
        <x:v>28.7</x:v>
      </x:c>
      <x:c r="V3885" s="12">
        <x:v>67.6</x:v>
      </x:c>
      <x:c r="W3885" s="12">
        <x:f>NA()</x:f>
      </x:c>
    </x:row>
    <x:row r="3886">
      <x:c r="A3886">
        <x:v>111521</x:v>
      </x:c>
      <x:c r="B3886" s="1">
        <x:v>44754.6814064005</x:v>
      </x:c>
      <x:c r="C3886" s="6">
        <x:v>66.8163585783333</x:v>
      </x:c>
      <x:c r="D3886" s="14" t="s">
        <x:v>92</x:v>
      </x:c>
      <x:c r="E3886" s="15">
        <x:v>44733.6636310532</x:v>
      </x:c>
      <x:c r="F3886" t="s">
        <x:v>97</x:v>
      </x:c>
      <x:c r="G3886" s="6">
        <x:v>98.6066730008196</x:v>
      </x:c>
      <x:c r="H3886" t="s">
        <x:v>95</x:v>
      </x:c>
      <x:c r="I3886" s="6">
        <x:v>29.0507941027327</x:v>
      </x:c>
      <x:c r="J3886" t="s">
        <x:v>93</x:v>
      </x:c>
      <x:c r="K3886" s="6">
        <x:v>1019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20.733</x:v>
      </x:c>
      <x:c r="S3886" s="8">
        <x:v>71152.5066507204</x:v>
      </x:c>
      <x:c r="T3886" s="12">
        <x:v>273457.808386523</x:v>
      </x:c>
      <x:c r="U3886" s="12">
        <x:v>28.7</x:v>
      </x:c>
      <x:c r="V3886" s="12">
        <x:v>67.6</x:v>
      </x:c>
      <x:c r="W3886" s="12">
        <x:f>NA()</x:f>
      </x:c>
    </x:row>
    <x:row r="3887">
      <x:c r="A3887">
        <x:v>111522</x:v>
      </x:c>
      <x:c r="B3887" s="1">
        <x:v>44754.6814181366</x:v>
      </x:c>
      <x:c r="C3887" s="6">
        <x:v>66.8332107883333</x:v>
      </x:c>
      <x:c r="D3887" s="14" t="s">
        <x:v>92</x:v>
      </x:c>
      <x:c r="E3887" s="15">
        <x:v>44733.6636310532</x:v>
      </x:c>
      <x:c r="F3887" t="s">
        <x:v>97</x:v>
      </x:c>
      <x:c r="G3887" s="6">
        <x:v>98.5772593343728</x:v>
      </x:c>
      <x:c r="H3887" t="s">
        <x:v>95</x:v>
      </x:c>
      <x:c r="I3887" s="6">
        <x:v>29.0446927486564</x:v>
      </x:c>
      <x:c r="J3887" t="s">
        <x:v>93</x:v>
      </x:c>
      <x:c r="K3887" s="6">
        <x:v>1019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20.737</x:v>
      </x:c>
      <x:c r="S3887" s="8">
        <x:v>71153.3214368446</x:v>
      </x:c>
      <x:c r="T3887" s="12">
        <x:v>273463.358281696</x:v>
      </x:c>
      <x:c r="U3887" s="12">
        <x:v>28.7</x:v>
      </x:c>
      <x:c r="V3887" s="12">
        <x:v>67.6</x:v>
      </x:c>
      <x:c r="W3887" s="12">
        <x:f>NA()</x:f>
      </x:c>
    </x:row>
    <x:row r="3888">
      <x:c r="A3888">
        <x:v>111532</x:v>
      </x:c>
      <x:c r="B3888" s="1">
        <x:v>44754.6814297801</x:v>
      </x:c>
      <x:c r="C3888" s="6">
        <x:v>66.850034425</x:v>
      </x:c>
      <x:c r="D3888" s="14" t="s">
        <x:v>92</x:v>
      </x:c>
      <x:c r="E3888" s="15">
        <x:v>44733.6636310532</x:v>
      </x:c>
      <x:c r="F3888" t="s">
        <x:v>97</x:v>
      </x:c>
      <x:c r="G3888" s="6">
        <x:v>98.5567007498546</x:v>
      </x:c>
      <x:c r="H3888" t="s">
        <x:v>95</x:v>
      </x:c>
      <x:c r="I3888" s="6">
        <x:v>29.0385914056765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20.74</x:v>
      </x:c>
      <x:c r="S3888" s="8">
        <x:v>71158.6131077729</x:v>
      </x:c>
      <x:c r="T3888" s="12">
        <x:v>273463.524066788</x:v>
      </x:c>
      <x:c r="U3888" s="12">
        <x:v>28.7</x:v>
      </x:c>
      <x:c r="V3888" s="12">
        <x:v>67.6</x:v>
      </x:c>
      <x:c r="W3888" s="12">
        <x:f>NA()</x:f>
      </x:c>
    </x:row>
    <x:row r="3889">
      <x:c r="A3889">
        <x:v>111535</x:v>
      </x:c>
      <x:c r="B3889" s="1">
        <x:v>44754.6814415162</x:v>
      </x:c>
      <x:c r="C3889" s="6">
        <x:v>66.8668691483333</x:v>
      </x:c>
      <x:c r="D3889" s="14" t="s">
        <x:v>92</x:v>
      </x:c>
      <x:c r="E3889" s="15">
        <x:v>44733.6636310532</x:v>
      </x:c>
      <x:c r="F3889" t="s">
        <x:v>97</x:v>
      </x:c>
      <x:c r="G3889" s="6">
        <x:v>98.5538320288895</x:v>
      </x:c>
      <x:c r="H3889" t="s">
        <x:v>95</x:v>
      </x:c>
      <x:c r="I3889" s="6">
        <x:v>29.0324900737933</x:v>
      </x:c>
      <x:c r="J3889" t="s">
        <x:v>93</x:v>
      </x:c>
      <x:c r="K3889" s="6">
        <x:v>1019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20.741</x:v>
      </x:c>
      <x:c r="S3889" s="8">
        <x:v>71160.9063342665</x:v>
      </x:c>
      <x:c r="T3889" s="12">
        <x:v>273466.312025738</x:v>
      </x:c>
      <x:c r="U3889" s="12">
        <x:v>28.7</x:v>
      </x:c>
      <x:c r="V3889" s="12">
        <x:v>67.6</x:v>
      </x:c>
      <x:c r="W3889" s="12">
        <x:f>NA()</x:f>
      </x:c>
    </x:row>
    <x:row r="3890">
      <x:c r="A3890">
        <x:v>111541</x:v>
      </x:c>
      <x:c r="B3890" s="1">
        <x:v>44754.681452581</x:v>
      </x:c>
      <x:c r="C3890" s="6">
        <x:v>66.882861495</x:v>
      </x:c>
      <x:c r="D3890" s="14" t="s">
        <x:v>92</x:v>
      </x:c>
      <x:c r="E3890" s="15">
        <x:v>44733.6636310532</x:v>
      </x:c>
      <x:c r="F3890" t="s">
        <x:v>97</x:v>
      </x:c>
      <x:c r="G3890" s="6">
        <x:v>98.5832348367792</x:v>
      </x:c>
      <x:c r="H3890" t="s">
        <x:v>95</x:v>
      </x:c>
      <x:c r="I3890" s="6">
        <x:v>29.0385914056765</x:v>
      </x:c>
      <x:c r="J3890" t="s">
        <x:v>93</x:v>
      </x:c>
      <x:c r="K3890" s="6">
        <x:v>1019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20.737</x:v>
      </x:c>
      <x:c r="S3890" s="8">
        <x:v>71156.3495946522</x:v>
      </x:c>
      <x:c r="T3890" s="12">
        <x:v>273462.199445641</x:v>
      </x:c>
      <x:c r="U3890" s="12">
        <x:v>28.7</x:v>
      </x:c>
      <x:c r="V3890" s="12">
        <x:v>67.6</x:v>
      </x:c>
      <x:c r="W3890" s="12">
        <x:f>NA()</x:f>
      </x:c>
    </x:row>
    <x:row r="3891">
      <x:c r="A3891">
        <x:v>111546</x:v>
      </x:c>
      <x:c r="B3891" s="1">
        <x:v>44754.6814643171</x:v>
      </x:c>
      <x:c r="C3891" s="6">
        <x:v>66.8997231033333</x:v>
      </x:c>
      <x:c r="D3891" s="14" t="s">
        <x:v>92</x:v>
      </x:c>
      <x:c r="E3891" s="15">
        <x:v>44733.6636310532</x:v>
      </x:c>
      <x:c r="F3891" t="s">
        <x:v>97</x:v>
      </x:c>
      <x:c r="G3891" s="6">
        <x:v>98.5684141610654</x:v>
      </x:c>
      <x:c r="H3891" t="s">
        <x:v>95</x:v>
      </x:c>
      <x:c r="I3891" s="6">
        <x:v>29.0446927486564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20.738</x:v>
      </x:c>
      <x:c r="S3891" s="8">
        <x:v>71151.6789868033</x:v>
      </x:c>
      <x:c r="T3891" s="12">
        <x:v>273454.000181621</x:v>
      </x:c>
      <x:c r="U3891" s="12">
        <x:v>28.7</x:v>
      </x:c>
      <x:c r="V3891" s="12">
        <x:v>67.6</x:v>
      </x:c>
      <x:c r="W3891" s="12">
        <x:f>NA()</x:f>
      </x:c>
    </x:row>
    <x:row r="3892">
      <x:c r="A3892">
        <x:v>111554</x:v>
      </x:c>
      <x:c r="B3892" s="1">
        <x:v>44754.6814760764</x:v>
      </x:c>
      <x:c r="C3892" s="6">
        <x:v>66.9166834916667</x:v>
      </x:c>
      <x:c r="D3892" s="14" t="s">
        <x:v>92</x:v>
      </x:c>
      <x:c r="E3892" s="15">
        <x:v>44733.6636310532</x:v>
      </x:c>
      <x:c r="F3892" t="s">
        <x:v>97</x:v>
      </x:c>
      <x:c r="G3892" s="6">
        <x:v>98.5595699878338</x:v>
      </x:c>
      <x:c r="H3892" t="s">
        <x:v>95</x:v>
      </x:c>
      <x:c r="I3892" s="6">
        <x:v>29.0446927486564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20.739</x:v>
      </x:c>
      <x:c r="S3892" s="8">
        <x:v>71154.5929665111</x:v>
      </x:c>
      <x:c r="T3892" s="12">
        <x:v>273474.579082968</x:v>
      </x:c>
      <x:c r="U3892" s="12">
        <x:v>28.7</x:v>
      </x:c>
      <x:c r="V3892" s="12">
        <x:v>67.6</x:v>
      </x:c>
      <x:c r="W3892" s="12">
        <x:f>NA()</x:f>
      </x:c>
    </x:row>
    <x:row r="3893">
      <x:c r="A3893">
        <x:v>111560</x:v>
      </x:c>
      <x:c r="B3893" s="1">
        <x:v>44754.6814878125</x:v>
      </x:c>
      <x:c r="C3893" s="6">
        <x:v>66.93353465</x:v>
      </x:c>
      <x:c r="D3893" s="14" t="s">
        <x:v>92</x:v>
      </x:c>
      <x:c r="E3893" s="15">
        <x:v>44733.6636310532</x:v>
      </x:c>
      <x:c r="F3893" t="s">
        <x:v>97</x:v>
      </x:c>
      <x:c r="G3893" s="6">
        <x:v>98.5595699878338</x:v>
      </x:c>
      <x:c r="H3893" t="s">
        <x:v>95</x:v>
      </x:c>
      <x:c r="I3893" s="6">
        <x:v>29.0446927486564</x:v>
      </x:c>
      <x:c r="J3893" t="s">
        <x:v>93</x:v>
      </x:c>
      <x:c r="K3893" s="6">
        <x:v>1019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20.739</x:v>
      </x:c>
      <x:c r="S3893" s="8">
        <x:v>71153.2890251533</x:v>
      </x:c>
      <x:c r="T3893" s="12">
        <x:v>273465.572440728</x:v>
      </x:c>
      <x:c r="U3893" s="12">
        <x:v>28.7</x:v>
      </x:c>
      <x:c r="V3893" s="12">
        <x:v>67.6</x:v>
      </x:c>
      <x:c r="W3893" s="12">
        <x:f>NA()</x:f>
      </x:c>
    </x:row>
    <x:row r="3894">
      <x:c r="A3894">
        <x:v>111565</x:v>
      </x:c>
      <x:c r="B3894" s="1">
        <x:v>44754.6814988773</x:v>
      </x:c>
      <x:c r="C3894" s="6">
        <x:v>66.9495087183333</x:v>
      </x:c>
      <x:c r="D3894" s="14" t="s">
        <x:v>92</x:v>
      </x:c>
      <x:c r="E3894" s="15">
        <x:v>44733.6636310532</x:v>
      </x:c>
      <x:c r="F3894" t="s">
        <x:v>97</x:v>
      </x:c>
      <x:c r="G3894" s="6">
        <x:v>98.5832348367792</x:v>
      </x:c>
      <x:c r="H3894" t="s">
        <x:v>95</x:v>
      </x:c>
      <x:c r="I3894" s="6">
        <x:v>29.0385914056765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20.737</x:v>
      </x:c>
      <x:c r="S3894" s="8">
        <x:v>71154.3552948799</x:v>
      </x:c>
      <x:c r="T3894" s="12">
        <x:v>273448.76845503</x:v>
      </x:c>
      <x:c r="U3894" s="12">
        <x:v>28.7</x:v>
      </x:c>
      <x:c r="V3894" s="12">
        <x:v>67.6</x:v>
      </x:c>
      <x:c r="W3894" s="12">
        <x:f>NA()</x:f>
      </x:c>
    </x:row>
    <x:row r="3895">
      <x:c r="A3895">
        <x:v>111573</x:v>
      </x:c>
      <x:c r="B3895" s="1">
        <x:v>44754.6815105671</x:v>
      </x:c>
      <x:c r="C3895" s="6">
        <x:v>66.9663331466667</x:v>
      </x:c>
      <x:c r="D3895" s="14" t="s">
        <x:v>92</x:v>
      </x:c>
      <x:c r="E3895" s="15">
        <x:v>44733.6636310532</x:v>
      </x:c>
      <x:c r="F3895" t="s">
        <x:v>97</x:v>
      </x:c>
      <x:c r="G3895" s="6">
        <x:v>98.5567007498546</x:v>
      </x:c>
      <x:c r="H3895" t="s">
        <x:v>95</x:v>
      </x:c>
      <x:c r="I3895" s="6">
        <x:v>29.0385914056765</x:v>
      </x:c>
      <x:c r="J3895" t="s">
        <x:v>93</x:v>
      </x:c>
      <x:c r="K3895" s="6">
        <x:v>1019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20.74</x:v>
      </x:c>
      <x:c r="S3895" s="8">
        <x:v>71146.4671802427</x:v>
      </x:c>
      <x:c r="T3895" s="12">
        <x:v>273462.634893642</x:v>
      </x:c>
      <x:c r="U3895" s="12">
        <x:v>28.7</x:v>
      </x:c>
      <x:c r="V3895" s="12">
        <x:v>67.6</x:v>
      </x:c>
      <x:c r="W3895" s="12">
        <x:f>NA()</x:f>
      </x:c>
    </x:row>
    <x:row r="3896">
      <x:c r="A3896">
        <x:v>111577</x:v>
      </x:c>
      <x:c r="B3896" s="1">
        <x:v>44754.6815223032</x:v>
      </x:c>
      <x:c r="C3896" s="6">
        <x:v>66.9832020766667</x:v>
      </x:c>
      <x:c r="D3896" s="14" t="s">
        <x:v>92</x:v>
      </x:c>
      <x:c r="E3896" s="15">
        <x:v>44733.6636310532</x:v>
      </x:c>
      <x:c r="F3896" t="s">
        <x:v>97</x:v>
      </x:c>
      <x:c r="G3896" s="6">
        <x:v>98.5005551781852</x:v>
      </x:c>
      <x:c r="H3896" t="s">
        <x:v>95</x:v>
      </x:c>
      <x:c r="I3896" s="6">
        <x:v>29.0507941027327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20.745</x:v>
      </x:c>
      <x:c r="S3896" s="8">
        <x:v>71155.3426441858</x:v>
      </x:c>
      <x:c r="T3896" s="12">
        <x:v>273461.562835369</x:v>
      </x:c>
      <x:c r="U3896" s="12">
        <x:v>28.7</x:v>
      </x:c>
      <x:c r="V3896" s="12">
        <x:v>67.6</x:v>
      </x:c>
      <x:c r="W3896" s="12">
        <x:f>NA()</x:f>
      </x:c>
    </x:row>
    <x:row r="3897">
      <x:c r="A3897">
        <x:v>111585</x:v>
      </x:c>
      <x:c r="B3897" s="1">
        <x:v>44754.681533912</x:v>
      </x:c>
      <x:c r="C3897" s="6">
        <x:v>66.9999660283333</x:v>
      </x:c>
      <x:c r="D3897" s="14" t="s">
        <x:v>92</x:v>
      </x:c>
      <x:c r="E3897" s="15">
        <x:v>44733.6636310532</x:v>
      </x:c>
      <x:c r="F3897" t="s">
        <x:v>97</x:v>
      </x:c>
      <x:c r="G3897" s="6">
        <x:v>98.5655444454646</x:v>
      </x:c>
      <x:c r="H3897" t="s">
        <x:v>95</x:v>
      </x:c>
      <x:c r="I3897" s="6">
        <x:v>29.0385914056765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20.739</x:v>
      </x:c>
      <x:c r="S3897" s="8">
        <x:v>71154.9570197747</x:v>
      </x:c>
      <x:c r="T3897" s="12">
        <x:v>273464.330226765</x:v>
      </x:c>
      <x:c r="U3897" s="12">
        <x:v>28.7</x:v>
      </x:c>
      <x:c r="V3897" s="12">
        <x:v>67.6</x:v>
      </x:c>
      <x:c r="W3897" s="12">
        <x:f>NA()</x:f>
      </x:c>
    </x:row>
    <x:row r="3898">
      <x:c r="A3898">
        <x:v>111592</x:v>
      </x:c>
      <x:c r="B3898" s="1">
        <x:v>44754.6815457176</x:v>
      </x:c>
      <x:c r="C3898" s="6">
        <x:v>67.0169611483333</x:v>
      </x:c>
      <x:c r="D3898" s="14" t="s">
        <x:v>92</x:v>
      </x:c>
      <x:c r="E3898" s="15">
        <x:v>44733.6636310532</x:v>
      </x:c>
      <x:c r="F3898" t="s">
        <x:v>97</x:v>
      </x:c>
      <x:c r="G3898" s="6">
        <x:v>98.5359117895422</x:v>
      </x:c>
      <x:c r="H3898" t="s">
        <x:v>95</x:v>
      </x:c>
      <x:c r="I3898" s="6">
        <x:v>29.0507941027327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20.741</x:v>
      </x:c>
      <x:c r="S3898" s="8">
        <x:v>71156.1371194743</x:v>
      </x:c>
      <x:c r="T3898" s="12">
        <x:v>273460.47619395</x:v>
      </x:c>
      <x:c r="U3898" s="12">
        <x:v>28.7</x:v>
      </x:c>
      <x:c r="V3898" s="12">
        <x:v>67.6</x:v>
      </x:c>
      <x:c r="W3898" s="12">
        <x:f>NA()</x:f>
      </x:c>
    </x:row>
    <x:row r="3899">
      <x:c r="A3899">
        <x:v>111594</x:v>
      </x:c>
      <x:c r="B3899" s="1">
        <x:v>44754.6815568634</x:v>
      </x:c>
      <x:c r="C3899" s="6">
        <x:v>67.03300059</x:v>
      </x:c>
      <x:c r="D3899" s="14" t="s">
        <x:v>92</x:v>
      </x:c>
      <x:c r="E3899" s="15">
        <x:v>44733.6636310532</x:v>
      </x:c>
      <x:c r="F3899" t="s">
        <x:v>97</x:v>
      </x:c>
      <x:c r="G3899" s="6">
        <x:v>98.5330434670575</x:v>
      </x:c>
      <x:c r="H3899" t="s">
        <x:v>95</x:v>
      </x:c>
      <x:c r="I3899" s="6">
        <x:v>29.0446927486564</x:v>
      </x:c>
      <x:c r="J3899" t="s">
        <x:v>93</x:v>
      </x:c>
      <x:c r="K3899" s="6">
        <x:v>1019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20.742</x:v>
      </x:c>
      <x:c r="S3899" s="8">
        <x:v>71154.0362185089</x:v>
      </x:c>
      <x:c r="T3899" s="12">
        <x:v>273446.490068498</x:v>
      </x:c>
      <x:c r="U3899" s="12">
        <x:v>28.7</x:v>
      </x:c>
      <x:c r="V3899" s="12">
        <x:v>67.6</x:v>
      </x:c>
      <x:c r="W3899" s="12">
        <x:f>NA()</x:f>
      </x:c>
    </x:row>
    <x:row r="3900">
      <x:c r="A3900">
        <x:v>111603</x:v>
      </x:c>
      <x:c r="B3900" s="1">
        <x:v>44754.6815685995</x:v>
      </x:c>
      <x:c r="C3900" s="6">
        <x:v>67.0498861816667</x:v>
      </x:c>
      <x:c r="D3900" s="14" t="s">
        <x:v>92</x:v>
      </x:c>
      <x:c r="E3900" s="15">
        <x:v>44733.6636310532</x:v>
      </x:c>
      <x:c r="F3900" t="s">
        <x:v>97</x:v>
      </x:c>
      <x:c r="G3900" s="6">
        <x:v>98.5330434670575</x:v>
      </x:c>
      <x:c r="H3900" t="s">
        <x:v>95</x:v>
      </x:c>
      <x:c r="I3900" s="6">
        <x:v>29.0446927486564</x:v>
      </x:c>
      <x:c r="J3900" t="s">
        <x:v>93</x:v>
      </x:c>
      <x:c r="K3900" s="6">
        <x:v>1019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20.742</x:v>
      </x:c>
      <x:c r="S3900" s="8">
        <x:v>71143.1992154661</x:v>
      </x:c>
      <x:c r="T3900" s="12">
        <x:v>273454.195593428</x:v>
      </x:c>
      <x:c r="U3900" s="12">
        <x:v>28.7</x:v>
      </x:c>
      <x:c r="V3900" s="12">
        <x:v>67.6</x:v>
      </x:c>
      <x:c r="W3900" s="12">
        <x:f>NA()</x:f>
      </x:c>
    </x:row>
    <x:row r="3901">
      <x:c r="A3901">
        <x:v>111606</x:v>
      </x:c>
      <x:c r="B3901" s="1">
        <x:v>44754.6815802893</x:v>
      </x:c>
      <x:c r="C3901" s="6">
        <x:v>67.06670657</x:v>
      </x:c>
      <x:c r="D3901" s="14" t="s">
        <x:v>92</x:v>
      </x:c>
      <x:c r="E3901" s="15">
        <x:v>44733.6636310532</x:v>
      </x:c>
      <x:c r="F3901" t="s">
        <x:v>97</x:v>
      </x:c>
      <x:c r="G3901" s="6">
        <x:v>98.5330434670575</x:v>
      </x:c>
      <x:c r="H3901" t="s">
        <x:v>95</x:v>
      </x:c>
      <x:c r="I3901" s="6">
        <x:v>29.0446927486564</x:v>
      </x:c>
      <x:c r="J3901" t="s">
        <x:v>93</x:v>
      </x:c>
      <x:c r="K3901" s="6">
        <x:v>1019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20.742</x:v>
      </x:c>
      <x:c r="S3901" s="8">
        <x:v>71153.8859577601</x:v>
      </x:c>
      <x:c r="T3901" s="12">
        <x:v>273464.718454027</x:v>
      </x:c>
      <x:c r="U3901" s="12">
        <x:v>28.7</x:v>
      </x:c>
      <x:c r="V3901" s="12">
        <x:v>67.6</x:v>
      </x:c>
      <x:c r="W3901" s="12">
        <x:f>NA()</x:f>
      </x:c>
    </x:row>
    <x:row r="3902">
      <x:c r="A3902">
        <x:v>111616</x:v>
      </x:c>
      <x:c r="B3902" s="1">
        <x:v>44754.6815920139</x:v>
      </x:c>
      <x:c r="C3902" s="6">
        <x:v>67.0836249533333</x:v>
      </x:c>
      <x:c r="D3902" s="14" t="s">
        <x:v>92</x:v>
      </x:c>
      <x:c r="E3902" s="15">
        <x:v>44733.6636310532</x:v>
      </x:c>
      <x:c r="F3902" t="s">
        <x:v>97</x:v>
      </x:c>
      <x:c r="G3902" s="6">
        <x:v>98.5418846409833</x:v>
      </x:c>
      <x:c r="H3902" t="s">
        <x:v>95</x:v>
      </x:c>
      <x:c r="I3902" s="6">
        <x:v>29.0446927486564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20.741</x:v>
      </x:c>
      <x:c r="S3902" s="8">
        <x:v>71147.9312871852</x:v>
      </x:c>
      <x:c r="T3902" s="12">
        <x:v>273456.941798528</x:v>
      </x:c>
      <x:c r="U3902" s="12">
        <x:v>28.7</x:v>
      </x:c>
      <x:c r="V3902" s="12">
        <x:v>67.6</x:v>
      </x:c>
      <x:c r="W3902" s="12">
        <x:f>NA()</x:f>
      </x:c>
    </x:row>
    <x:row r="3903">
      <x:c r="A3903">
        <x:v>111623</x:v>
      </x:c>
      <x:c r="B3903" s="1">
        <x:v>44754.681603125</x:v>
      </x:c>
      <x:c r="C3903" s="6">
        <x:v>67.0996025933333</x:v>
      </x:c>
      <x:c r="D3903" s="14" t="s">
        <x:v>92</x:v>
      </x:c>
      <x:c r="E3903" s="15">
        <x:v>44733.6636310532</x:v>
      </x:c>
      <x:c r="F3903" t="s">
        <x:v>97</x:v>
      </x:c>
      <x:c r="G3903" s="6">
        <x:v>98.5507268145243</x:v>
      </x:c>
      <x:c r="H3903" t="s">
        <x:v>95</x:v>
      </x:c>
      <x:c r="I3903" s="6">
        <x:v>29.0446927486564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20.74</x:v>
      </x:c>
      <x:c r="S3903" s="8">
        <x:v>71159.5462074131</x:v>
      </x:c>
      <x:c r="T3903" s="12">
        <x:v>273455.329155054</x:v>
      </x:c>
      <x:c r="U3903" s="12">
        <x:v>28.7</x:v>
      </x:c>
      <x:c r="V3903" s="12">
        <x:v>67.6</x:v>
      </x:c>
      <x:c r="W3903" s="12">
        <x:f>NA()</x:f>
      </x:c>
    </x:row>
    <x:row r="3904">
      <x:c r="A3904">
        <x:v>111629</x:v>
      </x:c>
      <x:c r="B3904" s="1">
        <x:v>44754.6816147801</x:v>
      </x:c>
      <x:c r="C3904" s="6">
        <x:v>67.1164254466667</x:v>
      </x:c>
      <x:c r="D3904" s="14" t="s">
        <x:v>92</x:v>
      </x:c>
      <x:c r="E3904" s="15">
        <x:v>44733.6636310532</x:v>
      </x:c>
      <x:c r="F3904" t="s">
        <x:v>97</x:v>
      </x:c>
      <x:c r="G3904" s="6">
        <x:v>98.5712843938116</x:v>
      </x:c>
      <x:c r="H3904" t="s">
        <x:v>95</x:v>
      </x:c>
      <x:c r="I3904" s="6">
        <x:v>29.0507941027327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20.737</x:v>
      </x:c>
      <x:c r="S3904" s="8">
        <x:v>71157.4689900584</x:v>
      </x:c>
      <x:c r="T3904" s="12">
        <x:v>273455.520374274</x:v>
      </x:c>
      <x:c r="U3904" s="12">
        <x:v>28.7</x:v>
      </x:c>
      <x:c r="V3904" s="12">
        <x:v>67.6</x:v>
      </x:c>
      <x:c r="W3904" s="12">
        <x:f>NA()</x:f>
      </x:c>
    </x:row>
    <x:row r="3905">
      <x:c r="A3905">
        <x:v>111635</x:v>
      </x:c>
      <x:c r="B3905" s="1">
        <x:v>44754.6816265394</x:v>
      </x:c>
      <x:c r="C3905" s="6">
        <x:v>67.1333348533333</x:v>
      </x:c>
      <x:c r="D3905" s="14" t="s">
        <x:v>92</x:v>
      </x:c>
      <x:c r="E3905" s="15">
        <x:v>44733.6636310532</x:v>
      </x:c>
      <x:c r="F3905" t="s">
        <x:v>97</x:v>
      </x:c>
      <x:c r="G3905" s="6">
        <x:v>98.5330434670575</x:v>
      </x:c>
      <x:c r="H3905" t="s">
        <x:v>95</x:v>
      </x:c>
      <x:c r="I3905" s="6">
        <x:v>29.0446927486564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20.742</x:v>
      </x:c>
      <x:c r="S3905" s="8">
        <x:v>71152.3496620803</x:v>
      </x:c>
      <x:c r="T3905" s="12">
        <x:v>273453.527511356</x:v>
      </x:c>
      <x:c r="U3905" s="12">
        <x:v>28.7</x:v>
      </x:c>
      <x:c r="V3905" s="12">
        <x:v>67.6</x:v>
      </x:c>
      <x:c r="W3905" s="12">
        <x:f>NA()</x:f>
      </x:c>
    </x:row>
    <x:row r="3906">
      <x:c r="A3906">
        <x:v>111636</x:v>
      </x:c>
      <x:c r="B3906" s="1">
        <x:v>44754.6816382292</x:v>
      </x:c>
      <x:c r="C3906" s="6">
        <x:v>67.1501513383333</x:v>
      </x:c>
      <x:c r="D3906" s="14" t="s">
        <x:v>92</x:v>
      </x:c>
      <x:c r="E3906" s="15">
        <x:v>44733.6636310532</x:v>
      </x:c>
      <x:c r="F3906" t="s">
        <x:v>97</x:v>
      </x:c>
      <x:c r="G3906" s="6">
        <x:v>98.5418846409833</x:v>
      </x:c>
      <x:c r="H3906" t="s">
        <x:v>95</x:v>
      </x:c>
      <x:c r="I3906" s="6">
        <x:v>29.0446927486564</x:v>
      </x:c>
      <x:c r="J3906" t="s">
        <x:v>93</x:v>
      </x:c>
      <x:c r="K3906" s="6">
        <x:v>1019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20.741</x:v>
      </x:c>
      <x:c r="S3906" s="8">
        <x:v>71148.7375182304</x:v>
      </x:c>
      <x:c r="T3906" s="12">
        <x:v>273441.058808685</x:v>
      </x:c>
      <x:c r="U3906" s="12">
        <x:v>28.7</x:v>
      </x:c>
      <x:c r="V3906" s="12">
        <x:v>67.6</x:v>
      </x:c>
      <x:c r="W3906" s="12">
        <x:f>NA()</x:f>
      </x:c>
    </x:row>
    <x:row r="3907">
      <x:c r="A3907">
        <x:v>111645</x:v>
      </x:c>
      <x:c r="B3907" s="1">
        <x:v>44754.6816498843</x:v>
      </x:c>
      <x:c r="C3907" s="6">
        <x:v>67.1669544166667</x:v>
      </x:c>
      <x:c r="D3907" s="14" t="s">
        <x:v>92</x:v>
      </x:c>
      <x:c r="E3907" s="15">
        <x:v>44733.6636310532</x:v>
      </x:c>
      <x:c r="F3907" t="s">
        <x:v>97</x:v>
      </x:c>
      <x:c r="G3907" s="6">
        <x:v>98.5684141610654</x:v>
      </x:c>
      <x:c r="H3907" t="s">
        <x:v>95</x:v>
      </x:c>
      <x:c r="I3907" s="6">
        <x:v>29.0446927486564</x:v>
      </x:c>
      <x:c r="J3907" t="s">
        <x:v>93</x:v>
      </x:c>
      <x:c r="K3907" s="6">
        <x:v>1019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20.738</x:v>
      </x:c>
      <x:c r="S3907" s="8">
        <x:v>71151.9012477505</x:v>
      </x:c>
      <x:c r="T3907" s="12">
        <x:v>273459.479471911</x:v>
      </x:c>
      <x:c r="U3907" s="12">
        <x:v>28.7</x:v>
      </x:c>
      <x:c r="V3907" s="12">
        <x:v>67.6</x:v>
      </x:c>
      <x:c r="W3907" s="12">
        <x:f>NA()</x:f>
      </x:c>
    </x:row>
    <x:row r="3908">
      <x:c r="A3908">
        <x:v>111651</x:v>
      </x:c>
      <x:c r="B3908" s="1">
        <x:v>44754.6816609606</x:v>
      </x:c>
      <x:c r="C3908" s="6">
        <x:v>67.1829254216667</x:v>
      </x:c>
      <x:c r="D3908" s="14" t="s">
        <x:v>92</x:v>
      </x:c>
      <x:c r="E3908" s="15">
        <x:v>44733.6636310532</x:v>
      </x:c>
      <x:c r="F3908" t="s">
        <x:v>97</x:v>
      </x:c>
      <x:c r="G3908" s="6">
        <x:v>98.5507268145243</x:v>
      </x:c>
      <x:c r="H3908" t="s">
        <x:v>95</x:v>
      </x:c>
      <x:c r="I3908" s="6">
        <x:v>29.0446927486564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20.74</x:v>
      </x:c>
      <x:c r="S3908" s="8">
        <x:v>71150.5614529457</x:v>
      </x:c>
      <x:c r="T3908" s="12">
        <x:v>273442.027042806</x:v>
      </x:c>
      <x:c r="U3908" s="12">
        <x:v>28.7</x:v>
      </x:c>
      <x:c r="V3908" s="12">
        <x:v>67.6</x:v>
      </x:c>
      <x:c r="W3908" s="12">
        <x:f>NA()</x:f>
      </x:c>
    </x:row>
    <x:row r="3909">
      <x:c r="A3909">
        <x:v>111656</x:v>
      </x:c>
      <x:c r="B3909" s="1">
        <x:v>44754.6816726852</x:v>
      </x:c>
      <x:c r="C3909" s="6">
        <x:v>67.19980956</x:v>
      </x:c>
      <x:c r="D3909" s="14" t="s">
        <x:v>92</x:v>
      </x:c>
      <x:c r="E3909" s="15">
        <x:v>44733.6636310532</x:v>
      </x:c>
      <x:c r="F3909" t="s">
        <x:v>97</x:v>
      </x:c>
      <x:c r="G3909" s="6">
        <x:v>98.5861055079093</x:v>
      </x:c>
      <x:c r="H3909" t="s">
        <x:v>95</x:v>
      </x:c>
      <x:c r="I3909" s="6">
        <x:v>29.0446927486564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20.736</x:v>
      </x:c>
      <x:c r="S3909" s="8">
        <x:v>71156.5687317226</x:v>
      </x:c>
      <x:c r="T3909" s="12">
        <x:v>273463.061046046</x:v>
      </x:c>
      <x:c r="U3909" s="12">
        <x:v>28.7</x:v>
      </x:c>
      <x:c r="V3909" s="12">
        <x:v>67.6</x:v>
      </x:c>
      <x:c r="W3909" s="12">
        <x:f>NA()</x:f>
      </x:c>
    </x:row>
    <x:row r="3910">
      <x:c r="A3910">
        <x:v>111664</x:v>
      </x:c>
      <x:c r="B3910" s="1">
        <x:v>44754.681684456</x:v>
      </x:c>
      <x:c r="C3910" s="6">
        <x:v>67.2167325166667</x:v>
      </x:c>
      <x:c r="D3910" s="14" t="s">
        <x:v>92</x:v>
      </x:c>
      <x:c r="E3910" s="15">
        <x:v>44733.6636310532</x:v>
      </x:c>
      <x:c r="F3910" t="s">
        <x:v>97</x:v>
      </x:c>
      <x:c r="G3910" s="6">
        <x:v>98.5093928322259</x:v>
      </x:c>
      <x:c r="H3910" t="s">
        <x:v>95</x:v>
      </x:c>
      <x:c r="I3910" s="6">
        <x:v>29.0507941027327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20.744</x:v>
      </x:c>
      <x:c r="S3910" s="8">
        <x:v>71157.3137875868</x:v>
      </x:c>
      <x:c r="T3910" s="12">
        <x:v>273466.640116591</x:v>
      </x:c>
      <x:c r="U3910" s="12">
        <x:v>28.7</x:v>
      </x:c>
      <x:c r="V3910" s="12">
        <x:v>67.6</x:v>
      </x:c>
      <x:c r="W3910" s="12">
        <x:f>NA()</x:f>
      </x:c>
    </x:row>
    <x:row r="3911">
      <x:c r="A3911">
        <x:v>111669</x:v>
      </x:c>
      <x:c r="B3911" s="1">
        <x:v>44754.6816961458</x:v>
      </x:c>
      <x:c r="C3911" s="6">
        <x:v>67.2335523483333</x:v>
      </x:c>
      <x:c r="D3911" s="14" t="s">
        <x:v>92</x:v>
      </x:c>
      <x:c r="E3911" s="15">
        <x:v>44733.6636310532</x:v>
      </x:c>
      <x:c r="F3911" t="s">
        <x:v>97</x:v>
      </x:c>
      <x:c r="G3911" s="6">
        <x:v>98.5153641174371</x:v>
      </x:c>
      <x:c r="H3911" t="s">
        <x:v>95</x:v>
      </x:c>
      <x:c r="I3911" s="6">
        <x:v>29.0446927486564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20.744</x:v>
      </x:c>
      <x:c r="S3911" s="8">
        <x:v>71160.066823574</x:v>
      </x:c>
      <x:c r="T3911" s="12">
        <x:v>273458.500906062</x:v>
      </x:c>
      <x:c r="U3911" s="12">
        <x:v>28.7</x:v>
      </x:c>
      <x:c r="V3911" s="12">
        <x:v>67.6</x:v>
      </x:c>
      <x:c r="W3911" s="12">
        <x:f>NA()</x:f>
      </x:c>
    </x:row>
    <x:row r="3912">
      <x:c r="A3912">
        <x:v>111675</x:v>
      </x:c>
      <x:c r="B3912" s="1">
        <x:v>44754.6817072569</x:v>
      </x:c>
      <x:c r="C3912" s="6">
        <x:v>67.2495567266667</x:v>
      </x:c>
      <x:c r="D3912" s="14" t="s">
        <x:v>92</x:v>
      </x:c>
      <x:c r="E3912" s="15">
        <x:v>44733.6636310532</x:v>
      </x:c>
      <x:c r="F3912" t="s">
        <x:v>97</x:v>
      </x:c>
      <x:c r="G3912" s="6">
        <x:v>98.5387806288668</x:v>
      </x:c>
      <x:c r="H3912" t="s">
        <x:v>95</x:v>
      </x:c>
      <x:c r="I3912" s="6">
        <x:v>29.0568954679061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20.74</x:v>
      </x:c>
      <x:c r="S3912" s="8">
        <x:v>71163.3115085796</x:v>
      </x:c>
      <x:c r="T3912" s="12">
        <x:v>273468.784082507</x:v>
      </x:c>
      <x:c r="U3912" s="12">
        <x:v>28.7</x:v>
      </x:c>
      <x:c r="V3912" s="12">
        <x:v>67.6</x:v>
      </x:c>
      <x:c r="W3912" s="12">
        <x:f>NA()</x:f>
      </x:c>
    </x:row>
    <x:row r="3913">
      <x:c r="A3913">
        <x:v>111679</x:v>
      </x:c>
      <x:c r="B3913" s="1">
        <x:v>44754.6817189005</x:v>
      </x:c>
      <x:c r="C3913" s="6">
        <x:v>67.266367765</x:v>
      </x:c>
      <x:c r="D3913" s="14" t="s">
        <x:v>92</x:v>
      </x:c>
      <x:c r="E3913" s="15">
        <x:v>44733.6636310532</x:v>
      </x:c>
      <x:c r="F3913" t="s">
        <x:v>97</x:v>
      </x:c>
      <x:c r="G3913" s="6">
        <x:v>98.5535960919489</x:v>
      </x:c>
      <x:c r="H3913" t="s">
        <x:v>95</x:v>
      </x:c>
      <x:c r="I3913" s="6">
        <x:v>29.0507941027327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20.739</x:v>
      </x:c>
      <x:c r="S3913" s="8">
        <x:v>71160.8823676755</x:v>
      </x:c>
      <x:c r="T3913" s="12">
        <x:v>273471.916026181</x:v>
      </x:c>
      <x:c r="U3913" s="12">
        <x:v>28.7</x:v>
      </x:c>
      <x:c r="V3913" s="12">
        <x:v>67.6</x:v>
      </x:c>
      <x:c r="W3913" s="12">
        <x:f>NA()</x:f>
      </x:c>
    </x:row>
    <x:row r="3914">
      <x:c r="A3914">
        <x:v>111687</x:v>
      </x:c>
      <x:c r="B3914" s="1">
        <x:v>44754.6817305903</x:v>
      </x:c>
      <x:c r="C3914" s="6">
        <x:v>67.2831822633333</x:v>
      </x:c>
      <x:c r="D3914" s="14" t="s">
        <x:v>92</x:v>
      </x:c>
      <x:c r="E3914" s="15">
        <x:v>44733.6636310532</x:v>
      </x:c>
      <x:c r="F3914" t="s">
        <x:v>97</x:v>
      </x:c>
      <x:c r="G3914" s="6">
        <x:v>98.5418846409833</x:v>
      </x:c>
      <x:c r="H3914" t="s">
        <x:v>95</x:v>
      </x:c>
      <x:c r="I3914" s="6">
        <x:v>29.0446927486564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20.741</x:v>
      </x:c>
      <x:c r="S3914" s="8">
        <x:v>71162.0972226173</x:v>
      </x:c>
      <x:c r="T3914" s="12">
        <x:v>273453.875324728</x:v>
      </x:c>
      <x:c r="U3914" s="12">
        <x:v>28.7</x:v>
      </x:c>
      <x:c r="V3914" s="12">
        <x:v>67.6</x:v>
      </x:c>
      <x:c r="W3914" s="12">
        <x:f>NA()</x:f>
      </x:c>
    </x:row>
    <x:row r="3915">
      <x:c r="A3915">
        <x:v>111692</x:v>
      </x:c>
      <x:c r="B3915" s="1">
        <x:v>44754.6817423264</x:v>
      </x:c>
      <x:c r="C3915" s="6">
        <x:v>67.300061325</x:v>
      </x:c>
      <x:c r="D3915" s="14" t="s">
        <x:v>92</x:v>
      </x:c>
      <x:c r="E3915" s="15">
        <x:v>44733.6636310532</x:v>
      </x:c>
      <x:c r="F3915" t="s">
        <x:v>97</x:v>
      </x:c>
      <x:c r="G3915" s="6">
        <x:v>98.5242032925933</x:v>
      </x:c>
      <x:c r="H3915" t="s">
        <x:v>95</x:v>
      </x:c>
      <x:c r="I3915" s="6">
        <x:v>29.0446927486564</x:v>
      </x:c>
      <x:c r="J3915" t="s">
        <x:v>93</x:v>
      </x:c>
      <x:c r="K3915" s="6">
        <x:v>1019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20.743</x:v>
      </x:c>
      <x:c r="S3915" s="8">
        <x:v>71158.9449307241</x:v>
      </x:c>
      <x:c r="T3915" s="12">
        <x:v>273462.447121763</x:v>
      </x:c>
      <x:c r="U3915" s="12">
        <x:v>28.7</x:v>
      </x:c>
      <x:c r="V3915" s="12">
        <x:v>67.6</x:v>
      </x:c>
      <x:c r="W3915" s="12">
        <x:f>NA()</x:f>
      </x:c>
    </x:row>
    <x:row r="3916">
      <x:c r="A3916">
        <x:v>111698</x:v>
      </x:c>
      <x:c r="B3916" s="1">
        <x:v>44754.6817535069</x:v>
      </x:c>
      <x:c r="C3916" s="6">
        <x:v>67.3161546183333</x:v>
      </x:c>
      <x:c r="D3916" s="14" t="s">
        <x:v>92</x:v>
      </x:c>
      <x:c r="E3916" s="15">
        <x:v>44733.6636310532</x:v>
      </x:c>
      <x:c r="F3916" t="s">
        <x:v>97</x:v>
      </x:c>
      <x:c r="G3916" s="6">
        <x:v>98.5447534408903</x:v>
      </x:c>
      <x:c r="H3916" t="s">
        <x:v>95</x:v>
      </x:c>
      <x:c r="I3916" s="6">
        <x:v>29.0507941027327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20.74</x:v>
      </x:c>
      <x:c r="S3916" s="8">
        <x:v>71162.6802116522</x:v>
      </x:c>
      <x:c r="T3916" s="12">
        <x:v>273455.159796017</x:v>
      </x:c>
      <x:c r="U3916" s="12">
        <x:v>28.7</x:v>
      </x:c>
      <x:c r="V3916" s="12">
        <x:v>67.6</x:v>
      </x:c>
      <x:c r="W3916" s="12">
        <x:f>NA()</x:f>
      </x:c>
    </x:row>
    <x:row r="3917">
      <x:c r="A3917">
        <x:v>111707</x:v>
      </x:c>
      <x:c r="B3917" s="1">
        <x:v>44754.681765162</x:v>
      </x:c>
      <x:c r="C3917" s="6">
        <x:v>67.3329772516667</x:v>
      </x:c>
      <x:c r="D3917" s="14" t="s">
        <x:v>92</x:v>
      </x:c>
      <x:c r="E3917" s="15">
        <x:v>44733.6636310532</x:v>
      </x:c>
      <x:c r="F3917" t="s">
        <x:v>97</x:v>
      </x:c>
      <x:c r="G3917" s="6">
        <x:v>98.5507268145243</x:v>
      </x:c>
      <x:c r="H3917" t="s">
        <x:v>95</x:v>
      </x:c>
      <x:c r="I3917" s="6">
        <x:v>29.0446927486564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20.74</x:v>
      </x:c>
      <x:c r="S3917" s="8">
        <x:v>71154.1697062585</x:v>
      </x:c>
      <x:c r="T3917" s="12">
        <x:v>273465.596391536</x:v>
      </x:c>
      <x:c r="U3917" s="12">
        <x:v>28.7</x:v>
      </x:c>
      <x:c r="V3917" s="12">
        <x:v>67.6</x:v>
      </x:c>
      <x:c r="W3917" s="12">
        <x:f>NA()</x:f>
      </x:c>
    </x:row>
    <x:row r="3918">
      <x:c r="A3918">
        <x:v>111711</x:v>
      </x:c>
      <x:c r="B3918" s="1">
        <x:v>44754.6817768519</x:v>
      </x:c>
      <x:c r="C3918" s="6">
        <x:v>67.3497837416667</x:v>
      </x:c>
      <x:c r="D3918" s="14" t="s">
        <x:v>92</x:v>
      </x:c>
      <x:c r="E3918" s="15">
        <x:v>44733.6636310532</x:v>
      </x:c>
      <x:c r="F3918" t="s">
        <x:v>97</x:v>
      </x:c>
      <x:c r="G3918" s="6">
        <x:v>98.5330434670575</x:v>
      </x:c>
      <x:c r="H3918" t="s">
        <x:v>95</x:v>
      </x:c>
      <x:c r="I3918" s="6">
        <x:v>29.0446927486564</x:v>
      </x:c>
      <x:c r="J3918" t="s">
        <x:v>93</x:v>
      </x:c>
      <x:c r="K3918" s="6">
        <x:v>1019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20.742</x:v>
      </x:c>
      <x:c r="S3918" s="8">
        <x:v>71153.3238058895</x:v>
      </x:c>
      <x:c r="T3918" s="12">
        <x:v>273442.442878481</x:v>
      </x:c>
      <x:c r="U3918" s="12">
        <x:v>28.7</x:v>
      </x:c>
      <x:c r="V3918" s="12">
        <x:v>67.6</x:v>
      </x:c>
      <x:c r="W3918" s="12">
        <x:f>NA()</x:f>
      </x:c>
    </x:row>
    <x:row r="3919">
      <x:c r="A3919">
        <x:v>111718</x:v>
      </x:c>
      <x:c r="B3919" s="1">
        <x:v>44754.6817886227</x:v>
      </x:c>
      <x:c r="C3919" s="6">
        <x:v>67.3667086633333</x:v>
      </x:c>
      <x:c r="D3919" s="14" t="s">
        <x:v>92</x:v>
      </x:c>
      <x:c r="E3919" s="15">
        <x:v>44733.6636310532</x:v>
      </x:c>
      <x:c r="F3919" t="s">
        <x:v>97</x:v>
      </x:c>
      <x:c r="G3919" s="6">
        <x:v>98.5299394996618</x:v>
      </x:c>
      <x:c r="H3919" t="s">
        <x:v>95</x:v>
      </x:c>
      <x:c r="I3919" s="6">
        <x:v>29.0568954679061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20.741</x:v>
      </x:c>
      <x:c r="S3919" s="8">
        <x:v>71158.915729269</x:v>
      </x:c>
      <x:c r="T3919" s="12">
        <x:v>273462.27108004</x:v>
      </x:c>
      <x:c r="U3919" s="12">
        <x:v>28.7</x:v>
      </x:c>
      <x:c r="V3919" s="12">
        <x:v>67.6</x:v>
      </x:c>
      <x:c r="W3919" s="12">
        <x:f>NA()</x:f>
      </x:c>
    </x:row>
    <x:row r="3920">
      <x:c r="A3920">
        <x:v>111724</x:v>
      </x:c>
      <x:c r="B3920" s="1">
        <x:v>44754.6818002662</x:v>
      </x:c>
      <x:c r="C3920" s="6">
        <x:v>67.3835166466667</x:v>
      </x:c>
      <x:c r="D3920" s="14" t="s">
        <x:v>92</x:v>
      </x:c>
      <x:c r="E3920" s="15">
        <x:v>44733.6636310532</x:v>
      </x:c>
      <x:c r="F3920" t="s">
        <x:v>97</x:v>
      </x:c>
      <x:c r="G3920" s="6">
        <x:v>98.5507268145243</x:v>
      </x:c>
      <x:c r="H3920" t="s">
        <x:v>95</x:v>
      </x:c>
      <x:c r="I3920" s="6">
        <x:v>29.0446927486564</x:v>
      </x:c>
      <x:c r="J3920" t="s">
        <x:v>93</x:v>
      </x:c>
      <x:c r="K3920" s="6">
        <x:v>1019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20.74</x:v>
      </x:c>
      <x:c r="S3920" s="8">
        <x:v>71162.067960009</x:v>
      </x:c>
      <x:c r="T3920" s="12">
        <x:v>273464.771729583</x:v>
      </x:c>
      <x:c r="U3920" s="12">
        <x:v>28.7</x:v>
      </x:c>
      <x:c r="V3920" s="12">
        <x:v>67.6</x:v>
      </x:c>
      <x:c r="W3920" s="12">
        <x:f>NA()</x:f>
      </x:c>
    </x:row>
    <x:row r="3921">
      <x:c r="A3921">
        <x:v>111726</x:v>
      </x:c>
      <x:c r="B3921" s="1">
        <x:v>44754.6818114236</x:v>
      </x:c>
      <x:c r="C3921" s="6">
        <x:v>67.3995525733333</x:v>
      </x:c>
      <x:c r="D3921" s="14" t="s">
        <x:v>92</x:v>
      </x:c>
      <x:c r="E3921" s="15">
        <x:v>44733.6636310532</x:v>
      </x:c>
      <x:c r="F3921" t="s">
        <x:v>97</x:v>
      </x:c>
      <x:c r="G3921" s="6">
        <x:v>98.5447534408903</x:v>
      </x:c>
      <x:c r="H3921" t="s">
        <x:v>95</x:v>
      </x:c>
      <x:c r="I3921" s="6">
        <x:v>29.0507941027327</x:v>
      </x:c>
      <x:c r="J3921" t="s">
        <x:v>93</x:v>
      </x:c>
      <x:c r="K3921" s="6">
        <x:v>1019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20.74</x:v>
      </x:c>
      <x:c r="S3921" s="8">
        <x:v>71157.4532669339</x:v>
      </x:c>
      <x:c r="T3921" s="12">
        <x:v>273440.793943771</x:v>
      </x:c>
      <x:c r="U3921" s="12">
        <x:v>28.7</x:v>
      </x:c>
      <x:c r="V3921" s="12">
        <x:v>67.6</x:v>
      </x:c>
      <x:c r="W3921" s="12">
        <x:f>NA()</x:f>
      </x:c>
    </x:row>
    <x:row r="3922">
      <x:c r="A3922">
        <x:v>111737</x:v>
      </x:c>
      <x:c r="B3922" s="1">
        <x:v>44754.6818231134</x:v>
      </x:c>
      <x:c r="C3922" s="6">
        <x:v>67.4164191433333</x:v>
      </x:c>
      <x:c r="D3922" s="14" t="s">
        <x:v>92</x:v>
      </x:c>
      <x:c r="E3922" s="15">
        <x:v>44733.6636310532</x:v>
      </x:c>
      <x:c r="F3922" t="s">
        <x:v>97</x:v>
      </x:c>
      <x:c r="G3922" s="6">
        <x:v>98.5684141610654</x:v>
      </x:c>
      <x:c r="H3922" t="s">
        <x:v>95</x:v>
      </x:c>
      <x:c r="I3922" s="6">
        <x:v>29.0446927486564</x:v>
      </x:c>
      <x:c r="J3922" t="s">
        <x:v>93</x:v>
      </x:c>
      <x:c r="K3922" s="6">
        <x:v>1019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20.738</x:v>
      </x:c>
      <x:c r="S3922" s="8">
        <x:v>71167.5277354946</x:v>
      </x:c>
      <x:c r="T3922" s="12">
        <x:v>273451.721592421</x:v>
      </x:c>
      <x:c r="U3922" s="12">
        <x:v>28.7</x:v>
      </x:c>
      <x:c r="V3922" s="12">
        <x:v>67.6</x:v>
      </x:c>
      <x:c r="W3922" s="12">
        <x:f>NA()</x:f>
      </x:c>
    </x:row>
    <x:row r="3923">
      <x:c r="A3923">
        <x:v>111741</x:v>
      </x:c>
      <x:c r="B3923" s="1">
        <x:v>44754.6818348032</x:v>
      </x:c>
      <x:c r="C3923" s="6">
        <x:v>67.4332398783333</x:v>
      </x:c>
      <x:c r="D3923" s="14" t="s">
        <x:v>92</x:v>
      </x:c>
      <x:c r="E3923" s="15">
        <x:v>44733.6636310532</x:v>
      </x:c>
      <x:c r="F3923" t="s">
        <x:v>97</x:v>
      </x:c>
      <x:c r="G3923" s="6">
        <x:v>98.5330434670575</x:v>
      </x:c>
      <x:c r="H3923" t="s">
        <x:v>95</x:v>
      </x:c>
      <x:c r="I3923" s="6">
        <x:v>29.0446927486564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20.742</x:v>
      </x:c>
      <x:c r="S3923" s="8">
        <x:v>71163.1103358062</x:v>
      </x:c>
      <x:c r="T3923" s="12">
        <x:v>273456.621072644</x:v>
      </x:c>
      <x:c r="U3923" s="12">
        <x:v>28.7</x:v>
      </x:c>
      <x:c r="V3923" s="12">
        <x:v>67.6</x:v>
      </x:c>
      <x:c r="W3923" s="12">
        <x:f>NA()</x:f>
      </x:c>
    </x:row>
    <x:row r="3924">
      <x:c r="A3924">
        <x:v>111748</x:v>
      </x:c>
      <x:c r="B3924" s="1">
        <x:v>44754.6818464931</x:v>
      </x:c>
      <x:c r="C3924" s="6">
        <x:v>67.4500719266667</x:v>
      </x:c>
      <x:c r="D3924" s="14" t="s">
        <x:v>92</x:v>
      </x:c>
      <x:c r="E3924" s="15">
        <x:v>44733.6636310532</x:v>
      </x:c>
      <x:c r="F3924" t="s">
        <x:v>97</x:v>
      </x:c>
      <x:c r="G3924" s="6">
        <x:v>98.5390163579607</x:v>
      </x:c>
      <x:c r="H3924" t="s">
        <x:v>95</x:v>
      </x:c>
      <x:c r="I3924" s="6">
        <x:v>29.0385914056765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20.742</x:v>
      </x:c>
      <x:c r="S3924" s="8">
        <x:v>71165.9093485133</x:v>
      </x:c>
      <x:c r="T3924" s="12">
        <x:v>273463.062143269</x:v>
      </x:c>
      <x:c r="U3924" s="12">
        <x:v>28.7</x:v>
      </x:c>
      <x:c r="V3924" s="12">
        <x:v>67.6</x:v>
      </x:c>
      <x:c r="W3924" s="12">
        <x:f>NA()</x:f>
      </x:c>
    </x:row>
    <x:row r="3925">
      <x:c r="A3925">
        <x:v>111755</x:v>
      </x:c>
      <x:c r="B3925" s="1">
        <x:v>44754.6818581829</x:v>
      </x:c>
      <x:c r="C3925" s="6">
        <x:v>67.46692375</x:v>
      </x:c>
      <x:c r="D3925" s="14" t="s">
        <x:v>92</x:v>
      </x:c>
      <x:c r="E3925" s="15">
        <x:v>44733.6636310532</x:v>
      </x:c>
      <x:c r="F3925" t="s">
        <x:v>97</x:v>
      </x:c>
      <x:c r="G3925" s="6">
        <x:v>98.5359117895422</x:v>
      </x:c>
      <x:c r="H3925" t="s">
        <x:v>95</x:v>
      </x:c>
      <x:c r="I3925" s="6">
        <x:v>29.0507941027327</x:v>
      </x:c>
      <x:c r="J3925" t="s">
        <x:v>93</x:v>
      </x:c>
      <x:c r="K3925" s="6">
        <x:v>1019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20.741</x:v>
      </x:c>
      <x:c r="S3925" s="8">
        <x:v>71162.3896169173</x:v>
      </x:c>
      <x:c r="T3925" s="12">
        <x:v>273462.908614672</x:v>
      </x:c>
      <x:c r="U3925" s="12">
        <x:v>28.7</x:v>
      </x:c>
      <x:c r="V3925" s="12">
        <x:v>67.6</x:v>
      </x:c>
      <x:c r="W3925" s="12">
        <x:f>NA()</x:f>
      </x:c>
    </x:row>
    <x:row r="3926">
      <x:c r="A3926">
        <x:v>111759</x:v>
      </x:c>
      <x:c r="B3926" s="1">
        <x:v>44754.6818693287</x:v>
      </x:c>
      <x:c r="C3926" s="6">
        <x:v>67.4829719183333</x:v>
      </x:c>
      <x:c r="D3926" s="14" t="s">
        <x:v>92</x:v>
      </x:c>
      <x:c r="E3926" s="15">
        <x:v>44733.6636310532</x:v>
      </x:c>
      <x:c r="F3926" t="s">
        <x:v>97</x:v>
      </x:c>
      <x:c r="G3926" s="6">
        <x:v>98.5359117895422</x:v>
      </x:c>
      <x:c r="H3926" t="s">
        <x:v>95</x:v>
      </x:c>
      <x:c r="I3926" s="6">
        <x:v>29.0507941027327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20.741</x:v>
      </x:c>
      <x:c r="S3926" s="8">
        <x:v>71159.4459415606</x:v>
      </x:c>
      <x:c r="T3926" s="12">
        <x:v>273458.828682177</x:v>
      </x:c>
      <x:c r="U3926" s="12">
        <x:v>28.7</x:v>
      </x:c>
      <x:c r="V3926" s="12">
        <x:v>67.6</x:v>
      </x:c>
      <x:c r="W3926" s="12">
        <x:f>NA()</x:f>
      </x:c>
    </x:row>
    <x:row r="3927">
      <x:c r="A3927">
        <x:v>111767</x:v>
      </x:c>
      <x:c r="B3927" s="1">
        <x:v>44754.6818810185</x:v>
      </x:c>
      <x:c r="C3927" s="6">
        <x:v>67.4997844283333</x:v>
      </x:c>
      <x:c r="D3927" s="14" t="s">
        <x:v>92</x:v>
      </x:c>
      <x:c r="E3927" s="15">
        <x:v>44733.6636310532</x:v>
      </x:c>
      <x:c r="F3927" t="s">
        <x:v>97</x:v>
      </x:c>
      <x:c r="G3927" s="6">
        <x:v>98.5005551781852</x:v>
      </x:c>
      <x:c r="H3927" t="s">
        <x:v>95</x:v>
      </x:c>
      <x:c r="I3927" s="6">
        <x:v>29.0507941027327</x:v>
      </x:c>
      <x:c r="J3927" t="s">
        <x:v>93</x:v>
      </x:c>
      <x:c r="K3927" s="6">
        <x:v>1019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20.745</x:v>
      </x:c>
      <x:c r="S3927" s="8">
        <x:v>71164.1304916818</x:v>
      </x:c>
      <x:c r="T3927" s="12">
        <x:v>273447.856560532</x:v>
      </x:c>
      <x:c r="U3927" s="12">
        <x:v>28.7</x:v>
      </x:c>
      <x:c r="V3927" s="12">
        <x:v>67.6</x:v>
      </x:c>
      <x:c r="W3927" s="12">
        <x:f>NA()</x:f>
      </x:c>
    </x:row>
    <x:row r="3928">
      <x:c r="A3928">
        <x:v>111771</x:v>
      </x:c>
      <x:c r="B3928" s="1">
        <x:v>44754.6818927083</x:v>
      </x:c>
      <x:c r="C3928" s="6">
        <x:v>67.5166163716667</x:v>
      </x:c>
      <x:c r="D3928" s="14" t="s">
        <x:v>92</x:v>
      </x:c>
      <x:c r="E3928" s="15">
        <x:v>44733.6636310532</x:v>
      </x:c>
      <x:c r="F3928" t="s">
        <x:v>97</x:v>
      </x:c>
      <x:c r="G3928" s="6">
        <x:v>98.5418846409833</x:v>
      </x:c>
      <x:c r="H3928" t="s">
        <x:v>95</x:v>
      </x:c>
      <x:c r="I3928" s="6">
        <x:v>29.0446927486564</x:v>
      </x:c>
      <x:c r="J3928" t="s">
        <x:v>93</x:v>
      </x:c>
      <x:c r="K3928" s="6">
        <x:v>1019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20.741</x:v>
      </x:c>
      <x:c r="S3928" s="8">
        <x:v>71161.6143326522</x:v>
      </x:c>
      <x:c r="T3928" s="12">
        <x:v>273459.457675704</x:v>
      </x:c>
      <x:c r="U3928" s="12">
        <x:v>28.7</x:v>
      </x:c>
      <x:c r="V3928" s="12">
        <x:v>67.6</x:v>
      </x:c>
      <x:c r="W3928" s="12">
        <x:f>NA()</x:f>
      </x:c>
    </x:row>
    <x:row r="3929">
      <x:c r="A3929">
        <x:v>111774</x:v>
      </x:c>
      <x:c r="B3929" s="1">
        <x:v>44754.6819043981</x:v>
      </x:c>
      <x:c r="C3929" s="6">
        <x:v>67.5334655116667</x:v>
      </x:c>
      <x:c r="D3929" s="14" t="s">
        <x:v>92</x:v>
      </x:c>
      <x:c r="E3929" s="15">
        <x:v>44733.6636310532</x:v>
      </x:c>
      <x:c r="F3929" t="s">
        <x:v>97</x:v>
      </x:c>
      <x:c r="G3929" s="6">
        <x:v>98.4976887644359</x:v>
      </x:c>
      <x:c r="H3929" t="s">
        <x:v>95</x:v>
      </x:c>
      <x:c r="I3929" s="6">
        <x:v>29.0446927486564</x:v>
      </x:c>
      <x:c r="J3929" t="s">
        <x:v>93</x:v>
      </x:c>
      <x:c r="K3929" s="6">
        <x:v>1019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20.746</x:v>
      </x:c>
      <x:c r="S3929" s="8">
        <x:v>71157.0733957987</x:v>
      </x:c>
      <x:c r="T3929" s="12">
        <x:v>273451.635347016</x:v>
      </x:c>
      <x:c r="U3929" s="12">
        <x:v>28.7</x:v>
      </x:c>
      <x:c r="V3929" s="12">
        <x:v>67.6</x:v>
      </x:c>
      <x:c r="W3929" s="12">
        <x:f>NA()</x:f>
      </x:c>
    </x:row>
    <x:row r="3930">
      <x:c r="A3930">
        <x:v>111781</x:v>
      </x:c>
      <x:c r="B3930" s="1">
        <x:v>44754.6819155903</x:v>
      </x:c>
      <x:c r="C3930" s="6">
        <x:v>67.5495608166667</x:v>
      </x:c>
      <x:c r="D3930" s="14" t="s">
        <x:v>92</x:v>
      </x:c>
      <x:c r="E3930" s="15">
        <x:v>44733.6636310532</x:v>
      </x:c>
      <x:c r="F3930" t="s">
        <x:v>97</x:v>
      </x:c>
      <x:c r="G3930" s="6">
        <x:v>98.5390163579607</x:v>
      </x:c>
      <x:c r="H3930" t="s">
        <x:v>95</x:v>
      </x:c>
      <x:c r="I3930" s="6">
        <x:v>29.0385914056765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20.742</x:v>
      </x:c>
      <x:c r="S3930" s="8">
        <x:v>71162.6122001471</x:v>
      </x:c>
      <x:c r="T3930" s="12">
        <x:v>273459.562098509</x:v>
      </x:c>
      <x:c r="U3930" s="12">
        <x:v>28.7</x:v>
      </x:c>
      <x:c r="V3930" s="12">
        <x:v>67.6</x:v>
      </x:c>
      <x:c r="W3930" s="12">
        <x:f>NA()</x:f>
      </x:c>
    </x:row>
    <x:row r="3931">
      <x:c r="A3931">
        <x:v>111788</x:v>
      </x:c>
      <x:c r="B3931" s="1">
        <x:v>44754.6819272801</x:v>
      </x:c>
      <x:c r="C3931" s="6">
        <x:v>67.5663980516667</x:v>
      </x:c>
      <x:c r="D3931" s="14" t="s">
        <x:v>92</x:v>
      </x:c>
      <x:c r="E3931" s="15">
        <x:v>44733.6636310532</x:v>
      </x:c>
      <x:c r="F3931" t="s">
        <x:v>97</x:v>
      </x:c>
      <x:c r="G3931" s="6">
        <x:v>98.5242032925933</x:v>
      </x:c>
      <x:c r="H3931" t="s">
        <x:v>95</x:v>
      </x:c>
      <x:c r="I3931" s="6">
        <x:v>29.0446927486564</x:v>
      </x:c>
      <x:c r="J3931" t="s">
        <x:v>93</x:v>
      </x:c>
      <x:c r="K3931" s="6">
        <x:v>1019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20.743</x:v>
      </x:c>
      <x:c r="S3931" s="8">
        <x:v>71163.6857801311</x:v>
      </x:c>
      <x:c r="T3931" s="12">
        <x:v>273458.319926551</x:v>
      </x:c>
      <x:c r="U3931" s="12">
        <x:v>28.7</x:v>
      </x:c>
      <x:c r="V3931" s="12">
        <x:v>67.6</x:v>
      </x:c>
      <x:c r="W3931" s="12">
        <x:f>NA()</x:f>
      </x:c>
    </x:row>
    <x:row r="3932">
      <x:c r="A3932">
        <x:v>111793</x:v>
      </x:c>
      <x:c r="B3932" s="1">
        <x:v>44754.6819390046</x:v>
      </x:c>
      <x:c r="C3932" s="6">
        <x:v>67.5832756116667</x:v>
      </x:c>
      <x:c r="D3932" s="14" t="s">
        <x:v>92</x:v>
      </x:c>
      <x:c r="E3932" s="15">
        <x:v>44733.6636310532</x:v>
      </x:c>
      <x:c r="F3932" t="s">
        <x:v>97</x:v>
      </x:c>
      <x:c r="G3932" s="6">
        <x:v>98.5153641174371</x:v>
      </x:c>
      <x:c r="H3932" t="s">
        <x:v>95</x:v>
      </x:c>
      <x:c r="I3932" s="6">
        <x:v>29.0446927486564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20.744</x:v>
      </x:c>
      <x:c r="S3932" s="8">
        <x:v>71165.2402700224</x:v>
      </x:c>
      <x:c r="T3932" s="12">
        <x:v>273462.503171988</x:v>
      </x:c>
      <x:c r="U3932" s="12">
        <x:v>28.7</x:v>
      </x:c>
      <x:c r="V3932" s="12">
        <x:v>67.6</x:v>
      </x:c>
      <x:c r="W3932" s="12">
        <x:f>NA()</x:f>
      </x:c>
    </x:row>
    <x:row r="3933">
      <x:c r="A3933">
        <x:v>111800</x:v>
      </x:c>
      <x:c r="B3933" s="1">
        <x:v>44754.6819508102</x:v>
      </x:c>
      <x:c r="C3933" s="6">
        <x:v>67.6002775766667</x:v>
      </x:c>
      <x:c r="D3933" s="14" t="s">
        <x:v>92</x:v>
      </x:c>
      <x:c r="E3933" s="15">
        <x:v>44733.6636310532</x:v>
      </x:c>
      <x:c r="F3933" t="s">
        <x:v>97</x:v>
      </x:c>
      <x:c r="G3933" s="6">
        <x:v>98.5418846409833</x:v>
      </x:c>
      <x:c r="H3933" t="s">
        <x:v>95</x:v>
      </x:c>
      <x:c r="I3933" s="6">
        <x:v>29.0446927486564</x:v>
      </x:c>
      <x:c r="J3933" t="s">
        <x:v>93</x:v>
      </x:c>
      <x:c r="K3933" s="6">
        <x:v>1019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20.741</x:v>
      </x:c>
      <x:c r="S3933" s="8">
        <x:v>71166.3417657832</x:v>
      </x:c>
      <x:c r="T3933" s="12">
        <x:v>273470.879030295</x:v>
      </x:c>
      <x:c r="U3933" s="12">
        <x:v>28.7</x:v>
      </x:c>
      <x:c r="V3933" s="12">
        <x:v>67.6</x:v>
      </x:c>
      <x:c r="W3933" s="12">
        <x:f>NA()</x:f>
      </x:c>
    </x:row>
    <x:row r="3934">
      <x:c r="A3934">
        <x:v>111809</x:v>
      </x:c>
      <x:c r="B3934" s="1">
        <x:v>44754.6819618866</x:v>
      </x:c>
      <x:c r="C3934" s="6">
        <x:v>67.6162625216667</x:v>
      </x:c>
      <x:c r="D3934" s="14" t="s">
        <x:v>92</x:v>
      </x:c>
      <x:c r="E3934" s="15">
        <x:v>44733.6636310532</x:v>
      </x:c>
      <x:c r="F3934" t="s">
        <x:v>97</x:v>
      </x:c>
      <x:c r="G3934" s="6">
        <x:v>98.5065259414358</x:v>
      </x:c>
      <x:c r="H3934" t="s">
        <x:v>95</x:v>
      </x:c>
      <x:c r="I3934" s="6">
        <x:v>29.0446927486564</x:v>
      </x:c>
      <x:c r="J3934" t="s">
        <x:v>93</x:v>
      </x:c>
      <x:c r="K3934" s="6">
        <x:v>1019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20.745</x:v>
      </x:c>
      <x:c r="S3934" s="8">
        <x:v>71166.9240252905</x:v>
      </x:c>
      <x:c r="T3934" s="12">
        <x:v>273470.503429108</x:v>
      </x:c>
      <x:c r="U3934" s="12">
        <x:v>28.7</x:v>
      </x:c>
      <x:c r="V3934" s="12">
        <x:v>67.6</x:v>
      </x:c>
      <x:c r="W3934" s="12">
        <x:f>NA()</x:f>
      </x:c>
    </x:row>
    <x:row r="3935">
      <x:c r="A3935">
        <x:v>111811</x:v>
      </x:c>
      <x:c r="B3935" s="1">
        <x:v>44754.6819736921</x:v>
      </x:c>
      <x:c r="C3935" s="6">
        <x:v>67.63320261</x:v>
      </x:c>
      <x:c r="D3935" s="14" t="s">
        <x:v>92</x:v>
      </x:c>
      <x:c r="E3935" s="15">
        <x:v>44733.6636310532</x:v>
      </x:c>
      <x:c r="F3935" t="s">
        <x:v>97</x:v>
      </x:c>
      <x:c r="G3935" s="6">
        <x:v>98.5153641174371</x:v>
      </x:c>
      <x:c r="H3935" t="s">
        <x:v>95</x:v>
      </x:c>
      <x:c r="I3935" s="6">
        <x:v>29.0446927486564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20.744</x:v>
      </x:c>
      <x:c r="S3935" s="8">
        <x:v>71170.2545822739</x:v>
      </x:c>
      <x:c r="T3935" s="12">
        <x:v>273468.847941232</x:v>
      </x:c>
      <x:c r="U3935" s="12">
        <x:v>28.7</x:v>
      </x:c>
      <x:c r="V3935" s="12">
        <x:v>67.6</x:v>
      </x:c>
      <x:c r="W3935" s="12">
        <x:f>NA()</x:f>
      </x:c>
    </x:row>
    <x:row r="3936">
      <x:c r="A3936">
        <x:v>111821</x:v>
      </x:c>
      <x:c r="B3936" s="1">
        <x:v>44754.6819854514</x:v>
      </x:c>
      <x:c r="C3936" s="6">
        <x:v>67.6501726383333</x:v>
      </x:c>
      <x:c r="D3936" s="14" t="s">
        <x:v>92</x:v>
      </x:c>
      <x:c r="E3936" s="15">
        <x:v>44733.6636310532</x:v>
      </x:c>
      <x:c r="F3936" t="s">
        <x:v>97</x:v>
      </x:c>
      <x:c r="G3936" s="6">
        <x:v>98.5330434670575</x:v>
      </x:c>
      <x:c r="H3936" t="s">
        <x:v>95</x:v>
      </x:c>
      <x:c r="I3936" s="6">
        <x:v>29.0446927486564</x:v>
      </x:c>
      <x:c r="J3936" t="s">
        <x:v>93</x:v>
      </x:c>
      <x:c r="K3936" s="6">
        <x:v>1019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20.742</x:v>
      </x:c>
      <x:c r="S3936" s="8">
        <x:v>71170.207450215</x:v>
      </x:c>
      <x:c r="T3936" s="12">
        <x:v>273463.338820962</x:v>
      </x:c>
      <x:c r="U3936" s="12">
        <x:v>28.7</x:v>
      </x:c>
      <x:c r="V3936" s="12">
        <x:v>67.6</x:v>
      </x:c>
      <x:c r="W3936" s="12">
        <x:f>NA()</x:f>
      </x:c>
    </x:row>
    <x:row r="3937">
      <x:c r="A3937">
        <x:v>111827</x:v>
      </x:c>
      <x:c r="B3937" s="1">
        <x:v>44754.6819966088</x:v>
      </x:c>
      <x:c r="C3937" s="6">
        <x:v>67.66621187</x:v>
      </x:c>
      <x:c r="D3937" s="14" t="s">
        <x:v>92</x:v>
      </x:c>
      <x:c r="E3937" s="15">
        <x:v>44733.6636310532</x:v>
      </x:c>
      <x:c r="F3937" t="s">
        <x:v>97</x:v>
      </x:c>
      <x:c r="G3937" s="6">
        <x:v>98.5093928322259</x:v>
      </x:c>
      <x:c r="H3937" t="s">
        <x:v>95</x:v>
      </x:c>
      <x:c r="I3937" s="6">
        <x:v>29.0507941027327</x:v>
      </x:c>
      <x:c r="J3937" t="s">
        <x:v>93</x:v>
      </x:c>
      <x:c r="K3937" s="6">
        <x:v>1019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20.744</x:v>
      </x:c>
      <x:c r="S3937" s="8">
        <x:v>71170.9789491871</x:v>
      </x:c>
      <x:c r="T3937" s="12">
        <x:v>273462.276826318</x:v>
      </x:c>
      <x:c r="U3937" s="12">
        <x:v>28.7</x:v>
      </x:c>
      <x:c r="V3937" s="12">
        <x:v>67.6</x:v>
      </x:c>
      <x:c r="W3937" s="12">
        <x:f>NA()</x:f>
      </x:c>
    </x:row>
    <x:row r="3938">
      <x:c r="A3938">
        <x:v>111830</x:v>
      </x:c>
      <x:c r="B3938" s="1">
        <x:v>44754.6820083333</x:v>
      </x:c>
      <x:c r="C3938" s="6">
        <x:v>67.68312674</x:v>
      </x:c>
      <x:c r="D3938" s="14" t="s">
        <x:v>92</x:v>
      </x:c>
      <x:c r="E3938" s="15">
        <x:v>44733.6636310532</x:v>
      </x:c>
      <x:c r="F3938" t="s">
        <x:v>97</x:v>
      </x:c>
      <x:c r="G3938" s="6">
        <x:v>98.4917185230877</x:v>
      </x:c>
      <x:c r="H3938" t="s">
        <x:v>95</x:v>
      </x:c>
      <x:c r="I3938" s="6">
        <x:v>29.0507941027327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20.746</x:v>
      </x:c>
      <x:c r="S3938" s="8">
        <x:v>71170.0826203323</x:v>
      </x:c>
      <x:c r="T3938" s="12">
        <x:v>273458.395089667</x:v>
      </x:c>
      <x:c r="U3938" s="12">
        <x:v>28.7</x:v>
      </x:c>
      <x:c r="V3938" s="12">
        <x:v>67.6</x:v>
      </x:c>
      <x:c r="W3938" s="12">
        <x:f>NA()</x:f>
      </x:c>
    </x:row>
    <x:row r="3939">
      <x:c r="A3939">
        <x:v>111835</x:v>
      </x:c>
      <x:c r="B3939" s="1">
        <x:v>44754.6820200231</x:v>
      </x:c>
      <x:c r="C3939" s="6">
        <x:v>67.6999370016667</x:v>
      </x:c>
      <x:c r="D3939" s="14" t="s">
        <x:v>92</x:v>
      </x:c>
      <x:c r="E3939" s="15">
        <x:v>44733.6636310532</x:v>
      </x:c>
      <x:c r="F3939" t="s">
        <x:v>97</x:v>
      </x:c>
      <x:c r="G3939" s="6">
        <x:v>98.5832348367792</x:v>
      </x:c>
      <x:c r="H3939" t="s">
        <x:v>95</x:v>
      </x:c>
      <x:c r="I3939" s="6">
        <x:v>29.0385914056765</x:v>
      </x:c>
      <x:c r="J3939" t="s">
        <x:v>93</x:v>
      </x:c>
      <x:c r="K3939" s="6">
        <x:v>1019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20.737</x:v>
      </x:c>
      <x:c r="S3939" s="8">
        <x:v>71170.5172851885</x:v>
      </x:c>
      <x:c r="T3939" s="12">
        <x:v>273467.20306834</x:v>
      </x:c>
      <x:c r="U3939" s="12">
        <x:v>28.7</x:v>
      </x:c>
      <x:c r="V3939" s="12">
        <x:v>67.6</x:v>
      </x:c>
      <x:c r="W3939" s="12">
        <x:f>NA()</x:f>
      </x:c>
    </x:row>
    <x:row r="3940">
      <x:c r="A3940">
        <x:v>111843</x:v>
      </x:c>
      <x:c r="B3940" s="1">
        <x:v>44754.682031794</x:v>
      </x:c>
      <x:c r="C3940" s="6">
        <x:v>67.716933875</x:v>
      </x:c>
      <x:c r="D3940" s="14" t="s">
        <x:v>92</x:v>
      </x:c>
      <x:c r="E3940" s="15">
        <x:v>44733.6636310532</x:v>
      </x:c>
      <x:c r="F3940" t="s">
        <x:v>97</x:v>
      </x:c>
      <x:c r="G3940" s="6">
        <x:v>98.5153641174371</x:v>
      </x:c>
      <x:c r="H3940" t="s">
        <x:v>95</x:v>
      </x:c>
      <x:c r="I3940" s="6">
        <x:v>29.0446927486564</x:v>
      </x:c>
      <x:c r="J3940" t="s">
        <x:v>93</x:v>
      </x:c>
      <x:c r="K3940" s="6">
        <x:v>1019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20.744</x:v>
      </x:c>
      <x:c r="S3940" s="8">
        <x:v>71166.0948732449</x:v>
      </x:c>
      <x:c r="T3940" s="12">
        <x:v>273462.87569478</x:v>
      </x:c>
      <x:c r="U3940" s="12">
        <x:v>28.7</x:v>
      </x:c>
      <x:c r="V3940" s="12">
        <x:v>67.6</x:v>
      </x:c>
      <x:c r="W3940" s="12">
        <x:f>NA()</x:f>
      </x:c>
    </x:row>
    <x:row r="3941">
      <x:c r="A3941">
        <x:v>111849</x:v>
      </x:c>
      <x:c r="B3941" s="1">
        <x:v>44754.6820429051</x:v>
      </x:c>
      <x:c r="C3941" s="6">
        <x:v>67.7329313366667</x:v>
      </x:c>
      <x:c r="D3941" s="14" t="s">
        <x:v>92</x:v>
      </x:c>
      <x:c r="E3941" s="15">
        <x:v>44733.6636310532</x:v>
      </x:c>
      <x:c r="F3941" t="s">
        <x:v>97</x:v>
      </x:c>
      <x:c r="G3941" s="6">
        <x:v>98.5124972661343</x:v>
      </x:c>
      <x:c r="H3941" t="s">
        <x:v>95</x:v>
      </x:c>
      <x:c r="I3941" s="6">
        <x:v>29.0385914056765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20.745</x:v>
      </x:c>
      <x:c r="S3941" s="8">
        <x:v>71164.4995627172</x:v>
      </x:c>
      <x:c r="T3941" s="12">
        <x:v>273468.177645401</x:v>
      </x:c>
      <x:c r="U3941" s="12">
        <x:v>28.7</x:v>
      </x:c>
      <x:c r="V3941" s="12">
        <x:v>67.6</x:v>
      </x:c>
      <x:c r="W3941" s="12">
        <x:f>NA()</x:f>
      </x:c>
    </x:row>
    <x:row r="3942">
      <x:c r="A3942">
        <x:v>111857</x:v>
      </x:c>
      <x:c r="B3942" s="1">
        <x:v>44754.6820546644</x:v>
      </x:c>
      <x:c r="C3942" s="6">
        <x:v>67.7498550866667</x:v>
      </x:c>
      <x:c r="D3942" s="14" t="s">
        <x:v>92</x:v>
      </x:c>
      <x:c r="E3942" s="15">
        <x:v>44733.6636310532</x:v>
      </x:c>
      <x:c r="F3942" t="s">
        <x:v>97</x:v>
      </x:c>
      <x:c r="G3942" s="6">
        <x:v>98.5242032925933</x:v>
      </x:c>
      <x:c r="H3942" t="s">
        <x:v>95</x:v>
      </x:c>
      <x:c r="I3942" s="6">
        <x:v>29.0446927486564</x:v>
      </x:c>
      <x:c r="J3942" t="s">
        <x:v>93</x:v>
      </x:c>
      <x:c r="K3942" s="6">
        <x:v>1019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20.743</x:v>
      </x:c>
      <x:c r="S3942" s="8">
        <x:v>71163.2585747279</x:v>
      </x:c>
      <x:c r="T3942" s="12">
        <x:v>273459.82484477</x:v>
      </x:c>
      <x:c r="U3942" s="12">
        <x:v>28.7</x:v>
      </x:c>
      <x:c r="V3942" s="12">
        <x:v>67.6</x:v>
      </x:c>
      <x:c r="W3942" s="12">
        <x:f>NA()</x:f>
      </x:c>
    </x:row>
    <x:row r="3943">
      <x:c r="A3943">
        <x:v>111860</x:v>
      </x:c>
      <x:c r="B3943" s="1">
        <x:v>44754.6820664005</x:v>
      </x:c>
      <x:c r="C3943" s="6">
        <x:v>67.766748865</x:v>
      </x:c>
      <x:c r="D3943" s="14" t="s">
        <x:v>92</x:v>
      </x:c>
      <x:c r="E3943" s="15">
        <x:v>44733.6636310532</x:v>
      </x:c>
      <x:c r="F3943" t="s">
        <x:v>97</x:v>
      </x:c>
      <x:c r="G3943" s="6">
        <x:v>98.488852586284</x:v>
      </x:c>
      <x:c r="H3943" t="s">
        <x:v>95</x:v>
      </x:c>
      <x:c r="I3943" s="6">
        <x:v>29.0446927486564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20.747</x:v>
      </x:c>
      <x:c r="S3943" s="8">
        <x:v>71167.2103329562</x:v>
      </x:c>
      <x:c r="T3943" s="12">
        <x:v>273459.36772452</x:v>
      </x:c>
      <x:c r="U3943" s="12">
        <x:v>28.7</x:v>
      </x:c>
      <x:c r="V3943" s="12">
        <x:v>67.6</x:v>
      </x:c>
      <x:c r="W3943" s="12">
        <x:f>NA()</x:f>
      </x:c>
    </x:row>
    <x:row r="3944">
      <x:c r="A3944">
        <x:v>111864</x:v>
      </x:c>
      <x:c r="B3944" s="1">
        <x:v>44754.6820780903</x:v>
      </x:c>
      <x:c r="C3944" s="6">
        <x:v>67.7835837666667</x:v>
      </x:c>
      <x:c r="D3944" s="14" t="s">
        <x:v>92</x:v>
      </x:c>
      <x:c r="E3944" s="15">
        <x:v>44733.6636310532</x:v>
      </x:c>
      <x:c r="F3944" t="s">
        <x:v>97</x:v>
      </x:c>
      <x:c r="G3944" s="6">
        <x:v>98.5242032925933</x:v>
      </x:c>
      <x:c r="H3944" t="s">
        <x:v>95</x:v>
      </x:c>
      <x:c r="I3944" s="6">
        <x:v>29.0446927486564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20.743</x:v>
      </x:c>
      <x:c r="S3944" s="8">
        <x:v>71166.9454437115</x:v>
      </x:c>
      <x:c r="T3944" s="12">
        <x:v>273469.092586467</x:v>
      </x:c>
      <x:c r="U3944" s="12">
        <x:v>28.7</x:v>
      </x:c>
      <x:c r="V3944" s="12">
        <x:v>67.6</x:v>
      </x:c>
      <x:c r="W3944" s="12">
        <x:f>NA()</x:f>
      </x:c>
    </x:row>
    <x:row r="3945">
      <x:c r="A3945">
        <x:v>111875</x:v>
      </x:c>
      <x:c r="B3945" s="1">
        <x:v>44754.6820897338</x:v>
      </x:c>
      <x:c r="C3945" s="6">
        <x:v>67.80032476</x:v>
      </x:c>
      <x:c r="D3945" s="14" t="s">
        <x:v>92</x:v>
      </x:c>
      <x:c r="E3945" s="15">
        <x:v>44733.6636310532</x:v>
      </x:c>
      <x:c r="F3945" t="s">
        <x:v>97</x:v>
      </x:c>
      <x:c r="G3945" s="6">
        <x:v>98.5005551781852</x:v>
      </x:c>
      <x:c r="H3945" t="s">
        <x:v>95</x:v>
      </x:c>
      <x:c r="I3945" s="6">
        <x:v>29.0507941027327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20.745</x:v>
      </x:c>
      <x:c r="S3945" s="8">
        <x:v>71168.9640667566</x:v>
      </x:c>
      <x:c r="T3945" s="12">
        <x:v>273461.458255954</x:v>
      </x:c>
      <x:c r="U3945" s="12">
        <x:v>28.7</x:v>
      </x:c>
      <x:c r="V3945" s="12">
        <x:v>67.6</x:v>
      </x:c>
      <x:c r="W3945" s="12">
        <x:f>NA()</x:f>
      </x:c>
    </x:row>
    <x:row r="3946">
      <x:c r="A3946">
        <x:v>111881</x:v>
      </x:c>
      <x:c r="B3946" s="1">
        <x:v>44754.6821008102</x:v>
      </x:c>
      <x:c r="C3946" s="6">
        <x:v>67.8163120733333</x:v>
      </x:c>
      <x:c r="D3946" s="14" t="s">
        <x:v>92</x:v>
      </x:c>
      <x:c r="E3946" s="15">
        <x:v>44733.6636310532</x:v>
      </x:c>
      <x:c r="F3946" t="s">
        <x:v>97</x:v>
      </x:c>
      <x:c r="G3946" s="6">
        <x:v>98.5418846409833</x:v>
      </x:c>
      <x:c r="H3946" t="s">
        <x:v>95</x:v>
      </x:c>
      <x:c r="I3946" s="6">
        <x:v>29.0446927486564</x:v>
      </x:c>
      <x:c r="J3946" t="s">
        <x:v>93</x:v>
      </x:c>
      <x:c r="K3946" s="6">
        <x:v>1019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20.741</x:v>
      </x:c>
      <x:c r="S3946" s="8">
        <x:v>71170.3933161461</x:v>
      </x:c>
      <x:c r="T3946" s="12">
        <x:v>273456.936321178</x:v>
      </x:c>
      <x:c r="U3946" s="12">
        <x:v>28.7</x:v>
      </x:c>
      <x:c r="V3946" s="12">
        <x:v>67.6</x:v>
      </x:c>
      <x:c r="W3946" s="12">
        <x:f>NA()</x:f>
      </x:c>
    </x:row>
    <x:row r="3947">
      <x:c r="A3947">
        <x:v>111884</x:v>
      </x:c>
      <x:c r="B3947" s="1">
        <x:v>44754.6821126157</x:v>
      </x:c>
      <x:c r="C3947" s="6">
        <x:v>67.833294715</x:v>
      </x:c>
      <x:c r="D3947" s="14" t="s">
        <x:v>92</x:v>
      </x:c>
      <x:c r="E3947" s="15">
        <x:v>44733.6636310532</x:v>
      </x:c>
      <x:c r="F3947" t="s">
        <x:v>97</x:v>
      </x:c>
      <x:c r="G3947" s="6">
        <x:v>98.5213359641458</x:v>
      </x:c>
      <x:c r="H3947" t="s">
        <x:v>95</x:v>
      </x:c>
      <x:c r="I3947" s="6">
        <x:v>29.0385914056765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20.744</x:v>
      </x:c>
      <x:c r="S3947" s="8">
        <x:v>71168.6220282887</x:v>
      </x:c>
      <x:c r="T3947" s="12">
        <x:v>273472.430238721</x:v>
      </x:c>
      <x:c r="U3947" s="12">
        <x:v>28.7</x:v>
      </x:c>
      <x:c r="V3947" s="12">
        <x:v>67.6</x:v>
      </x:c>
      <x:c r="W3947" s="12">
        <x:f>NA()</x:f>
      </x:c>
    </x:row>
    <x:row r="3948">
      <x:c r="A3948">
        <x:v>111891</x:v>
      </x:c>
      <x:c r="B3948" s="1">
        <x:v>44754.6821244213</x:v>
      </x:c>
      <x:c r="C3948" s="6">
        <x:v>67.8502841616667</x:v>
      </x:c>
      <x:c r="D3948" s="14" t="s">
        <x:v>92</x:v>
      </x:c>
      <x:c r="E3948" s="15">
        <x:v>44733.6636310532</x:v>
      </x:c>
      <x:c r="F3948" t="s">
        <x:v>97</x:v>
      </x:c>
      <x:c r="G3948" s="6">
        <x:v>98.5065259414358</x:v>
      </x:c>
      <x:c r="H3948" t="s">
        <x:v>95</x:v>
      </x:c>
      <x:c r="I3948" s="6">
        <x:v>29.0446927486564</x:v>
      </x:c>
      <x:c r="J3948" t="s">
        <x:v>93</x:v>
      </x:c>
      <x:c r="K3948" s="6">
        <x:v>1019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20.745</x:v>
      </x:c>
      <x:c r="S3948" s="8">
        <x:v>71175.5860091175</x:v>
      </x:c>
      <x:c r="T3948" s="12">
        <x:v>273465.847876582</x:v>
      </x:c>
      <x:c r="U3948" s="12">
        <x:v>28.7</x:v>
      </x:c>
      <x:c r="V3948" s="12">
        <x:v>67.6</x:v>
      </x:c>
      <x:c r="W3948" s="12">
        <x:f>NA()</x:f>
      </x:c>
    </x:row>
    <x:row r="3949">
      <x:c r="A3949">
        <x:v>111895</x:v>
      </x:c>
      <x:c r="B3949" s="1">
        <x:v>44754.6821355671</x:v>
      </x:c>
      <x:c r="C3949" s="6">
        <x:v>67.8663333016667</x:v>
      </x:c>
      <x:c r="D3949" s="14" t="s">
        <x:v>92</x:v>
      </x:c>
      <x:c r="E3949" s="15">
        <x:v>44733.6636310532</x:v>
      </x:c>
      <x:c r="F3949" t="s">
        <x:v>97</x:v>
      </x:c>
      <x:c r="G3949" s="6">
        <x:v>98.5743891410551</x:v>
      </x:c>
      <x:c r="H3949" t="s">
        <x:v>95</x:v>
      </x:c>
      <x:c r="I3949" s="6">
        <x:v>29.0385914056765</x:v>
      </x:c>
      <x:c r="J3949" t="s">
        <x:v>93</x:v>
      </x:c>
      <x:c r="K3949" s="6">
        <x:v>1019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20.738</x:v>
      </x:c>
      <x:c r="S3949" s="8">
        <x:v>71166.3747314775</x:v>
      </x:c>
      <x:c r="T3949" s="12">
        <x:v>273461.416920128</x:v>
      </x:c>
      <x:c r="U3949" s="12">
        <x:v>28.7</x:v>
      </x:c>
      <x:c r="V3949" s="12">
        <x:v>67.6</x:v>
      </x:c>
      <x:c r="W3949" s="12">
        <x:f>NA()</x:f>
      </x:c>
    </x:row>
    <x:row r="3950">
      <x:c r="A3950">
        <x:v>111903</x:v>
      </x:c>
      <x:c r="B3950" s="1">
        <x:v>44754.6821472569</x:v>
      </x:c>
      <x:c r="C3950" s="6">
        <x:v>67.8831858266667</x:v>
      </x:c>
      <x:c r="D3950" s="14" t="s">
        <x:v>92</x:v>
      </x:c>
      <x:c r="E3950" s="15">
        <x:v>44733.6636310532</x:v>
      </x:c>
      <x:c r="F3950" t="s">
        <x:v>97</x:v>
      </x:c>
      <x:c r="G3950" s="6">
        <x:v>98.5301756613702</x:v>
      </x:c>
      <x:c r="H3950" t="s">
        <x:v>95</x:v>
      </x:c>
      <x:c r="I3950" s="6">
        <x:v>29.0385914056765</x:v>
      </x:c>
      <x:c r="J3950" t="s">
        <x:v>93</x:v>
      </x:c>
      <x:c r="K3950" s="6">
        <x:v>1019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20.743</x:v>
      </x:c>
      <x:c r="S3950" s="8">
        <x:v>71170.5913893216</x:v>
      </x:c>
      <x:c r="T3950" s="12">
        <x:v>273454.103546477</x:v>
      </x:c>
      <x:c r="U3950" s="12">
        <x:v>28.7</x:v>
      </x:c>
      <x:c r="V3950" s="12">
        <x:v>67.6</x:v>
      </x:c>
      <x:c r="W3950" s="12">
        <x:f>NA()</x:f>
      </x:c>
    </x:row>
    <x:row r="3951">
      <x:c r="A3951">
        <x:v>111910</x:v>
      </x:c>
      <x:c r="B3951" s="1">
        <x:v>44754.6821589931</x:v>
      </x:c>
      <x:c r="C3951" s="6">
        <x:v>67.90006042</x:v>
      </x:c>
      <x:c r="D3951" s="14" t="s">
        <x:v>92</x:v>
      </x:c>
      <x:c r="E3951" s="15">
        <x:v>44733.6636310532</x:v>
      </x:c>
      <x:c r="F3951" t="s">
        <x:v>97</x:v>
      </x:c>
      <x:c r="G3951" s="6">
        <x:v>98.5418846409833</x:v>
      </x:c>
      <x:c r="H3951" t="s">
        <x:v>95</x:v>
      </x:c>
      <x:c r="I3951" s="6">
        <x:v>29.0446927486564</x:v>
      </x:c>
      <x:c r="J3951" t="s">
        <x:v>93</x:v>
      </x:c>
      <x:c r="K3951" s="6">
        <x:v>1019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20.741</x:v>
      </x:c>
      <x:c r="S3951" s="8">
        <x:v>71170.5069500664</x:v>
      </x:c>
      <x:c r="T3951" s="12">
        <x:v>273461.763754149</x:v>
      </x:c>
      <x:c r="U3951" s="12">
        <x:v>28.7</x:v>
      </x:c>
      <x:c r="V3951" s="12">
        <x:v>67.6</x:v>
      </x:c>
      <x:c r="W3951" s="12">
        <x:f>NA()</x:f>
      </x:c>
    </x:row>
    <x:row r="3952">
      <x:c r="A3952">
        <x:v>111917</x:v>
      </x:c>
      <x:c r="B3952" s="1">
        <x:v>44754.6821706829</x:v>
      </x:c>
      <x:c r="C3952" s="6">
        <x:v>67.916898295</x:v>
      </x:c>
      <x:c r="D3952" s="14" t="s">
        <x:v>92</x:v>
      </x:c>
      <x:c r="E3952" s="15">
        <x:v>44733.6636310532</x:v>
      </x:c>
      <x:c r="F3952" t="s">
        <x:v>97</x:v>
      </x:c>
      <x:c r="G3952" s="6">
        <x:v>98.5036595671824</x:v>
      </x:c>
      <x:c r="H3952" t="s">
        <x:v>95</x:v>
      </x:c>
      <x:c r="I3952" s="6">
        <x:v>29.0385914056765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20.746</x:v>
      </x:c>
      <x:c r="S3952" s="8">
        <x:v>71168.7526293674</x:v>
      </x:c>
      <x:c r="T3952" s="12">
        <x:v>273462.432837628</x:v>
      </x:c>
      <x:c r="U3952" s="12">
        <x:v>28.7</x:v>
      </x:c>
      <x:c r="V3952" s="12">
        <x:v>67.6</x:v>
      </x:c>
      <x:c r="W3952" s="12">
        <x:f>NA()</x:f>
      </x:c>
    </x:row>
    <x:row r="3953">
      <x:c r="A3953">
        <x:v>111920</x:v>
      </x:c>
      <x:c r="B3953" s="1">
        <x:v>44754.6821818287</x:v>
      </x:c>
      <x:c r="C3953" s="6">
        <x:v>67.9329357166667</x:v>
      </x:c>
      <x:c r="D3953" s="14" t="s">
        <x:v>92</x:v>
      </x:c>
      <x:c r="E3953" s="15">
        <x:v>44733.6636310532</x:v>
      </x:c>
      <x:c r="F3953" t="s">
        <x:v>97</x:v>
      </x:c>
      <x:c r="G3953" s="6">
        <x:v>98.5567007498546</x:v>
      </x:c>
      <x:c r="H3953" t="s">
        <x:v>95</x:v>
      </x:c>
      <x:c r="I3953" s="6">
        <x:v>29.0385914056765</x:v>
      </x:c>
      <x:c r="J3953" t="s">
        <x:v>93</x:v>
      </x:c>
      <x:c r="K3953" s="6">
        <x:v>1019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20.74</x:v>
      </x:c>
      <x:c r="S3953" s="8">
        <x:v>71172.0822881005</x:v>
      </x:c>
      <x:c r="T3953" s="12">
        <x:v>273462.905844718</x:v>
      </x:c>
      <x:c r="U3953" s="12">
        <x:v>28.7</x:v>
      </x:c>
      <x:c r="V3953" s="12">
        <x:v>67.6</x:v>
      </x:c>
      <x:c r="W3953" s="12">
        <x:f>NA()</x:f>
      </x:c>
    </x:row>
    <x:row r="3954">
      <x:c r="A3954">
        <x:v>111929</x:v>
      </x:c>
      <x:c r="B3954" s="1">
        <x:v>44754.6821935185</x:v>
      </x:c>
      <x:c r="C3954" s="6">
        <x:v>67.9497880483333</x:v>
      </x:c>
      <x:c r="D3954" s="14" t="s">
        <x:v>92</x:v>
      </x:c>
      <x:c r="E3954" s="15">
        <x:v>44733.6636310532</x:v>
      </x:c>
      <x:c r="F3954" t="s">
        <x:v>97</x:v>
      </x:c>
      <x:c r="G3954" s="6">
        <x:v>98.5684141610654</x:v>
      </x:c>
      <x:c r="H3954" t="s">
        <x:v>95</x:v>
      </x:c>
      <x:c r="I3954" s="6">
        <x:v>29.0446927486564</x:v>
      </x:c>
      <x:c r="J3954" t="s">
        <x:v>93</x:v>
      </x:c>
      <x:c r="K3954" s="6">
        <x:v>1019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20.738</x:v>
      </x:c>
      <x:c r="S3954" s="8">
        <x:v>71168.9063580663</x:v>
      </x:c>
      <x:c r="T3954" s="12">
        <x:v>273461.212721826</x:v>
      </x:c>
      <x:c r="U3954" s="12">
        <x:v>28.7</x:v>
      </x:c>
      <x:c r="V3954" s="12">
        <x:v>67.6</x:v>
      </x:c>
      <x:c r="W3954" s="12">
        <x:f>NA()</x:f>
      </x:c>
    </x:row>
    <x:row r="3955">
      <x:c r="A3955">
        <x:v>111933</x:v>
      </x:c>
      <x:c r="B3955" s="1">
        <x:v>44754.6822051736</x:v>
      </x:c>
      <x:c r="C3955" s="6">
        <x:v>67.9665792</x:v>
      </x:c>
      <x:c r="D3955" s="14" t="s">
        <x:v>92</x:v>
      </x:c>
      <x:c r="E3955" s="15">
        <x:v>44733.6636310532</x:v>
      </x:c>
      <x:c r="F3955" t="s">
        <x:v>97</x:v>
      </x:c>
      <x:c r="G3955" s="6">
        <x:v>98.5065259414358</x:v>
      </x:c>
      <x:c r="H3955" t="s">
        <x:v>95</x:v>
      </x:c>
      <x:c r="I3955" s="6">
        <x:v>29.0446927486564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20.745</x:v>
      </x:c>
      <x:c r="S3955" s="8">
        <x:v>71178.7950860243</x:v>
      </x:c>
      <x:c r="T3955" s="12">
        <x:v>273453.932713195</x:v>
      </x:c>
      <x:c r="U3955" s="12">
        <x:v>28.7</x:v>
      </x:c>
      <x:c r="V3955" s="12">
        <x:v>67.6</x:v>
      </x:c>
      <x:c r="W3955" s="12">
        <x:f>NA()</x:f>
      </x:c>
    </x:row>
    <x:row r="3956">
      <x:c r="A3956">
        <x:v>111938</x:v>
      </x:c>
      <x:c r="B3956" s="1">
        <x:v>44754.6822168634</x:v>
      </x:c>
      <x:c r="C3956" s="6">
        <x:v>67.9833931233333</x:v>
      </x:c>
      <x:c r="D3956" s="14" t="s">
        <x:v>92</x:v>
      </x:c>
      <x:c r="E3956" s="15">
        <x:v>44733.6636310532</x:v>
      </x:c>
      <x:c r="F3956" t="s">
        <x:v>97</x:v>
      </x:c>
      <x:c r="G3956" s="6">
        <x:v>98.5153641174371</x:v>
      </x:c>
      <x:c r="H3956" t="s">
        <x:v>95</x:v>
      </x:c>
      <x:c r="I3956" s="6">
        <x:v>29.0446927486564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20.744</x:v>
      </x:c>
      <x:c r="S3956" s="8">
        <x:v>71178.5805044697</x:v>
      </x:c>
      <x:c r="T3956" s="12">
        <x:v>273457.792489681</x:v>
      </x:c>
      <x:c r="U3956" s="12">
        <x:v>28.7</x:v>
      </x:c>
      <x:c r="V3956" s="12">
        <x:v>67.6</x:v>
      </x:c>
      <x:c r="W3956" s="12">
        <x:f>NA()</x:f>
      </x:c>
    </x:row>
    <x:row r="3957">
      <x:c r="A3957">
        <x:v>111946</x:v>
      </x:c>
      <x:c r="B3957" s="1">
        <x:v>44754.6822285532</x:v>
      </x:c>
      <x:c r="C3957" s="6">
        <x:v>68.00020476</x:v>
      </x:c>
      <x:c r="D3957" s="14" t="s">
        <x:v>92</x:v>
      </x:c>
      <x:c r="E3957" s="15">
        <x:v>44733.6636310532</x:v>
      </x:c>
      <x:c r="F3957" t="s">
        <x:v>97</x:v>
      </x:c>
      <x:c r="G3957" s="6">
        <x:v>98.547858054071</x:v>
      </x:c>
      <x:c r="H3957" t="s">
        <x:v>95</x:v>
      </x:c>
      <x:c r="I3957" s="6">
        <x:v>29.0385914056765</x:v>
      </x:c>
      <x:c r="J3957" t="s">
        <x:v>93</x:v>
      </x:c>
      <x:c r="K3957" s="6">
        <x:v>1019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20.741</x:v>
      </x:c>
      <x:c r="S3957" s="8">
        <x:v>71176.8234011624</x:v>
      </x:c>
      <x:c r="T3957" s="12">
        <x:v>273465.092996441</x:v>
      </x:c>
      <x:c r="U3957" s="12">
        <x:v>28.7</x:v>
      </x:c>
      <x:c r="V3957" s="12">
        <x:v>67.6</x:v>
      </x:c>
      <x:c r="W3957" s="12">
        <x:f>NA()</x:f>
      </x:c>
    </x:row>
    <x:row r="3958">
      <x:c r="A3958">
        <x:v>111948</x:v>
      </x:c>
      <x:c r="B3958" s="1">
        <x:v>44754.6822396643</x:v>
      </x:c>
      <x:c r="C3958" s="6">
        <x:v>68.0162326866667</x:v>
      </x:c>
      <x:c r="D3958" s="14" t="s">
        <x:v>92</x:v>
      </x:c>
      <x:c r="E3958" s="15">
        <x:v>44733.6636310532</x:v>
      </x:c>
      <x:c r="F3958" t="s">
        <x:v>97</x:v>
      </x:c>
      <x:c r="G3958" s="6">
        <x:v>98.5330434670575</x:v>
      </x:c>
      <x:c r="H3958" t="s">
        <x:v>95</x:v>
      </x:c>
      <x:c r="I3958" s="6">
        <x:v>29.0446927486564</x:v>
      </x:c>
      <x:c r="J3958" t="s">
        <x:v>93</x:v>
      </x:c>
      <x:c r="K3958" s="6">
        <x:v>1019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20.742</x:v>
      </x:c>
      <x:c r="S3958" s="8">
        <x:v>71181.2389292636</x:v>
      </x:c>
      <x:c r="T3958" s="12">
        <x:v>273464.033224504</x:v>
      </x:c>
      <x:c r="U3958" s="12">
        <x:v>28.7</x:v>
      </x:c>
      <x:c r="V3958" s="12">
        <x:v>67.6</x:v>
      </x:c>
      <x:c r="W3958" s="12">
        <x:f>NA()</x:f>
      </x:c>
    </x:row>
    <x:row r="3959">
      <x:c r="A3959">
        <x:v>111958</x:v>
      </x:c>
      <x:c r="B3959" s="1">
        <x:v>44754.6822513542</x:v>
      </x:c>
      <x:c r="C3959" s="6">
        <x:v>68.0330465533333</x:v>
      </x:c>
      <x:c r="D3959" s="14" t="s">
        <x:v>92</x:v>
      </x:c>
      <x:c r="E3959" s="15">
        <x:v>44733.6636310532</x:v>
      </x:c>
      <x:c r="F3959" t="s">
        <x:v>97</x:v>
      </x:c>
      <x:c r="G3959" s="6">
        <x:v>98.5065259414358</x:v>
      </x:c>
      <x:c r="H3959" t="s">
        <x:v>95</x:v>
      </x:c>
      <x:c r="I3959" s="6">
        <x:v>29.0446927486564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20.745</x:v>
      </x:c>
      <x:c r="S3959" s="8">
        <x:v>71181.7751241057</x:v>
      </x:c>
      <x:c r="T3959" s="12">
        <x:v>273461.730323369</x:v>
      </x:c>
      <x:c r="U3959" s="12">
        <x:v>28.7</x:v>
      </x:c>
      <x:c r="V3959" s="12">
        <x:v>67.6</x:v>
      </x:c>
      <x:c r="W3959" s="12">
        <x:f>NA()</x:f>
      </x:c>
    </x:row>
    <x:row r="3960">
      <x:c r="A3960">
        <x:v>111962</x:v>
      </x:c>
      <x:c r="B3960" s="1">
        <x:v>44754.6822631134</x:v>
      </x:c>
      <x:c r="C3960" s="6">
        <x:v>68.0499852933333</x:v>
      </x:c>
      <x:c r="D3960" s="14" t="s">
        <x:v>92</x:v>
      </x:c>
      <x:c r="E3960" s="15">
        <x:v>44733.6636310532</x:v>
      </x:c>
      <x:c r="F3960" t="s">
        <x:v>97</x:v>
      </x:c>
      <x:c r="G3960" s="6">
        <x:v>98.488852586284</x:v>
      </x:c>
      <x:c r="H3960" t="s">
        <x:v>95</x:v>
      </x:c>
      <x:c r="I3960" s="6">
        <x:v>29.0446927486564</x:v>
      </x:c>
      <x:c r="J3960" t="s">
        <x:v>93</x:v>
      </x:c>
      <x:c r="K3960" s="6">
        <x:v>1019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20.747</x:v>
      </x:c>
      <x:c r="S3960" s="8">
        <x:v>71169.9949497855</x:v>
      </x:c>
      <x:c r="T3960" s="12">
        <x:v>273458.776217563</x:v>
      </x:c>
      <x:c r="U3960" s="12">
        <x:v>28.7</x:v>
      </x:c>
      <x:c r="V3960" s="12">
        <x:v>67.6</x:v>
      </x:c>
      <x:c r="W3960" s="12">
        <x:f>NA()</x:f>
      </x:c>
    </x:row>
    <x:row r="3961">
      <x:c r="A3961">
        <x:v>111966</x:v>
      </x:c>
      <x:c r="B3961" s="1">
        <x:v>44754.6822748032</x:v>
      </x:c>
      <x:c r="C3961" s="6">
        <x:v>68.0668354583333</x:v>
      </x:c>
      <x:c r="D3961" s="14" t="s">
        <x:v>92</x:v>
      </x:c>
      <x:c r="E3961" s="15">
        <x:v>44733.6636310532</x:v>
      </x:c>
      <x:c r="F3961" t="s">
        <x:v>97</x:v>
      </x:c>
      <x:c r="G3961" s="6">
        <x:v>98.488852586284</x:v>
      </x:c>
      <x:c r="H3961" t="s">
        <x:v>95</x:v>
      </x:c>
      <x:c r="I3961" s="6">
        <x:v>29.0446927486564</x:v>
      </x:c>
      <x:c r="J3961" t="s">
        <x:v>93</x:v>
      </x:c>
      <x:c r="K3961" s="6">
        <x:v>1019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20.747</x:v>
      </x:c>
      <x:c r="S3961" s="8">
        <x:v>71177.3920424859</x:v>
      </x:c>
      <x:c r="T3961" s="12">
        <x:v>273463.093170878</x:v>
      </x:c>
      <x:c r="U3961" s="12">
        <x:v>28.7</x:v>
      </x:c>
      <x:c r="V3961" s="12">
        <x:v>67.6</x:v>
      </x:c>
      <x:c r="W3961" s="12">
        <x:f>NA()</x:f>
      </x:c>
    </x:row>
    <x:row r="3962">
      <x:c r="A3962">
        <x:v>111975</x:v>
      </x:c>
      <x:c r="B3962" s="1">
        <x:v>44754.6822859606</x:v>
      </x:c>
      <x:c r="C3962" s="6">
        <x:v>68.0828744566667</x:v>
      </x:c>
      <x:c r="D3962" s="14" t="s">
        <x:v>92</x:v>
      </x:c>
      <x:c r="E3962" s="15">
        <x:v>44733.6636310532</x:v>
      </x:c>
      <x:c r="F3962" t="s">
        <x:v>97</x:v>
      </x:c>
      <x:c r="G3962" s="6">
        <x:v>98.5390163579607</x:v>
      </x:c>
      <x:c r="H3962" t="s">
        <x:v>95</x:v>
      </x:c>
      <x:c r="I3962" s="6">
        <x:v>29.0385914056765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20.742</x:v>
      </x:c>
      <x:c r="S3962" s="8">
        <x:v>71173.8917261904</x:v>
      </x:c>
      <x:c r="T3962" s="12">
        <x:v>273463.29590406</x:v>
      </x:c>
      <x:c r="U3962" s="12">
        <x:v>28.7</x:v>
      </x:c>
      <x:c r="V3962" s="12">
        <x:v>67.6</x:v>
      </x:c>
      <x:c r="W3962" s="12">
        <x:f>NA()</x:f>
      </x:c>
    </x:row>
    <x:row r="3963">
      <x:c r="A3963">
        <x:v>111981</x:v>
      </x:c>
      <x:c r="B3963" s="1">
        <x:v>44754.6822976505</x:v>
      </x:c>
      <x:c r="C3963" s="6">
        <x:v>68.0997340033333</x:v>
      </x:c>
      <x:c r="D3963" s="14" t="s">
        <x:v>92</x:v>
      </x:c>
      <x:c r="E3963" s="15">
        <x:v>44733.6636310532</x:v>
      </x:c>
      <x:c r="F3963" t="s">
        <x:v>97</x:v>
      </x:c>
      <x:c r="G3963" s="6">
        <x:v>98.5065259414358</x:v>
      </x:c>
      <x:c r="H3963" t="s">
        <x:v>95</x:v>
      </x:c>
      <x:c r="I3963" s="6">
        <x:v>29.0446927486564</x:v>
      </x:c>
      <x:c r="J3963" t="s">
        <x:v>93</x:v>
      </x:c>
      <x:c r="K3963" s="6">
        <x:v>1019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20.745</x:v>
      </x:c>
      <x:c r="S3963" s="8">
        <x:v>71176.64581792</x:v>
      </x:c>
      <x:c r="T3963" s="12">
        <x:v>273457.208536052</x:v>
      </x:c>
      <x:c r="U3963" s="12">
        <x:v>28.7</x:v>
      </x:c>
      <x:c r="V3963" s="12">
        <x:v>67.6</x:v>
      </x:c>
      <x:c r="W3963" s="12">
        <x:f>NA()</x:f>
      </x:c>
    </x:row>
    <x:row r="3964">
      <x:c r="A3964">
        <x:v>111985</x:v>
      </x:c>
      <x:c r="B3964" s="1">
        <x:v>44754.6823094097</x:v>
      </x:c>
      <x:c r="C3964" s="6">
        <x:v>68.11667777</x:v>
      </x:c>
      <x:c r="D3964" s="14" t="s">
        <x:v>92</x:v>
      </x:c>
      <x:c r="E3964" s="15">
        <x:v>44733.6636310532</x:v>
      </x:c>
      <x:c r="F3964" t="s">
        <x:v>97</x:v>
      </x:c>
      <x:c r="G3964" s="6">
        <x:v>98.4976887644359</x:v>
      </x:c>
      <x:c r="H3964" t="s">
        <x:v>95</x:v>
      </x:c>
      <x:c r="I3964" s="6">
        <x:v>29.0446927486564</x:v>
      </x:c>
      <x:c r="J3964" t="s">
        <x:v>93</x:v>
      </x:c>
      <x:c r="K3964" s="6">
        <x:v>1019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20.746</x:v>
      </x:c>
      <x:c r="S3964" s="8">
        <x:v>71177.5131945209</x:v>
      </x:c>
      <x:c r="T3964" s="12">
        <x:v>273463.115203586</x:v>
      </x:c>
      <x:c r="U3964" s="12">
        <x:v>28.7</x:v>
      </x:c>
      <x:c r="V3964" s="12">
        <x:v>67.6</x:v>
      </x:c>
      <x:c r="W3964" s="12">
        <x:f>NA()</x:f>
      </x:c>
    </x:row>
    <x:row r="3965">
      <x:c r="A3965">
        <x:v>111994</x:v>
      </x:c>
      <x:c r="B3965" s="1">
        <x:v>44754.6823211806</x:v>
      </x:c>
      <x:c r="C3965" s="6">
        <x:v>68.1336024333333</x:v>
      </x:c>
      <x:c r="D3965" s="14" t="s">
        <x:v>92</x:v>
      </x:c>
      <x:c r="E3965" s="15">
        <x:v>44733.6636310532</x:v>
      </x:c>
      <x:c r="F3965" t="s">
        <x:v>97</x:v>
      </x:c>
      <x:c r="G3965" s="6">
        <x:v>98.5390163579607</x:v>
      </x:c>
      <x:c r="H3965" t="s">
        <x:v>95</x:v>
      </x:c>
      <x:c r="I3965" s="6">
        <x:v>29.0385914056765</x:v>
      </x:c>
      <x:c r="J3965" t="s">
        <x:v>93</x:v>
      </x:c>
      <x:c r="K3965" s="6">
        <x:v>1019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20.742</x:v>
      </x:c>
      <x:c r="S3965" s="8">
        <x:v>71177.2494037759</x:v>
      </x:c>
      <x:c r="T3965" s="12">
        <x:v>273464.310025454</x:v>
      </x:c>
      <x:c r="U3965" s="12">
        <x:v>28.7</x:v>
      </x:c>
      <x:c r="V3965" s="12">
        <x:v>67.6</x:v>
      </x:c>
      <x:c r="W3965" s="12">
        <x:f>NA()</x:f>
      </x:c>
    </x:row>
    <x:row r="3966">
      <x:c r="A3966">
        <x:v>111999</x:v>
      </x:c>
      <x:c r="B3966" s="1">
        <x:v>44754.6823322917</x:v>
      </x:c>
      <x:c r="C3966" s="6">
        <x:v>68.1496050016667</x:v>
      </x:c>
      <x:c r="D3966" s="14" t="s">
        <x:v>92</x:v>
      </x:c>
      <x:c r="E3966" s="15">
        <x:v>44733.6636310532</x:v>
      </x:c>
      <x:c r="F3966" t="s">
        <x:v>97</x:v>
      </x:c>
      <x:c r="G3966" s="6">
        <x:v>98.4740482091095</x:v>
      </x:c>
      <x:c r="H3966" t="s">
        <x:v>95</x:v>
      </x:c>
      <x:c r="I3966" s="6">
        <x:v>29.0507941027327</x:v>
      </x:c>
      <x:c r="J3966" t="s">
        <x:v>93</x:v>
      </x:c>
      <x:c r="K3966" s="6">
        <x:v>1019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20.748</x:v>
      </x:c>
      <x:c r="S3966" s="8">
        <x:v>71177.9917052332</x:v>
      </x:c>
      <x:c r="T3966" s="12">
        <x:v>273452.656304591</x:v>
      </x:c>
      <x:c r="U3966" s="12">
        <x:v>28.7</x:v>
      </x:c>
      <x:c r="V3966" s="12">
        <x:v>67.6</x:v>
      </x:c>
      <x:c r="W3966" s="12">
        <x:f>NA()</x:f>
      </x:c>
    </x:row>
    <x:row r="3967">
      <x:c r="A3967">
        <x:v>112002</x:v>
      </x:c>
      <x:c r="B3967" s="1">
        <x:v>44754.6823439815</x:v>
      </x:c>
      <x:c r="C3967" s="6">
        <x:v>68.166465955</x:v>
      </x:c>
      <x:c r="D3967" s="14" t="s">
        <x:v>92</x:v>
      </x:c>
      <x:c r="E3967" s="15">
        <x:v>44733.6636310532</x:v>
      </x:c>
      <x:c r="F3967" t="s">
        <x:v>97</x:v>
      </x:c>
      <x:c r="G3967" s="6">
        <x:v>98.4976887644359</x:v>
      </x:c>
      <x:c r="H3967" t="s">
        <x:v>95</x:v>
      </x:c>
      <x:c r="I3967" s="6">
        <x:v>29.0446927486564</x:v>
      </x:c>
      <x:c r="J3967" t="s">
        <x:v>93</x:v>
      </x:c>
      <x:c r="K3967" s="6">
        <x:v>1019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20.746</x:v>
      </x:c>
      <x:c r="S3967" s="8">
        <x:v>71177.4635466085</x:v>
      </x:c>
      <x:c r="T3967" s="12">
        <x:v>273461.215039683</x:v>
      </x:c>
      <x:c r="U3967" s="12">
        <x:v>28.7</x:v>
      </x:c>
      <x:c r="V3967" s="12">
        <x:v>67.6</x:v>
      </x:c>
      <x:c r="W3967" s="12">
        <x:f>NA()</x:f>
      </x:c>
    </x:row>
    <x:row r="3968">
      <x:c r="A3968">
        <x:v>112008</x:v>
      </x:c>
      <x:c r="B3968" s="1">
        <x:v>44754.682355706</x:v>
      </x:c>
      <x:c r="C3968" s="6">
        <x:v>68.1833230633333</x:v>
      </x:c>
      <x:c r="D3968" s="14" t="s">
        <x:v>92</x:v>
      </x:c>
      <x:c r="E3968" s="15">
        <x:v>44733.6636310532</x:v>
      </x:c>
      <x:c r="F3968" t="s">
        <x:v>97</x:v>
      </x:c>
      <x:c r="G3968" s="6">
        <x:v>98.4948228671363</x:v>
      </x:c>
      <x:c r="H3968" t="s">
        <x:v>95</x:v>
      </x:c>
      <x:c r="I3968" s="6">
        <x:v>29.0385914056765</x:v>
      </x:c>
      <x:c r="J3968" t="s">
        <x:v>93</x:v>
      </x:c>
      <x:c r="K3968" s="6">
        <x:v>1019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20.747</x:v>
      </x:c>
      <x:c r="S3968" s="8">
        <x:v>71180.6922829409</x:v>
      </x:c>
      <x:c r="T3968" s="12">
        <x:v>273463.017724602</x:v>
      </x:c>
      <x:c r="U3968" s="12">
        <x:v>28.7</x:v>
      </x:c>
      <x:c r="V3968" s="12">
        <x:v>67.6</x:v>
      </x:c>
      <x:c r="W3968" s="12">
        <x:f>NA()</x:f>
      </x:c>
    </x:row>
    <x:row r="3969">
      <x:c r="A3969">
        <x:v>112015</x:v>
      </x:c>
      <x:c r="B3969" s="1">
        <x:v>44754.6823674421</x:v>
      </x:c>
      <x:c r="C3969" s="6">
        <x:v>68.2002192166667</x:v>
      </x:c>
      <x:c r="D3969" s="14" t="s">
        <x:v>92</x:v>
      </x:c>
      <x:c r="E3969" s="15">
        <x:v>44733.6636310532</x:v>
      </x:c>
      <x:c r="F3969" t="s">
        <x:v>97</x:v>
      </x:c>
      <x:c r="G3969" s="6">
        <x:v>98.4976887644359</x:v>
      </x:c>
      <x:c r="H3969" t="s">
        <x:v>95</x:v>
      </x:c>
      <x:c r="I3969" s="6">
        <x:v>29.0446927486564</x:v>
      </x:c>
      <x:c r="J3969" t="s">
        <x:v>93</x:v>
      </x:c>
      <x:c r="K3969" s="6">
        <x:v>1019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20.746</x:v>
      </x:c>
      <x:c r="S3969" s="8">
        <x:v>71178.3796323619</x:v>
      </x:c>
      <x:c r="T3969" s="12">
        <x:v>273449.006674251</x:v>
      </x:c>
      <x:c r="U3969" s="12">
        <x:v>28.7</x:v>
      </x:c>
      <x:c r="V3969" s="12">
        <x:v>67.6</x:v>
      </x:c>
      <x:c r="W3969" s="12">
        <x:f>NA()</x:f>
      </x:c>
    </x:row>
    <x:row r="3970">
      <x:c r="A3970">
        <x:v>112022</x:v>
      </x:c>
      <x:c r="B3970" s="1">
        <x:v>44754.6823785532</x:v>
      </x:c>
      <x:c r="C3970" s="6">
        <x:v>68.21622585</x:v>
      </x:c>
      <x:c r="D3970" s="14" t="s">
        <x:v>92</x:v>
      </x:c>
      <x:c r="E3970" s="15">
        <x:v>44733.6636310532</x:v>
      </x:c>
      <x:c r="F3970" t="s">
        <x:v>97</x:v>
      </x:c>
      <x:c r="G3970" s="6">
        <x:v>98.5153641174371</x:v>
      </x:c>
      <x:c r="H3970" t="s">
        <x:v>95</x:v>
      </x:c>
      <x:c r="I3970" s="6">
        <x:v>29.0446927486564</x:v>
      </x:c>
      <x:c r="J3970" t="s">
        <x:v>93</x:v>
      </x:c>
      <x:c r="K3970" s="6">
        <x:v>1019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20.744</x:v>
      </x:c>
      <x:c r="S3970" s="8">
        <x:v>71174.1154268345</x:v>
      </x:c>
      <x:c r="T3970" s="12">
        <x:v>273450.255679993</x:v>
      </x:c>
      <x:c r="U3970" s="12">
        <x:v>28.7</x:v>
      </x:c>
      <x:c r="V3970" s="12">
        <x:v>67.6</x:v>
      </x:c>
      <x:c r="W3970" s="12">
        <x:f>NA()</x:f>
      </x:c>
    </x:row>
    <x:row r="3971">
      <x:c r="A3971">
        <x:v>112029</x:v>
      </x:c>
      <x:c r="B3971" s="1">
        <x:v>44754.6823902778</x:v>
      </x:c>
      <x:c r="C3971" s="6">
        <x:v>68.23310307</x:v>
      </x:c>
      <x:c r="D3971" s="14" t="s">
        <x:v>92</x:v>
      </x:c>
      <x:c r="E3971" s="15">
        <x:v>44733.6636310532</x:v>
      </x:c>
      <x:c r="F3971" t="s">
        <x:v>97</x:v>
      </x:c>
      <x:c r="G3971" s="6">
        <x:v>98.547858054071</x:v>
      </x:c>
      <x:c r="H3971" t="s">
        <x:v>95</x:v>
      </x:c>
      <x:c r="I3971" s="6">
        <x:v>29.0385914056765</x:v>
      </x:c>
      <x:c r="J3971" t="s">
        <x:v>93</x:v>
      </x:c>
      <x:c r="K3971" s="6">
        <x:v>1019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20.741</x:v>
      </x:c>
      <x:c r="S3971" s="8">
        <x:v>71173.0264196536</x:v>
      </x:c>
      <x:c r="T3971" s="12">
        <x:v>273466.190157644</x:v>
      </x:c>
      <x:c r="U3971" s="12">
        <x:v>28.7</x:v>
      </x:c>
      <x:c r="V3971" s="12">
        <x:v>67.6</x:v>
      </x:c>
      <x:c r="W3971" s="12">
        <x:f>NA()</x:f>
      </x:c>
    </x:row>
    <x:row r="3972">
      <x:c r="A3972">
        <x:v>112032</x:v>
      </x:c>
      <x:c r="B3972" s="1">
        <x:v>44754.6824019676</x:v>
      </x:c>
      <x:c r="C3972" s="6">
        <x:v>68.2499545933333</x:v>
      </x:c>
      <x:c r="D3972" s="14" t="s">
        <x:v>92</x:v>
      </x:c>
      <x:c r="E3972" s="15">
        <x:v>44733.6636310532</x:v>
      </x:c>
      <x:c r="F3972" t="s">
        <x:v>97</x:v>
      </x:c>
      <x:c r="G3972" s="6">
        <x:v>98.5065259414358</x:v>
      </x:c>
      <x:c r="H3972" t="s">
        <x:v>95</x:v>
      </x:c>
      <x:c r="I3972" s="6">
        <x:v>29.0446927486564</x:v>
      </x:c>
      <x:c r="J3972" t="s">
        <x:v>93</x:v>
      </x:c>
      <x:c r="K3972" s="6">
        <x:v>1019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20.745</x:v>
      </x:c>
      <x:c r="S3972" s="8">
        <x:v>71178.8621618458</x:v>
      </x:c>
      <x:c r="T3972" s="12">
        <x:v>273461.17279762</x:v>
      </x:c>
      <x:c r="U3972" s="12">
        <x:v>28.7</x:v>
      </x:c>
      <x:c r="V3972" s="12">
        <x:v>67.6</x:v>
      </x:c>
      <x:c r="W3972" s="12">
        <x:f>NA()</x:f>
      </x:c>
    </x:row>
    <x:row r="3973">
      <x:c r="A3973">
        <x:v>112043</x:v>
      </x:c>
      <x:c r="B3973" s="1">
        <x:v>44754.6824136574</x:v>
      </x:c>
      <x:c r="C3973" s="6">
        <x:v>68.2667697533333</x:v>
      </x:c>
      <x:c r="D3973" s="14" t="s">
        <x:v>92</x:v>
      </x:c>
      <x:c r="E3973" s="15">
        <x:v>44733.6636310532</x:v>
      </x:c>
      <x:c r="F3973" t="s">
        <x:v>97</x:v>
      </x:c>
      <x:c r="G3973" s="6">
        <x:v>98.4800174068269</x:v>
      </x:c>
      <x:c r="H3973" t="s">
        <x:v>95</x:v>
      </x:c>
      <x:c r="I3973" s="6">
        <x:v>29.0446927486564</x:v>
      </x:c>
      <x:c r="J3973" t="s">
        <x:v>93</x:v>
      </x:c>
      <x:c r="K3973" s="6">
        <x:v>1019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20.748</x:v>
      </x:c>
      <x:c r="S3973" s="8">
        <x:v>71182.0075659271</x:v>
      </x:c>
      <x:c r="T3973" s="12">
        <x:v>273471.177373295</x:v>
      </x:c>
      <x:c r="U3973" s="12">
        <x:v>28.7</x:v>
      </x:c>
      <x:c r="V3973" s="12">
        <x:v>67.6</x:v>
      </x:c>
      <x:c r="W3973" s="12">
        <x:f>NA()</x:f>
      </x:c>
    </x:row>
    <x:row r="3974">
      <x:c r="A3974">
        <x:v>112049</x:v>
      </x:c>
      <x:c r="B3974" s="1">
        <x:v>44754.6824253125</x:v>
      </x:c>
      <x:c r="C3974" s="6">
        <x:v>68.2835987233333</x:v>
      </x:c>
      <x:c r="D3974" s="14" t="s">
        <x:v>92</x:v>
      </x:c>
      <x:c r="E3974" s="15">
        <x:v>44733.6636310532</x:v>
      </x:c>
      <x:c r="F3974" t="s">
        <x:v>97</x:v>
      </x:c>
      <x:c r="G3974" s="6">
        <x:v>98.4831222617213</x:v>
      </x:c>
      <x:c r="H3974" t="s">
        <x:v>95</x:v>
      </x:c>
      <x:c r="I3974" s="6">
        <x:v>29.0324900737933</x:v>
      </x:c>
      <x:c r="J3974" t="s">
        <x:v>93</x:v>
      </x:c>
      <x:c r="K3974" s="6">
        <x:v>1019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20.749</x:v>
      </x:c>
      <x:c r="S3974" s="8">
        <x:v>71185.728147538</x:v>
      </x:c>
      <x:c r="T3974" s="12">
        <x:v>273473.586498661</x:v>
      </x:c>
      <x:c r="U3974" s="12">
        <x:v>28.7</x:v>
      </x:c>
      <x:c r="V3974" s="12">
        <x:v>67.6</x:v>
      </x:c>
      <x:c r="W3974" s="12">
        <x:f>NA()</x:f>
      </x:c>
    </x:row>
    <x:row r="3975">
      <x:c r="A3975">
        <x:v>112050</x:v>
      </x:c>
      <x:c r="B3975" s="1">
        <x:v>44754.6824364236</x:v>
      </x:c>
      <x:c r="C3975" s="6">
        <x:v>68.2995982783333</x:v>
      </x:c>
      <x:c r="D3975" s="14" t="s">
        <x:v>92</x:v>
      </x:c>
      <x:c r="E3975" s="15">
        <x:v>44733.6636310532</x:v>
      </x:c>
      <x:c r="F3975" t="s">
        <x:v>97</x:v>
      </x:c>
      <x:c r="G3975" s="6">
        <x:v>98.5065259414358</x:v>
      </x:c>
      <x:c r="H3975" t="s">
        <x:v>95</x:v>
      </x:c>
      <x:c r="I3975" s="6">
        <x:v>29.0446927486564</x:v>
      </x:c>
      <x:c r="J3975" t="s">
        <x:v>93</x:v>
      </x:c>
      <x:c r="K3975" s="6">
        <x:v>1019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20.745</x:v>
      </x:c>
      <x:c r="S3975" s="8">
        <x:v>71183.8860329316</x:v>
      </x:c>
      <x:c r="T3975" s="12">
        <x:v>273462.224920693</x:v>
      </x:c>
      <x:c r="U3975" s="12">
        <x:v>28.7</x:v>
      </x:c>
      <x:c r="V3975" s="12">
        <x:v>67.6</x:v>
      </x:c>
      <x:c r="W3975" s="12">
        <x:f>NA()</x:f>
      </x:c>
    </x:row>
    <x:row r="3976">
      <x:c r="A3976">
        <x:v>112057</x:v>
      </x:c>
      <x:c r="B3976" s="1">
        <x:v>44754.6824481134</x:v>
      </x:c>
      <x:c r="C3976" s="6">
        <x:v>68.3164191183333</x:v>
      </x:c>
      <x:c r="D3976" s="14" t="s">
        <x:v>92</x:v>
      </x:c>
      <x:c r="E3976" s="15">
        <x:v>44733.6636310532</x:v>
      </x:c>
      <x:c r="F3976" t="s">
        <x:v>97</x:v>
      </x:c>
      <x:c r="G3976" s="6">
        <x:v>98.4831222617213</x:v>
      </x:c>
      <x:c r="H3976" t="s">
        <x:v>95</x:v>
      </x:c>
      <x:c r="I3976" s="6">
        <x:v>29.0324900737933</x:v>
      </x:c>
      <x:c r="J3976" t="s">
        <x:v>93</x:v>
      </x:c>
      <x:c r="K3976" s="6">
        <x:v>1019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20.749</x:v>
      </x:c>
      <x:c r="S3976" s="8">
        <x:v>71183.5801974115</x:v>
      </x:c>
      <x:c r="T3976" s="12">
        <x:v>273453.722851273</x:v>
      </x:c>
      <x:c r="U3976" s="12">
        <x:v>28.7</x:v>
      </x:c>
      <x:c r="V3976" s="12">
        <x:v>67.6</x:v>
      </x:c>
      <x:c r="W3976" s="12">
        <x:f>NA()</x:f>
      </x:c>
    </x:row>
    <x:row r="3977">
      <x:c r="A3977">
        <x:v>112063</x:v>
      </x:c>
      <x:c r="B3977" s="1">
        <x:v>44754.682459838</x:v>
      </x:c>
      <x:c r="C3977" s="6">
        <x:v>68.3333038066667</x:v>
      </x:c>
      <x:c r="D3977" s="14" t="s">
        <x:v>92</x:v>
      </x:c>
      <x:c r="E3977" s="15">
        <x:v>44733.6636310532</x:v>
      </x:c>
      <x:c r="F3977" t="s">
        <x:v>97</x:v>
      </x:c>
      <x:c r="G3977" s="6">
        <x:v>98.4859871658432</x:v>
      </x:c>
      <x:c r="H3977" t="s">
        <x:v>95</x:v>
      </x:c>
      <x:c r="I3977" s="6">
        <x:v>29.0385914056765</x:v>
      </x:c>
      <x:c r="J3977" t="s">
        <x:v>93</x:v>
      </x:c>
      <x:c r="K3977" s="6">
        <x:v>1019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20.748</x:v>
      </x:c>
      <x:c r="S3977" s="8">
        <x:v>71179.994861097</x:v>
      </x:c>
      <x:c r="T3977" s="12">
        <x:v>273458.882988775</x:v>
      </x:c>
      <x:c r="U3977" s="12">
        <x:v>28.7</x:v>
      </x:c>
      <x:c r="V3977" s="12">
        <x:v>67.6</x:v>
      </x:c>
      <x:c r="W3977" s="12">
        <x:f>NA()</x:f>
      </x:c>
    </x:row>
    <x:row r="3978">
      <x:c r="A3978">
        <x:v>112072</x:v>
      </x:c>
      <x:c r="B3978" s="1">
        <x:v>44754.6824714931</x:v>
      </x:c>
      <x:c r="C3978" s="6">
        <x:v>68.35009432</x:v>
      </x:c>
      <x:c r="D3978" s="14" t="s">
        <x:v>92</x:v>
      </x:c>
      <x:c r="E3978" s="15">
        <x:v>44733.6636310532</x:v>
      </x:c>
      <x:c r="F3978" t="s">
        <x:v>97</x:v>
      </x:c>
      <x:c r="G3978" s="6">
        <x:v>98.4800174068269</x:v>
      </x:c>
      <x:c r="H3978" t="s">
        <x:v>95</x:v>
      </x:c>
      <x:c r="I3978" s="6">
        <x:v>29.0446927486564</x:v>
      </x:c>
      <x:c r="J3978" t="s">
        <x:v>93</x:v>
      </x:c>
      <x:c r="K3978" s="6">
        <x:v>1019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20.748</x:v>
      </x:c>
      <x:c r="S3978" s="8">
        <x:v>71182.0437430608</x:v>
      </x:c>
      <x:c r="T3978" s="12">
        <x:v>273463.819434976</x:v>
      </x:c>
      <x:c r="U3978" s="12">
        <x:v>28.7</x:v>
      </x:c>
      <x:c r="V3978" s="12">
        <x:v>67.6</x:v>
      </x:c>
      <x:c r="W3978" s="12">
        <x:f>NA()</x:f>
      </x:c>
    </x:row>
    <x:row r="3979">
      <x:c r="A3979">
        <x:v>112078</x:v>
      </x:c>
      <x:c r="B3979" s="1">
        <x:v>44754.6824831829</x:v>
      </x:c>
      <x:c r="C3979" s="6">
        <x:v>68.36690366</x:v>
      </x:c>
      <x:c r="D3979" s="14" t="s">
        <x:v>92</x:v>
      </x:c>
      <x:c r="E3979" s="15">
        <x:v>44733.6636310532</x:v>
      </x:c>
      <x:c r="F3979" t="s">
        <x:v>97</x:v>
      </x:c>
      <x:c r="G3979" s="6">
        <x:v>98.468318758902</x:v>
      </x:c>
      <x:c r="H3979" t="s">
        <x:v>95</x:v>
      </x:c>
      <x:c r="I3979" s="6">
        <x:v>29.0385914056765</x:v>
      </x:c>
      <x:c r="J3979" t="s">
        <x:v>93</x:v>
      </x:c>
      <x:c r="K3979" s="6">
        <x:v>1019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20.75</x:v>
      </x:c>
      <x:c r="S3979" s="8">
        <x:v>71175.4045502427</x:v>
      </x:c>
      <x:c r="T3979" s="12">
        <x:v>273460.986365892</x:v>
      </x:c>
      <x:c r="U3979" s="12">
        <x:v>28.7</x:v>
      </x:c>
      <x:c r="V3979" s="12">
        <x:v>67.6</x:v>
      </x:c>
      <x:c r="W3979" s="12">
        <x:f>NA()</x:f>
      </x:c>
    </x:row>
    <x:row r="3980">
      <x:c r="A3980">
        <x:v>112080</x:v>
      </x:c>
      <x:c r="B3980" s="1">
        <x:v>44754.6824943287</x:v>
      </x:c>
      <x:c r="C3980" s="6">
        <x:v>68.3829408</x:v>
      </x:c>
      <x:c r="D3980" s="14" t="s">
        <x:v>92</x:v>
      </x:c>
      <x:c r="E3980" s="15">
        <x:v>44733.6636310532</x:v>
      </x:c>
      <x:c r="F3980" t="s">
        <x:v>97</x:v>
      </x:c>
      <x:c r="G3980" s="6">
        <x:v>98.5213359641458</x:v>
      </x:c>
      <x:c r="H3980" t="s">
        <x:v>95</x:v>
      </x:c>
      <x:c r="I3980" s="6">
        <x:v>29.0385914056765</x:v>
      </x:c>
      <x:c r="J3980" t="s">
        <x:v>93</x:v>
      </x:c>
      <x:c r="K3980" s="6">
        <x:v>1019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20.744</x:v>
      </x:c>
      <x:c r="S3980" s="8">
        <x:v>71181.9416031557</x:v>
      </x:c>
      <x:c r="T3980" s="12">
        <x:v>273462.433394458</x:v>
      </x:c>
      <x:c r="U3980" s="12">
        <x:v>28.7</x:v>
      </x:c>
      <x:c r="V3980" s="12">
        <x:v>67.6</x:v>
      </x:c>
      <x:c r="W3980" s="12">
        <x:f>NA()</x:f>
      </x:c>
    </x:row>
    <x:row r="3981">
      <x:c r="A3981">
        <x:v>112088</x:v>
      </x:c>
      <x:c r="B3981" s="1">
        <x:v>44754.6825060995</x:v>
      </x:c>
      <x:c r="C3981" s="6">
        <x:v>68.3999266016667</x:v>
      </x:c>
      <x:c r="D3981" s="14" t="s">
        <x:v>92</x:v>
      </x:c>
      <x:c r="E3981" s="15">
        <x:v>44733.6636310532</x:v>
      </x:c>
      <x:c r="F3981" t="s">
        <x:v>97</x:v>
      </x:c>
      <x:c r="G3981" s="6">
        <x:v>98.5595699878338</x:v>
      </x:c>
      <x:c r="H3981" t="s">
        <x:v>95</x:v>
      </x:c>
      <x:c r="I3981" s="6">
        <x:v>29.0446927486564</x:v>
      </x:c>
      <x:c r="J3981" t="s">
        <x:v>93</x:v>
      </x:c>
      <x:c r="K3981" s="6">
        <x:v>1019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20.739</x:v>
      </x:c>
      <x:c r="S3981" s="8">
        <x:v>71182.6913249419</x:v>
      </x:c>
      <x:c r="T3981" s="12">
        <x:v>273459.936403453</x:v>
      </x:c>
      <x:c r="U3981" s="12">
        <x:v>28.7</x:v>
      </x:c>
      <x:c r="V3981" s="12">
        <x:v>67.6</x:v>
      </x:c>
      <x:c r="W3981" s="12">
        <x:f>NA()</x:f>
      </x:c>
    </x:row>
    <x:row r="3982">
      <x:c r="A3982">
        <x:v>112094</x:v>
      </x:c>
      <x:c r="B3982" s="1">
        <x:v>44754.6825177893</x:v>
      </x:c>
      <x:c r="C3982" s="6">
        <x:v>68.41676265</x:v>
      </x:c>
      <x:c r="D3982" s="14" t="s">
        <x:v>92</x:v>
      </x:c>
      <x:c r="E3982" s="15">
        <x:v>44733.6636310532</x:v>
      </x:c>
      <x:c r="F3982" t="s">
        <x:v>97</x:v>
      </x:c>
      <x:c r="G3982" s="6">
        <x:v>98.4948228671363</x:v>
      </x:c>
      <x:c r="H3982" t="s">
        <x:v>95</x:v>
      </x:c>
      <x:c r="I3982" s="6">
        <x:v>29.0385914056765</x:v>
      </x:c>
      <x:c r="J3982" t="s">
        <x:v>93</x:v>
      </x:c>
      <x:c r="K3982" s="6">
        <x:v>1019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20.747</x:v>
      </x:c>
      <x:c r="S3982" s="8">
        <x:v>71182.3165919991</x:v>
      </x:c>
      <x:c r="T3982" s="12">
        <x:v>273448.778970365</x:v>
      </x:c>
      <x:c r="U3982" s="12">
        <x:v>28.7</x:v>
      </x:c>
      <x:c r="V3982" s="12">
        <x:v>67.6</x:v>
      </x:c>
      <x:c r="W3982" s="12">
        <x:f>NA()</x:f>
      </x:c>
    </x:row>
    <x:row r="3983">
      <x:c r="A3983">
        <x:v>112098</x:v>
      </x:c>
      <x:c r="B3983" s="1">
        <x:v>44754.6825289699</x:v>
      </x:c>
      <x:c r="C3983" s="6">
        <x:v>68.4328512083333</x:v>
      </x:c>
      <x:c r="D3983" s="14" t="s">
        <x:v>92</x:v>
      </x:c>
      <x:c r="E3983" s="15">
        <x:v>44733.6636310532</x:v>
      </x:c>
      <x:c r="F3983" t="s">
        <x:v>97</x:v>
      </x:c>
      <x:c r="G3983" s="6">
        <x:v>98.5538320288895</x:v>
      </x:c>
      <x:c r="H3983" t="s">
        <x:v>95</x:v>
      </x:c>
      <x:c r="I3983" s="6">
        <x:v>29.0324900737933</x:v>
      </x:c>
      <x:c r="J3983" t="s">
        <x:v>93</x:v>
      </x:c>
      <x:c r="K3983" s="6">
        <x:v>1019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20.741</x:v>
      </x:c>
      <x:c r="S3983" s="8">
        <x:v>71176.1683029527</x:v>
      </x:c>
      <x:c r="T3983" s="12">
        <x:v>273454.513111775</x:v>
      </x:c>
      <x:c r="U3983" s="12">
        <x:v>28.7</x:v>
      </x:c>
      <x:c r="V3983" s="12">
        <x:v>67.6</x:v>
      </x:c>
      <x:c r="W3983" s="12">
        <x:f>NA()</x:f>
      </x:c>
    </x:row>
    <x:row r="3984">
      <x:c r="A3984">
        <x:v>112105</x:v>
      </x:c>
      <x:c r="B3984" s="1">
        <x:v>44754.6825406597</x:v>
      </x:c>
      <x:c r="C3984" s="6">
        <x:v>68.4496686383333</x:v>
      </x:c>
      <x:c r="D3984" s="14" t="s">
        <x:v>92</x:v>
      </x:c>
      <x:c r="E3984" s="15">
        <x:v>44733.6636310532</x:v>
      </x:c>
      <x:c r="F3984" t="s">
        <x:v>97</x:v>
      </x:c>
      <x:c r="G3984" s="6">
        <x:v>98.5184691523649</x:v>
      </x:c>
      <x:c r="H3984" t="s">
        <x:v>95</x:v>
      </x:c>
      <x:c r="I3984" s="6">
        <x:v>29.0324900737933</x:v>
      </x:c>
      <x:c r="J3984" t="s">
        <x:v>93</x:v>
      </x:c>
      <x:c r="K3984" s="6">
        <x:v>1019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20.745</x:v>
      </x:c>
      <x:c r="S3984" s="8">
        <x:v>71181.6730887245</x:v>
      </x:c>
      <x:c r="T3984" s="12">
        <x:v>273449.332643525</x:v>
      </x:c>
      <x:c r="U3984" s="12">
        <x:v>28.7</x:v>
      </x:c>
      <x:c r="V3984" s="12">
        <x:v>67.6</x:v>
      </x:c>
      <x:c r="W3984" s="12">
        <x:f>NA()</x:f>
      </x:c>
    </x:row>
    <x:row r="3985">
      <x:c r="A3985">
        <x:v>112111</x:v>
      </x:c>
      <x:c r="B3985" s="1">
        <x:v>44754.6825523495</x:v>
      </x:c>
      <x:c r="C3985" s="6">
        <x:v>68.46649082</x:v>
      </x:c>
      <x:c r="D3985" s="14" t="s">
        <x:v>92</x:v>
      </x:c>
      <x:c r="E3985" s="15">
        <x:v>44733.6636310532</x:v>
      </x:c>
      <x:c r="F3985" t="s">
        <x:v>97</x:v>
      </x:c>
      <x:c r="G3985" s="6">
        <x:v>98.5124972661343</x:v>
      </x:c>
      <x:c r="H3985" t="s">
        <x:v>95</x:v>
      </x:c>
      <x:c r="I3985" s="6">
        <x:v>29.0385914056765</x:v>
      </x:c>
      <x:c r="J3985" t="s">
        <x:v>93</x:v>
      </x:c>
      <x:c r="K3985" s="6">
        <x:v>1019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20.745</x:v>
      </x:c>
      <x:c r="S3985" s="8">
        <x:v>71182.8208434649</x:v>
      </x:c>
      <x:c r="T3985" s="12">
        <x:v>273457.833640939</x:v>
      </x:c>
      <x:c r="U3985" s="12">
        <x:v>28.7</x:v>
      </x:c>
      <x:c r="V3985" s="12">
        <x:v>67.6</x:v>
      </x:c>
      <x:c r="W3985" s="12">
        <x:f>NA()</x:f>
      </x:c>
    </x:row>
    <x:row r="3986">
      <x:c r="A3986">
        <x:v>112117</x:v>
      </x:c>
      <x:c r="B3986" s="1">
        <x:v>44754.6825640394</x:v>
      </x:c>
      <x:c r="C3986" s="6">
        <x:v>68.4833615916667</x:v>
      </x:c>
      <x:c r="D3986" s="14" t="s">
        <x:v>92</x:v>
      </x:c>
      <x:c r="E3986" s="15">
        <x:v>44733.6636310532</x:v>
      </x:c>
      <x:c r="F3986" t="s">
        <x:v>97</x:v>
      </x:c>
      <x:c r="G3986" s="6">
        <x:v>98.4594860529474</x:v>
      </x:c>
      <x:c r="H3986" t="s">
        <x:v>95</x:v>
      </x:c>
      <x:c r="I3986" s="6">
        <x:v>29.0385914056765</x:v>
      </x:c>
      <x:c r="J3986" t="s">
        <x:v>93</x:v>
      </x:c>
      <x:c r="K3986" s="6">
        <x:v>1019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20.751</x:v>
      </x:c>
      <x:c r="S3986" s="8">
        <x:v>71186.6158924294</x:v>
      </x:c>
      <x:c r="T3986" s="12">
        <x:v>273458.430022358</x:v>
      </x:c>
      <x:c r="U3986" s="12">
        <x:v>28.7</x:v>
      </x:c>
      <x:c r="V3986" s="12">
        <x:v>67.6</x:v>
      </x:c>
      <x:c r="W3986" s="12">
        <x:f>NA()</x:f>
      </x:c>
    </x:row>
    <x:row r="3987">
      <x:c r="A3987">
        <x:v>112125</x:v>
      </x:c>
      <x:c r="B3987" s="1">
        <x:v>44754.6825758449</x:v>
      </x:c>
      <x:c r="C3987" s="6">
        <x:v>68.5003606716667</x:v>
      </x:c>
      <x:c r="D3987" s="14" t="s">
        <x:v>92</x:v>
      </x:c>
      <x:c r="E3987" s="15">
        <x:v>44733.6636310532</x:v>
      </x:c>
      <x:c r="F3987" t="s">
        <x:v>97</x:v>
      </x:c>
      <x:c r="G3987" s="6">
        <x:v>98.4948228671363</x:v>
      </x:c>
      <x:c r="H3987" t="s">
        <x:v>95</x:v>
      </x:c>
      <x:c r="I3987" s="6">
        <x:v>29.0385914056765</x:v>
      </x:c>
      <x:c r="J3987" t="s">
        <x:v>93</x:v>
      </x:c>
      <x:c r="K3987" s="6">
        <x:v>1019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20.747</x:v>
      </x:c>
      <x:c r="S3987" s="8">
        <x:v>71185.1522036039</x:v>
      </x:c>
      <x:c r="T3987" s="12">
        <x:v>273467.171459096</x:v>
      </x:c>
      <x:c r="U3987" s="12">
        <x:v>28.7</x:v>
      </x:c>
      <x:c r="V3987" s="12">
        <x:v>67.6</x:v>
      </x:c>
      <x:c r="W3987" s="12">
        <x:f>NA()</x:f>
      </x:c>
    </x:row>
    <x:row r="3988">
      <x:c r="A3988">
        <x:v>112133</x:v>
      </x:c>
      <x:c r="B3988" s="1">
        <x:v>44754.6825870023</x:v>
      </x:c>
      <x:c r="C3988" s="6">
        <x:v>68.5163742383333</x:v>
      </x:c>
      <x:c r="D3988" s="14" t="s">
        <x:v>92</x:v>
      </x:c>
      <x:c r="E3988" s="15">
        <x:v>44733.6636310532</x:v>
      </x:c>
      <x:c r="F3988" t="s">
        <x:v>97</x:v>
      </x:c>
      <x:c r="G3988" s="6">
        <x:v>98.4771524631495</x:v>
      </x:c>
      <x:c r="H3988" t="s">
        <x:v>95</x:v>
      </x:c>
      <x:c r="I3988" s="6">
        <x:v>29.0385914056765</x:v>
      </x:c>
      <x:c r="J3988" t="s">
        <x:v>93</x:v>
      </x:c>
      <x:c r="K3988" s="6">
        <x:v>1019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20.749</x:v>
      </x:c>
      <x:c r="S3988" s="8">
        <x:v>71184.8409295106</x:v>
      </x:c>
      <x:c r="T3988" s="12">
        <x:v>273458.893535766</x:v>
      </x:c>
      <x:c r="U3988" s="12">
        <x:v>28.7</x:v>
      </x:c>
      <x:c r="V3988" s="12">
        <x:v>67.6</x:v>
      </x:c>
      <x:c r="W3988" s="12">
        <x:f>NA()</x:f>
      </x:c>
    </x:row>
    <x:row r="3989">
      <x:c r="A3989">
        <x:v>112134</x:v>
      </x:c>
      <x:c r="B3989" s="1">
        <x:v>44754.6825986458</x:v>
      </x:c>
      <x:c r="C3989" s="6">
        <x:v>68.533161075</x:v>
      </x:c>
      <x:c r="D3989" s="14" t="s">
        <x:v>92</x:v>
      </x:c>
      <x:c r="E3989" s="15">
        <x:v>44733.6636310532</x:v>
      </x:c>
      <x:c r="F3989" t="s">
        <x:v>97</x:v>
      </x:c>
      <x:c r="G3989" s="6">
        <x:v>98.5007937094214</x:v>
      </x:c>
      <x:c r="H3989" t="s">
        <x:v>95</x:v>
      </x:c>
      <x:c r="I3989" s="6">
        <x:v>29.0324900737933</x:v>
      </x:c>
      <x:c r="J3989" t="s">
        <x:v>93</x:v>
      </x:c>
      <x:c r="K3989" s="6">
        <x:v>1019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20.747</x:v>
      </x:c>
      <x:c r="S3989" s="8">
        <x:v>71185.5597949269</x:v>
      </x:c>
      <x:c r="T3989" s="12">
        <x:v>273469.859368226</x:v>
      </x:c>
      <x:c r="U3989" s="12">
        <x:v>28.7</x:v>
      </x:c>
      <x:c r="V3989" s="12">
        <x:v>67.6</x:v>
      </x:c>
      <x:c r="W3989" s="12">
        <x:f>NA()</x:f>
      </x:c>
    </x:row>
    <x:row r="3990">
      <x:c r="A3990">
        <x:v>112144</x:v>
      </x:c>
      <x:c r="B3990" s="1">
        <x:v>44754.6826103819</x:v>
      </x:c>
      <x:c r="C3990" s="6">
        <x:v>68.5500757583333</x:v>
      </x:c>
      <x:c r="D3990" s="14" t="s">
        <x:v>92</x:v>
      </x:c>
      <x:c r="E3990" s="15">
        <x:v>44733.6636310532</x:v>
      </x:c>
      <x:c r="F3990" t="s">
        <x:v>97</x:v>
      </x:c>
      <x:c r="G3990" s="6">
        <x:v>98.5007937094214</x:v>
      </x:c>
      <x:c r="H3990" t="s">
        <x:v>95</x:v>
      </x:c>
      <x:c r="I3990" s="6">
        <x:v>29.0324900737933</x:v>
      </x:c>
      <x:c r="J3990" t="s">
        <x:v>93</x:v>
      </x:c>
      <x:c r="K3990" s="6">
        <x:v>1019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20.747</x:v>
      </x:c>
      <x:c r="S3990" s="8">
        <x:v>71187.2795391519</x:v>
      </x:c>
      <x:c r="T3990" s="12">
        <x:v>273461.026100692</x:v>
      </x:c>
      <x:c r="U3990" s="12">
        <x:v>28.7</x:v>
      </x:c>
      <x:c r="V3990" s="12">
        <x:v>67.6</x:v>
      </x:c>
      <x:c r="W3990" s="12">
        <x:f>NA()</x:f>
      </x:c>
    </x:row>
    <x:row r="3991">
      <x:c r="A3991">
        <x:v>112146</x:v>
      </x:c>
      <x:c r="B3991" s="1">
        <x:v>44754.6826220718</x:v>
      </x:c>
      <x:c r="C3991" s="6">
        <x:v>68.5669019633333</x:v>
      </x:c>
      <x:c r="D3991" s="14" t="s">
        <x:v>92</x:v>
      </x:c>
      <x:c r="E3991" s="15">
        <x:v>44733.6636310532</x:v>
      </x:c>
      <x:c r="F3991" t="s">
        <x:v>97</x:v>
      </x:c>
      <x:c r="G3991" s="6">
        <x:v>98.4506543451326</x:v>
      </x:c>
      <x:c r="H3991" t="s">
        <x:v>95</x:v>
      </x:c>
      <x:c r="I3991" s="6">
        <x:v>29.0385914056765</x:v>
      </x:c>
      <x:c r="J3991" t="s">
        <x:v>93</x:v>
      </x:c>
      <x:c r="K3991" s="6">
        <x:v>1019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20.752</x:v>
      </x:c>
      <x:c r="S3991" s="8">
        <x:v>71181.7600519348</x:v>
      </x:c>
      <x:c r="T3991" s="12">
        <x:v>273460.764980367</x:v>
      </x:c>
      <x:c r="U3991" s="12">
        <x:v>28.7</x:v>
      </x:c>
      <x:c r="V3991" s="12">
        <x:v>67.6</x:v>
      </x:c>
      <x:c r="W3991" s="12">
        <x:f>NA()</x:f>
      </x:c>
    </x:row>
    <x:row r="3992">
      <x:c r="A3992">
        <x:v>112153</x:v>
      </x:c>
      <x:c r="B3992" s="1">
        <x:v>44754.6826331829</x:v>
      </x:c>
      <x:c r="C3992" s="6">
        <x:v>68.5828932683333</x:v>
      </x:c>
      <x:c r="D3992" s="14" t="s">
        <x:v>92</x:v>
      </x:c>
      <x:c r="E3992" s="15">
        <x:v>44733.6636310532</x:v>
      </x:c>
      <x:c r="F3992" t="s">
        <x:v>97</x:v>
      </x:c>
      <x:c r="G3992" s="6">
        <x:v>98.5213359641458</x:v>
      </x:c>
      <x:c r="H3992" t="s">
        <x:v>95</x:v>
      </x:c>
      <x:c r="I3992" s="6">
        <x:v>29.0385914056765</x:v>
      </x:c>
      <x:c r="J3992" t="s">
        <x:v>93</x:v>
      </x:c>
      <x:c r="K3992" s="6">
        <x:v>1019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20.744</x:v>
      </x:c>
      <x:c r="S3992" s="8">
        <x:v>71177.0353981575</x:v>
      </x:c>
      <x:c r="T3992" s="12">
        <x:v>273452.935907862</x:v>
      </x:c>
      <x:c r="U3992" s="12">
        <x:v>28.7</x:v>
      </x:c>
      <x:c r="V3992" s="12">
        <x:v>67.6</x:v>
      </x:c>
      <x:c r="W3992" s="12">
        <x:f>NA()</x:f>
      </x:c>
    </x:row>
    <x:row r="3993">
      <x:c r="A3993">
        <x:v>112158</x:v>
      </x:c>
      <x:c r="B3993" s="1">
        <x:v>44754.6826448264</x:v>
      </x:c>
      <x:c r="C3993" s="6">
        <x:v>68.59969175</x:v>
      </x:c>
      <x:c r="D3993" s="14" t="s">
        <x:v>92</x:v>
      </x:c>
      <x:c r="E3993" s="15">
        <x:v>44733.6636310532</x:v>
      </x:c>
      <x:c r="F3993" t="s">
        <x:v>97</x:v>
      </x:c>
      <x:c r="G3993" s="6">
        <x:v>98.4625913732767</x:v>
      </x:c>
      <x:c r="H3993" t="s">
        <x:v>95</x:v>
      </x:c>
      <x:c r="I3993" s="6">
        <x:v>29.0263887530064</x:v>
      </x:c>
      <x:c r="J3993" t="s">
        <x:v>93</x:v>
      </x:c>
      <x:c r="K3993" s="6">
        <x:v>1019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20.752</x:v>
      </x:c>
      <x:c r="S3993" s="8">
        <x:v>71179.9438318668</x:v>
      </x:c>
      <x:c r="T3993" s="12">
        <x:v>273458.289751381</x:v>
      </x:c>
      <x:c r="U3993" s="12">
        <x:v>28.7</x:v>
      </x:c>
      <x:c r="V3993" s="12">
        <x:v>67.6</x:v>
      </x:c>
      <x:c r="W3993" s="12">
        <x:f>NA()</x:f>
      </x:c>
    </x:row>
    <x:row r="3994">
      <x:c r="A3994">
        <x:v>112165</x:v>
      </x:c>
      <x:c r="B3994" s="1">
        <x:v>44754.6826565625</x:v>
      </x:c>
      <x:c r="C3994" s="6">
        <x:v>68.6165504883333</x:v>
      </x:c>
      <x:c r="D3994" s="14" t="s">
        <x:v>92</x:v>
      </x:c>
      <x:c r="E3994" s="15">
        <x:v>44733.6636310532</x:v>
      </x:c>
      <x:c r="F3994" t="s">
        <x:v>97</x:v>
      </x:c>
      <x:c r="G3994" s="6">
        <x:v>98.5390163579607</x:v>
      </x:c>
      <x:c r="H3994" t="s">
        <x:v>95</x:v>
      </x:c>
      <x:c r="I3994" s="6">
        <x:v>29.0385914056765</x:v>
      </x:c>
      <x:c r="J3994" t="s">
        <x:v>93</x:v>
      </x:c>
      <x:c r="K3994" s="6">
        <x:v>1019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20.742</x:v>
      </x:c>
      <x:c r="S3994" s="8">
        <x:v>71173.164618371</x:v>
      </x:c>
      <x:c r="T3994" s="12">
        <x:v>273452.903028949</x:v>
      </x:c>
      <x:c r="U3994" s="12">
        <x:v>28.7</x:v>
      </x:c>
      <x:c r="V3994" s="12">
        <x:v>67.6</x:v>
      </x:c>
      <x:c r="W3994" s="12">
        <x:f>NA()</x:f>
      </x:c>
    </x:row>
    <x:row r="3995">
      <x:c r="A3995">
        <x:v>112175</x:v>
      </x:c>
      <x:c r="B3995" s="1">
        <x:v>44754.682668287</x:v>
      </x:c>
      <x:c r="C3995" s="6">
        <x:v>68.633461535</x:v>
      </x:c>
      <x:c r="D3995" s="14" t="s">
        <x:v>92</x:v>
      </x:c>
      <x:c r="E3995" s="15">
        <x:v>44733.6636310532</x:v>
      </x:c>
      <x:c r="F3995" t="s">
        <x:v>97</x:v>
      </x:c>
      <x:c r="G3995" s="6">
        <x:v>98.4711832259112</x:v>
      </x:c>
      <x:c r="H3995" t="s">
        <x:v>95</x:v>
      </x:c>
      <x:c r="I3995" s="6">
        <x:v>29.0446927486564</x:v>
      </x:c>
      <x:c r="J3995" t="s">
        <x:v>93</x:v>
      </x:c>
      <x:c r="K3995" s="6">
        <x:v>1019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20.749</x:v>
      </x:c>
      <x:c r="S3995" s="8">
        <x:v>71182.8566920393</x:v>
      </x:c>
      <x:c r="T3995" s="12">
        <x:v>273453.06032303</x:v>
      </x:c>
      <x:c r="U3995" s="12">
        <x:v>28.7</x:v>
      </x:c>
      <x:c r="V3995" s="12">
        <x:v>67.6</x:v>
      </x:c>
      <x:c r="W3995" s="12">
        <x:f>NA()</x:f>
      </x:c>
    </x:row>
    <x:row r="3996">
      <x:c r="A3996">
        <x:v>112179</x:v>
      </x:c>
      <x:c r="B3996" s="1">
        <x:v>44754.6826799421</x:v>
      </x:c>
      <x:c r="C3996" s="6">
        <x:v>68.6502641133333</x:v>
      </x:c>
      <x:c r="D3996" s="14" t="s">
        <x:v>92</x:v>
      </x:c>
      <x:c r="E3996" s="15">
        <x:v>44733.6636310532</x:v>
      </x:c>
      <x:c r="F3996" t="s">
        <x:v>97</x:v>
      </x:c>
      <x:c r="G3996" s="6">
        <x:v>98.4948228671363</x:v>
      </x:c>
      <x:c r="H3996" t="s">
        <x:v>95</x:v>
      </x:c>
      <x:c r="I3996" s="6">
        <x:v>29.0385914056765</x:v>
      </x:c>
      <x:c r="J3996" t="s">
        <x:v>93</x:v>
      </x:c>
      <x:c r="K3996" s="6">
        <x:v>1019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20.747</x:v>
      </x:c>
      <x:c r="S3996" s="8">
        <x:v>71184.3484615088</x:v>
      </x:c>
      <x:c r="T3996" s="12">
        <x:v>273464.088029824</x:v>
      </x:c>
      <x:c r="U3996" s="12">
        <x:v>28.7</x:v>
      </x:c>
      <x:c r="V3996" s="12">
        <x:v>67.6</x:v>
      </x:c>
      <x:c r="W3996" s="12">
        <x:f>NA()</x:f>
      </x:c>
    </x:row>
    <x:row r="3997">
      <x:c r="A3997">
        <x:v>112182</x:v>
      </x:c>
      <x:c r="B3997" s="1">
        <x:v>44754.682691088</x:v>
      </x:c>
      <x:c r="C3997" s="6">
        <x:v>68.6662719116667</x:v>
      </x:c>
      <x:c r="D3997" s="14" t="s">
        <x:v>92</x:v>
      </x:c>
      <x:c r="E3997" s="15">
        <x:v>44733.6636310532</x:v>
      </x:c>
      <x:c r="F3997" t="s">
        <x:v>97</x:v>
      </x:c>
      <x:c r="G3997" s="6">
        <x:v>98.4742880357042</x:v>
      </x:c>
      <x:c r="H3997" t="s">
        <x:v>95</x:v>
      </x:c>
      <x:c r="I3997" s="6">
        <x:v>29.0324900737933</x:v>
      </x:c>
      <x:c r="J3997" t="s">
        <x:v>93</x:v>
      </x:c>
      <x:c r="K3997" s="6">
        <x:v>1019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20.75</x:v>
      </x:c>
      <x:c r="S3997" s="8">
        <x:v>71178.6847394611</x:v>
      </x:c>
      <x:c r="T3997" s="12">
        <x:v>273450.122953622</x:v>
      </x:c>
      <x:c r="U3997" s="12">
        <x:v>28.7</x:v>
      </x:c>
      <x:c r="V3997" s="12">
        <x:v>67.6</x:v>
      </x:c>
      <x:c r="W3997" s="12">
        <x:f>NA()</x:f>
      </x:c>
    </x:row>
    <x:row r="3998">
      <x:c r="A3998">
        <x:v>112189</x:v>
      </x:c>
      <x:c r="B3998" s="1">
        <x:v>44754.6827028125</x:v>
      </x:c>
      <x:c r="C3998" s="6">
        <x:v>68.6831616883333</x:v>
      </x:c>
      <x:c r="D3998" s="14" t="s">
        <x:v>92</x:v>
      </x:c>
      <x:c r="E3998" s="15">
        <x:v>44733.6636310532</x:v>
      </x:c>
      <x:c r="F3998" t="s">
        <x:v>97</x:v>
      </x:c>
      <x:c r="G3998" s="6">
        <x:v>98.4711832259112</x:v>
      </x:c>
      <x:c r="H3998" t="s">
        <x:v>95</x:v>
      </x:c>
      <x:c r="I3998" s="6">
        <x:v>29.0446927486564</x:v>
      </x:c>
      <x:c r="J3998" t="s">
        <x:v>93</x:v>
      </x:c>
      <x:c r="K3998" s="6">
        <x:v>1019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20.749</x:v>
      </x:c>
      <x:c r="S3998" s="8">
        <x:v>71179.0406028022</x:v>
      </x:c>
      <x:c r="T3998" s="12">
        <x:v>273444.819370108</x:v>
      </x:c>
      <x:c r="U3998" s="12">
        <x:v>28.7</x:v>
      </x:c>
      <x:c r="V3998" s="12">
        <x:v>67.6</x:v>
      </x:c>
      <x:c r="W3998" s="12">
        <x:f>NA()</x:f>
      </x:c>
    </x:row>
    <x:row r="3999">
      <x:c r="A3999">
        <x:v>112196</x:v>
      </x:c>
      <x:c r="B3999" s="1">
        <x:v>44754.6827144676</x:v>
      </x:c>
      <x:c r="C3999" s="6">
        <x:v>68.6999843966667</x:v>
      </x:c>
      <x:c r="D3999" s="14" t="s">
        <x:v>92</x:v>
      </x:c>
      <x:c r="E3999" s="15">
        <x:v>44733.6636310532</x:v>
      </x:c>
      <x:c r="F3999" t="s">
        <x:v>97</x:v>
      </x:c>
      <x:c r="G3999" s="6">
        <x:v>98.4859871658432</x:v>
      </x:c>
      <x:c r="H3999" t="s">
        <x:v>95</x:v>
      </x:c>
      <x:c r="I3999" s="6">
        <x:v>29.0385914056765</x:v>
      </x:c>
      <x:c r="J3999" t="s">
        <x:v>93</x:v>
      </x:c>
      <x:c r="K3999" s="6">
        <x:v>1019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20.748</x:v>
      </x:c>
      <x:c r="S3999" s="8">
        <x:v>71180.2558975944</x:v>
      </x:c>
      <x:c r="T3999" s="12">
        <x:v>273446.632563885</x:v>
      </x:c>
      <x:c r="U3999" s="12">
        <x:v>28.7</x:v>
      </x:c>
      <x:c r="V3999" s="12">
        <x:v>67.6</x:v>
      </x:c>
      <x:c r="W3999" s="12">
        <x:f>NA()</x:f>
      </x:c>
    </x:row>
    <x:row r="4000">
      <x:c r="A4000">
        <x:v>112203</x:v>
      </x:c>
      <x:c r="B4000" s="1">
        <x:v>44754.6827261574</x:v>
      </x:c>
      <x:c r="C4000" s="6">
        <x:v>68.716798295</x:v>
      </x:c>
      <x:c r="D4000" s="14" t="s">
        <x:v>92</x:v>
      </x:c>
      <x:c r="E4000" s="15">
        <x:v>44733.6636310532</x:v>
      </x:c>
      <x:c r="F4000" t="s">
        <x:v>97</x:v>
      </x:c>
      <x:c r="G4000" s="6">
        <x:v>98.4389611136136</x:v>
      </x:c>
      <x:c r="H4000" t="s">
        <x:v>95</x:v>
      </x:c>
      <x:c r="I4000" s="6">
        <x:v>29.0324900737933</x:v>
      </x:c>
      <x:c r="J4000" t="s">
        <x:v>93</x:v>
      </x:c>
      <x:c r="K4000" s="6">
        <x:v>1019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20.754</x:v>
      </x:c>
      <x:c r="S4000" s="8">
        <x:v>71185.7853135296</x:v>
      </x:c>
      <x:c r="T4000" s="12">
        <x:v>273453.189718163</x:v>
      </x:c>
      <x:c r="U4000" s="12">
        <x:v>28.7</x:v>
      </x:c>
      <x:c r="V4000" s="12">
        <x:v>67.6</x:v>
      </x:c>
      <x:c r="W4000" s="12">
        <x:f>NA()</x:f>
      </x:c>
    </x:row>
    <x:row r="4001">
      <x:c r="A4001">
        <x:v>112210</x:v>
      </x:c>
      <x:c r="B4001" s="1">
        <x:v>44754.6827378125</x:v>
      </x:c>
      <x:c r="C4001" s="6">
        <x:v>68.7335917733333</x:v>
      </x:c>
      <x:c r="D4001" s="14" t="s">
        <x:v>92</x:v>
      </x:c>
      <x:c r="E4001" s="15">
        <x:v>44733.6636310532</x:v>
      </x:c>
      <x:c r="F4001" t="s">
        <x:v>97</x:v>
      </x:c>
      <x:c r="G4001" s="6">
        <x:v>98.4800174068269</x:v>
      </x:c>
      <x:c r="H4001" t="s">
        <x:v>95</x:v>
      </x:c>
      <x:c r="I4001" s="6">
        <x:v>29.0446927486564</x:v>
      </x:c>
      <x:c r="J4001" t="s">
        <x:v>93</x:v>
      </x:c>
      <x:c r="K4001" s="6">
        <x:v>1019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20.748</x:v>
      </x:c>
      <x:c r="S4001" s="8">
        <x:v>71185.33902786</x:v>
      </x:c>
      <x:c r="T4001" s="12">
        <x:v>273453.554083685</x:v>
      </x:c>
      <x:c r="U4001" s="12">
        <x:v>28.7</x:v>
      </x:c>
      <x:c r="V4001" s="12">
        <x:v>67.6</x:v>
      </x:c>
      <x:c r="W4001" s="12">
        <x:f>NA()</x:f>
      </x:c>
    </x:row>
    <x:row r="4002">
      <x:c r="A4002">
        <x:v>112215</x:v>
      </x:c>
      <x:c r="B4002" s="1">
        <x:v>44754.6827489931</x:v>
      </x:c>
      <x:c r="C4002" s="6">
        <x:v>68.7496994666667</x:v>
      </x:c>
      <x:c r="D4002" s="14" t="s">
        <x:v>92</x:v>
      </x:c>
      <x:c r="E4002" s="15">
        <x:v>44733.6636310532</x:v>
      </x:c>
      <x:c r="F4002" t="s">
        <x:v>97</x:v>
      </x:c>
      <x:c r="G4002" s="6">
        <x:v>98.5124972661343</x:v>
      </x:c>
      <x:c r="H4002" t="s">
        <x:v>95</x:v>
      </x:c>
      <x:c r="I4002" s="6">
        <x:v>29.0385914056765</x:v>
      </x:c>
      <x:c r="J4002" t="s">
        <x:v>93</x:v>
      </x:c>
      <x:c r="K4002" s="6">
        <x:v>1019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20.745</x:v>
      </x:c>
      <x:c r="S4002" s="8">
        <x:v>71181.017897601</x:v>
      </x:c>
      <x:c r="T4002" s="12">
        <x:v>273450.44187459</x:v>
      </x:c>
      <x:c r="U4002" s="12">
        <x:v>28.7</x:v>
      </x:c>
      <x:c r="V4002" s="12">
        <x:v>67.6</x:v>
      </x:c>
      <x:c r="W4002" s="12">
        <x:f>NA()</x:f>
      </x:c>
    </x:row>
    <x:row r="4003">
      <x:c r="A4003">
        <x:v>112220</x:v>
      </x:c>
      <x:c r="B4003" s="1">
        <x:v>44754.6827606829</x:v>
      </x:c>
      <x:c r="C4003" s="6">
        <x:v>68.7665163716667</x:v>
      </x:c>
      <x:c r="D4003" s="14" t="s">
        <x:v>92</x:v>
      </x:c>
      <x:c r="E4003" s="15">
        <x:v>44733.6636310532</x:v>
      </x:c>
      <x:c r="F4003" t="s">
        <x:v>97</x:v>
      </x:c>
      <x:c r="G4003" s="6">
        <x:v>98.4859871658432</x:v>
      </x:c>
      <x:c r="H4003" t="s">
        <x:v>95</x:v>
      </x:c>
      <x:c r="I4003" s="6">
        <x:v>29.0385914056765</x:v>
      </x:c>
      <x:c r="J4003" t="s">
        <x:v>93</x:v>
      </x:c>
      <x:c r="K4003" s="6">
        <x:v>1019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20.748</x:v>
      </x:c>
      <x:c r="S4003" s="8">
        <x:v>71184.8634633756</x:v>
      </x:c>
      <x:c r="T4003" s="12">
        <x:v>273451.870945248</x:v>
      </x:c>
      <x:c r="U4003" s="12">
        <x:v>28.7</x:v>
      </x:c>
      <x:c r="V4003" s="12">
        <x:v>67.6</x:v>
      </x:c>
      <x:c r="W4003" s="12">
        <x:f>NA()</x:f>
      </x:c>
    </x:row>
    <x:row r="4004">
      <x:c r="A4004">
        <x:v>112227</x:v>
      </x:c>
      <x:c r="B4004" s="1">
        <x:v>44754.6827724537</x:v>
      </x:c>
      <x:c r="C4004" s="6">
        <x:v>68.7834550866667</x:v>
      </x:c>
      <x:c r="D4004" s="14" t="s">
        <x:v>92</x:v>
      </x:c>
      <x:c r="E4004" s="15">
        <x:v>44733.6636310532</x:v>
      </x:c>
      <x:c r="F4004" t="s">
        <x:v>97</x:v>
      </x:c>
      <x:c r="G4004" s="6">
        <x:v>98.4976887644359</x:v>
      </x:c>
      <x:c r="H4004" t="s">
        <x:v>95</x:v>
      </x:c>
      <x:c r="I4004" s="6">
        <x:v>29.0446927486564</x:v>
      </x:c>
      <x:c r="J4004" t="s">
        <x:v>93</x:v>
      </x:c>
      <x:c r="K4004" s="6">
        <x:v>1019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20.746</x:v>
      </x:c>
      <x:c r="S4004" s="8">
        <x:v>71188.5094479068</x:v>
      </x:c>
      <x:c r="T4004" s="12">
        <x:v>273463.24189524</x:v>
      </x:c>
      <x:c r="U4004" s="12">
        <x:v>28.7</x:v>
      </x:c>
      <x:c r="V4004" s="12">
        <x:v>67.6</x:v>
      </x:c>
      <x:c r="W4004" s="12">
        <x:f>NA()</x:f>
      </x:c>
    </x:row>
    <x:row r="4005">
      <x:c r="A4005">
        <x:v>112234</x:v>
      </x:c>
      <x:c r="B4005" s="1">
        <x:v>44754.6827841435</x:v>
      </x:c>
      <x:c r="C4005" s="6">
        <x:v>68.8003062466667</x:v>
      </x:c>
      <x:c r="D4005" s="14" t="s">
        <x:v>92</x:v>
      </x:c>
      <x:c r="E4005" s="15">
        <x:v>44733.6636310532</x:v>
      </x:c>
      <x:c r="F4005" t="s">
        <x:v>97</x:v>
      </x:c>
      <x:c r="G4005" s="6">
        <x:v>98.5007937094214</x:v>
      </x:c>
      <x:c r="H4005" t="s">
        <x:v>95</x:v>
      </x:c>
      <x:c r="I4005" s="6">
        <x:v>29.0324900737933</x:v>
      </x:c>
      <x:c r="J4005" t="s">
        <x:v>93</x:v>
      </x:c>
      <x:c r="K4005" s="6">
        <x:v>1019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20.747</x:v>
      </x:c>
      <x:c r="S4005" s="8">
        <x:v>71183.7817985826</x:v>
      </x:c>
      <x:c r="T4005" s="12">
        <x:v>273455.741753116</x:v>
      </x:c>
      <x:c r="U4005" s="12">
        <x:v>28.7</x:v>
      </x:c>
      <x:c r="V4005" s="12">
        <x:v>67.6</x:v>
      </x:c>
      <x:c r="W4005" s="12">
        <x:f>NA()</x:f>
      </x:c>
    </x:row>
    <x:row r="4006">
      <x:c r="A4006">
        <x:v>112237</x:v>
      </x:c>
      <x:c r="B4006" s="1">
        <x:v>44754.6827952199</x:v>
      </x:c>
      <x:c r="C4006" s="6">
        <x:v>68.8162631516667</x:v>
      </x:c>
      <x:c r="D4006" s="14" t="s">
        <x:v>92</x:v>
      </x:c>
      <x:c r="E4006" s="15">
        <x:v>44733.6636310532</x:v>
      </x:c>
      <x:c r="F4006" t="s">
        <x:v>97</x:v>
      </x:c>
      <x:c r="G4006" s="6">
        <x:v>98.5124972661343</x:v>
      </x:c>
      <x:c r="H4006" t="s">
        <x:v>95</x:v>
      </x:c>
      <x:c r="I4006" s="6">
        <x:v>29.0385914056765</x:v>
      </x:c>
      <x:c r="J4006" t="s">
        <x:v>93</x:v>
      </x:c>
      <x:c r="K4006" s="6">
        <x:v>1019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20.745</x:v>
      </x:c>
      <x:c r="S4006" s="8">
        <x:v>71188.3220761561</x:v>
      </x:c>
      <x:c r="T4006" s="12">
        <x:v>273450.050913939</x:v>
      </x:c>
      <x:c r="U4006" s="12">
        <x:v>28.7</x:v>
      </x:c>
      <x:c r="V4006" s="12">
        <x:v>67.6</x:v>
      </x:c>
      <x:c r="W4006" s="12">
        <x:f>NA()</x:f>
      </x:c>
    </x:row>
    <x:row r="4007">
      <x:c r="A4007">
        <x:v>112247</x:v>
      </x:c>
      <x:c r="B4007" s="1">
        <x:v>44754.6828069792</x:v>
      </x:c>
      <x:c r="C4007" s="6">
        <x:v>68.8331669983333</x:v>
      </x:c>
      <x:c r="D4007" s="14" t="s">
        <x:v>92</x:v>
      </x:c>
      <x:c r="E4007" s="15">
        <x:v>44733.6636310532</x:v>
      </x:c>
      <x:c r="F4007" t="s">
        <x:v>97</x:v>
      </x:c>
      <x:c r="G4007" s="6">
        <x:v>98.4948228671363</x:v>
      </x:c>
      <x:c r="H4007" t="s">
        <x:v>95</x:v>
      </x:c>
      <x:c r="I4007" s="6">
        <x:v>29.0385914056765</x:v>
      </x:c>
      <x:c r="J4007" t="s">
        <x:v>93</x:v>
      </x:c>
      <x:c r="K4007" s="6">
        <x:v>1019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20.747</x:v>
      </x:c>
      <x:c r="S4007" s="8">
        <x:v>71193.9073507348</x:v>
      </x:c>
      <x:c r="T4007" s="12">
        <x:v>273453.946603983</x:v>
      </x:c>
      <x:c r="U4007" s="12">
        <x:v>28.7</x:v>
      </x:c>
      <x:c r="V4007" s="12">
        <x:v>67.6</x:v>
      </x:c>
      <x:c r="W4007" s="12">
        <x:f>NA()</x:f>
      </x:c>
    </x:row>
    <x:row r="4008">
      <x:c r="A4008">
        <x:v>112250</x:v>
      </x:c>
      <x:c r="B4008" s="1">
        <x:v>44754.682818669</x:v>
      </x:c>
      <x:c r="C4008" s="6">
        <x:v>68.8500322916667</x:v>
      </x:c>
      <x:c r="D4008" s="14" t="s">
        <x:v>92</x:v>
      </x:c>
      <x:c r="E4008" s="15">
        <x:v>44733.6636310532</x:v>
      </x:c>
      <x:c r="F4008" t="s">
        <x:v>97</x:v>
      </x:c>
      <x:c r="G4008" s="6">
        <x:v>98.5096309314111</x:v>
      </x:c>
      <x:c r="H4008" t="s">
        <x:v>95</x:v>
      </x:c>
      <x:c r="I4008" s="6">
        <x:v>29.0324900737933</x:v>
      </x:c>
      <x:c r="J4008" t="s">
        <x:v>93</x:v>
      </x:c>
      <x:c r="K4008" s="6">
        <x:v>1019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20.746</x:v>
      </x:c>
      <x:c r="S4008" s="8">
        <x:v>71187.4063923623</x:v>
      </x:c>
      <x:c r="T4008" s="12">
        <x:v>273458.501124636</x:v>
      </x:c>
      <x:c r="U4008" s="12">
        <x:v>28.7</x:v>
      </x:c>
      <x:c r="V4008" s="12">
        <x:v>67.6</x:v>
      </x:c>
      <x:c r="W4008" s="12">
        <x:f>NA()</x:f>
      </x:c>
    </x:row>
    <x:row r="4009">
      <x:c r="A4009">
        <x:v>112259</x:v>
      </x:c>
      <x:c r="B4009" s="1">
        <x:v>44754.6828303588</x:v>
      </x:c>
      <x:c r="C4009" s="6">
        <x:v>68.86686737</x:v>
      </x:c>
      <x:c r="D4009" s="14" t="s">
        <x:v>92</x:v>
      </x:c>
      <x:c r="E4009" s="15">
        <x:v>44733.6636310532</x:v>
      </x:c>
      <x:c r="F4009" t="s">
        <x:v>97</x:v>
      </x:c>
      <x:c r="G4009" s="6">
        <x:v>98.4506543451326</x:v>
      </x:c>
      <x:c r="H4009" t="s">
        <x:v>95</x:v>
      </x:c>
      <x:c r="I4009" s="6">
        <x:v>29.0385914056765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20.752</x:v>
      </x:c>
      <x:c r="S4009" s="8">
        <x:v>71187.5437731879</x:v>
      </x:c>
      <x:c r="T4009" s="12">
        <x:v>273449.794045723</x:v>
      </x:c>
      <x:c r="U4009" s="12">
        <x:v>28.7</x:v>
      </x:c>
      <x:c r="V4009" s="12">
        <x:v>67.6</x:v>
      </x:c>
      <x:c r="W4009" s="12">
        <x:f>NA()</x:f>
      </x:c>
    </x:row>
    <x:row r="4010">
      <x:c r="A4010">
        <x:v>112262</x:v>
      </x:c>
      <x:c r="B4010" s="1">
        <x:v>44754.6828415162</x:v>
      </x:c>
      <x:c r="C4010" s="6">
        <x:v>68.8828903116667</x:v>
      </x:c>
      <x:c r="D4010" s="14" t="s">
        <x:v>92</x:v>
      </x:c>
      <x:c r="E4010" s="15">
        <x:v>44733.6636310532</x:v>
      </x:c>
      <x:c r="F4010" t="s">
        <x:v>97</x:v>
      </x:c>
      <x:c r="G4010" s="6">
        <x:v>98.4859871658432</x:v>
      </x:c>
      <x:c r="H4010" t="s">
        <x:v>95</x:v>
      </x:c>
      <x:c r="I4010" s="6">
        <x:v>29.0385914056765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20.748</x:v>
      </x:c>
      <x:c r="S4010" s="8">
        <x:v>71187.490542403</x:v>
      </x:c>
      <x:c r="T4010" s="12">
        <x:v>273462.322636416</x:v>
      </x:c>
      <x:c r="U4010" s="12">
        <x:v>28.7</x:v>
      </x:c>
      <x:c r="V4010" s="12">
        <x:v>67.6</x:v>
      </x:c>
      <x:c r="W4010" s="12">
        <x:f>NA()</x:f>
      </x:c>
    </x:row>
    <x:row r="4011">
      <x:c r="A4011">
        <x:v>112271</x:v>
      </x:c>
      <x:c r="B4011" s="1">
        <x:v>44754.6828531597</x:v>
      </x:c>
      <x:c r="C4011" s="6">
        <x:v>68.8996767433333</x:v>
      </x:c>
      <x:c r="D4011" s="14" t="s">
        <x:v>92</x:v>
      </x:c>
      <x:c r="E4011" s="15">
        <x:v>44733.6636310532</x:v>
      </x:c>
      <x:c r="F4011" t="s">
        <x:v>97</x:v>
      </x:c>
      <x:c r="G4011" s="6">
        <x:v>98.5065259414358</x:v>
      </x:c>
      <x:c r="H4011" t="s">
        <x:v>95</x:v>
      </x:c>
      <x:c r="I4011" s="6">
        <x:v>29.0446927486564</x:v>
      </x:c>
      <x:c r="J4011" t="s">
        <x:v>93</x:v>
      </x:c>
      <x:c r="K4011" s="6">
        <x:v>1019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20.745</x:v>
      </x:c>
      <x:c r="S4011" s="8">
        <x:v>71196.0081188897</x:v>
      </x:c>
      <x:c r="T4011" s="12">
        <x:v>273455.573798067</x:v>
      </x:c>
      <x:c r="U4011" s="12">
        <x:v>28.7</x:v>
      </x:c>
      <x:c r="V4011" s="12">
        <x:v>67.6</x:v>
      </x:c>
      <x:c r="W4011" s="12">
        <x:f>NA()</x:f>
      </x:c>
    </x:row>
    <x:row r="4012">
      <x:c r="A4012">
        <x:v>112277</x:v>
      </x:c>
      <x:c r="B4012" s="1">
        <x:v>44754.6828648495</x:v>
      </x:c>
      <x:c r="C4012" s="6">
        <x:v>68.916511345</x:v>
      </x:c>
      <x:c r="D4012" s="14" t="s">
        <x:v>92</x:v>
      </x:c>
      <x:c r="E4012" s="15">
        <x:v>44733.6636310532</x:v>
      </x:c>
      <x:c r="F4012" t="s">
        <x:v>97</x:v>
      </x:c>
      <x:c r="G4012" s="6">
        <x:v>98.4919574862427</x:v>
      </x:c>
      <x:c r="H4012" t="s">
        <x:v>95</x:v>
      </x:c>
      <x:c r="I4012" s="6">
        <x:v>29.0324900737933</x:v>
      </x:c>
      <x:c r="J4012" t="s">
        <x:v>93</x:v>
      </x:c>
      <x:c r="K4012" s="6">
        <x:v>1019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20.748</x:v>
      </x:c>
      <x:c r="S4012" s="8">
        <x:v>71188.0867475368</x:v>
      </x:c>
      <x:c r="T4012" s="12">
        <x:v>273469.200892923</x:v>
      </x:c>
      <x:c r="U4012" s="12">
        <x:v>28.7</x:v>
      </x:c>
      <x:c r="V4012" s="12">
        <x:v>67.6</x:v>
      </x:c>
      <x:c r="W4012" s="12">
        <x:f>NA()</x:f>
      </x:c>
    </x:row>
    <x:row r="4013">
      <x:c r="A4013">
        <x:v>112282</x:v>
      </x:c>
      <x:c r="B4013" s="1">
        <x:v>44754.6828765394</x:v>
      </x:c>
      <x:c r="C4013" s="6">
        <x:v>68.9333632966667</x:v>
      </x:c>
      <x:c r="D4013" s="14" t="s">
        <x:v>92</x:v>
      </x:c>
      <x:c r="E4013" s="15">
        <x:v>44733.6636310532</x:v>
      </x:c>
      <x:c r="F4013" t="s">
        <x:v>97</x:v>
      </x:c>
      <x:c r="G4013" s="6">
        <x:v>98.447791347146</x:v>
      </x:c>
      <x:c r="H4013" t="s">
        <x:v>95</x:v>
      </x:c>
      <x:c r="I4013" s="6">
        <x:v>29.0324900737933</x:v>
      </x:c>
      <x:c r="J4013" t="s">
        <x:v>93</x:v>
      </x:c>
      <x:c r="K4013" s="6">
        <x:v>1019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20.753</x:v>
      </x:c>
      <x:c r="S4013" s="8">
        <x:v>71196.1563839522</x:v>
      </x:c>
      <x:c r="T4013" s="12">
        <x:v>273454.802353775</x:v>
      </x:c>
      <x:c r="U4013" s="12">
        <x:v>28.7</x:v>
      </x:c>
      <x:c r="V4013" s="12">
        <x:v>67.6</x:v>
      </x:c>
      <x:c r="W4013" s="12">
        <x:f>NA()</x:f>
      </x:c>
    </x:row>
    <x:row r="4014">
      <x:c r="A4014">
        <x:v>112289</x:v>
      </x:c>
      <x:c r="B4014" s="1">
        <x:v>44754.6828882755</x:v>
      </x:c>
      <x:c r="C4014" s="6">
        <x:v>68.9502155316667</x:v>
      </x:c>
      <x:c r="D4014" s="14" t="s">
        <x:v>92</x:v>
      </x:c>
      <x:c r="E4014" s="15">
        <x:v>44733.6636310532</x:v>
      </x:c>
      <x:c r="F4014" t="s">
        <x:v>97</x:v>
      </x:c>
      <x:c r="G4014" s="6">
        <x:v>98.4859871658432</x:v>
      </x:c>
      <x:c r="H4014" t="s">
        <x:v>95</x:v>
      </x:c>
      <x:c r="I4014" s="6">
        <x:v>29.0385914056765</x:v>
      </x:c>
      <x:c r="J4014" t="s">
        <x:v>93</x:v>
      </x:c>
      <x:c r="K4014" s="6">
        <x:v>1019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20.748</x:v>
      </x:c>
      <x:c r="S4014" s="8">
        <x:v>71192.7679904265</x:v>
      </x:c>
      <x:c r="T4014" s="12">
        <x:v>273458.494354532</x:v>
      </x:c>
      <x:c r="U4014" s="12">
        <x:v>28.7</x:v>
      </x:c>
      <x:c r="V4014" s="12">
        <x:v>67.6</x:v>
      </x:c>
      <x:c r="W4014" s="12">
        <x:f>NA()</x:f>
      </x:c>
    </x:row>
    <x:row r="4015">
      <x:c r="A4015">
        <x:v>112294</x:v>
      </x:c>
      <x:c r="B4015" s="1">
        <x:v>44754.6828993866</x:v>
      </x:c>
      <x:c r="C4015" s="6">
        <x:v>68.96623634</x:v>
      </x:c>
      <x:c r="D4015" s="14" t="s">
        <x:v>92</x:v>
      </x:c>
      <x:c r="E4015" s="15">
        <x:v>44733.6636310532</x:v>
      </x:c>
      <x:c r="F4015" t="s">
        <x:v>97</x:v>
      </x:c>
      <x:c r="G4015" s="6">
        <x:v>98.5184691523649</x:v>
      </x:c>
      <x:c r="H4015" t="s">
        <x:v>95</x:v>
      </x:c>
      <x:c r="I4015" s="6">
        <x:v>29.0324900737933</x:v>
      </x:c>
      <x:c r="J4015" t="s">
        <x:v>93</x:v>
      </x:c>
      <x:c r="K4015" s="6">
        <x:v>1019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20.745</x:v>
      </x:c>
      <x:c r="S4015" s="8">
        <x:v>71189.1698141699</x:v>
      </x:c>
      <x:c r="T4015" s="12">
        <x:v>273450.852643017</x:v>
      </x:c>
      <x:c r="U4015" s="12">
        <x:v>28.7</x:v>
      </x:c>
      <x:c r="V4015" s="12">
        <x:v>67.6</x:v>
      </x:c>
      <x:c r="W4015" s="12">
        <x:f>NA()</x:f>
      </x:c>
    </x:row>
    <x:row r="4016">
      <x:c r="A4016">
        <x:v>112300</x:v>
      </x:c>
      <x:c r="B4016" s="1">
        <x:v>44754.6829111111</x:v>
      </x:c>
      <x:c r="C4016" s="6">
        <x:v>68.98314872</x:v>
      </x:c>
      <x:c r="D4016" s="14" t="s">
        <x:v>92</x:v>
      </x:c>
      <x:c r="E4016" s="15">
        <x:v>44733.6636310532</x:v>
      </x:c>
      <x:c r="F4016" t="s">
        <x:v>97</x:v>
      </x:c>
      <x:c r="G4016" s="6">
        <x:v>98.4594860529474</x:v>
      </x:c>
      <x:c r="H4016" t="s">
        <x:v>95</x:v>
      </x:c>
      <x:c r="I4016" s="6">
        <x:v>29.0385914056765</x:v>
      </x:c>
      <x:c r="J4016" t="s">
        <x:v>93</x:v>
      </x:c>
      <x:c r="K4016" s="6">
        <x:v>1019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20.751</x:v>
      </x:c>
      <x:c r="S4016" s="8">
        <x:v>71192.7012620202</x:v>
      </x:c>
      <x:c r="T4016" s="12">
        <x:v>273453.623678874</x:v>
      </x:c>
      <x:c r="U4016" s="12">
        <x:v>28.7</x:v>
      </x:c>
      <x:c r="V4016" s="12">
        <x:v>67.6</x:v>
      </x:c>
      <x:c r="W4016" s="12">
        <x:f>NA()</x:f>
      </x:c>
    </x:row>
    <x:row r="4017">
      <x:c r="A4017">
        <x:v>112304</x:v>
      </x:c>
      <x:c r="B4017" s="1">
        <x:v>44754.6829228009</x:v>
      </x:c>
      <x:c r="C4017" s="6">
        <x:v>68.9999620533333</x:v>
      </x:c>
      <x:c r="D4017" s="14" t="s">
        <x:v>92</x:v>
      </x:c>
      <x:c r="E4017" s="15">
        <x:v>44733.6636310532</x:v>
      </x:c>
      <x:c r="F4017" t="s">
        <x:v>97</x:v>
      </x:c>
      <x:c r="G4017" s="6">
        <x:v>98.4771524631495</x:v>
      </x:c>
      <x:c r="H4017" t="s">
        <x:v>95</x:v>
      </x:c>
      <x:c r="I4017" s="6">
        <x:v>29.0385914056765</x:v>
      </x:c>
      <x:c r="J4017" t="s">
        <x:v>93</x:v>
      </x:c>
      <x:c r="K4017" s="6">
        <x:v>1019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20.749</x:v>
      </x:c>
      <x:c r="S4017" s="8">
        <x:v>71193.2089226501</x:v>
      </x:c>
      <x:c r="T4017" s="12">
        <x:v>273442.311984143</x:v>
      </x:c>
      <x:c r="U4017" s="12">
        <x:v>28.7</x:v>
      </x:c>
      <x:c r="V4017" s="12">
        <x:v>67.6</x:v>
      </x:c>
      <x:c r="W4017" s="12">
        <x:f>NA()</x:f>
      </x:c>
    </x:row>
    <x:row r="4018">
      <x:c r="A4018">
        <x:v>112311</x:v>
      </x:c>
      <x:c r="B4018" s="1">
        <x:v>44754.6829344907</x:v>
      </x:c>
      <x:c r="C4018" s="6">
        <x:v>69.0167928</x:v>
      </x:c>
      <x:c r="D4018" s="14" t="s">
        <x:v>92</x:v>
      </x:c>
      <x:c r="E4018" s="15">
        <x:v>44733.6636310532</x:v>
      </x:c>
      <x:c r="F4018" t="s">
        <x:v>97</x:v>
      </x:c>
      <x:c r="G4018" s="6">
        <x:v>98.468318758902</x:v>
      </x:c>
      <x:c r="H4018" t="s">
        <x:v>95</x:v>
      </x:c>
      <x:c r="I4018" s="6">
        <x:v>29.0385914056765</x:v>
      </x:c>
      <x:c r="J4018" t="s">
        <x:v>93</x:v>
      </x:c>
      <x:c r="K4018" s="6">
        <x:v>1019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20.75</x:v>
      </x:c>
      <x:c r="S4018" s="8">
        <x:v>71195.2972665183</x:v>
      </x:c>
      <x:c r="T4018" s="12">
        <x:v>273454.888981594</x:v>
      </x:c>
      <x:c r="U4018" s="12">
        <x:v>28.7</x:v>
      </x:c>
      <x:c r="V4018" s="12">
        <x:v>67.6</x:v>
      </x:c>
      <x:c r="W4018" s="12">
        <x:f>NA()</x:f>
      </x:c>
    </x:row>
    <x:row r="4019">
      <x:c r="A4019">
        <x:v>112319</x:v>
      </x:c>
      <x:c r="B4019" s="1">
        <x:v>44754.6829461806</x:v>
      </x:c>
      <x:c r="C4019" s="6">
        <x:v>69.03361996</x:v>
      </x:c>
      <x:c r="D4019" s="14" t="s">
        <x:v>92</x:v>
      </x:c>
      <x:c r="E4019" s="15">
        <x:v>44733.6636310532</x:v>
      </x:c>
      <x:c r="F4019" t="s">
        <x:v>97</x:v>
      </x:c>
      <x:c r="G4019" s="6">
        <x:v>98.4566225785698</x:v>
      </x:c>
      <x:c r="H4019" t="s">
        <x:v>95</x:v>
      </x:c>
      <x:c r="I4019" s="6">
        <x:v>29.0324900737933</x:v>
      </x:c>
      <x:c r="J4019" t="s">
        <x:v>93</x:v>
      </x:c>
      <x:c r="K4019" s="6">
        <x:v>1019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20.752</x:v>
      </x:c>
      <x:c r="S4019" s="8">
        <x:v>71188.4809706694</x:v>
      </x:c>
      <x:c r="T4019" s="12">
        <x:v>273448.603336415</x:v>
      </x:c>
      <x:c r="U4019" s="12">
        <x:v>28.7</x:v>
      </x:c>
      <x:c r="V4019" s="12">
        <x:v>67.6</x:v>
      </x:c>
      <x:c r="W4019" s="12">
        <x:f>NA()</x:f>
      </x:c>
    </x:row>
    <x:row r="4020">
      <x:c r="A4020">
        <x:v>112324</x:v>
      </x:c>
      <x:c r="B4020" s="1">
        <x:v>44754.6829572917</x:v>
      </x:c>
      <x:c r="C4020" s="6">
        <x:v>69.0496478783333</x:v>
      </x:c>
      <x:c r="D4020" s="14" t="s">
        <x:v>92</x:v>
      </x:c>
      <x:c r="E4020" s="15">
        <x:v>44733.6636310532</x:v>
      </x:c>
      <x:c r="F4020" t="s">
        <x:v>97</x:v>
      </x:c>
      <x:c r="G4020" s="6">
        <x:v>98.4771524631495</x:v>
      </x:c>
      <x:c r="H4020" t="s">
        <x:v>95</x:v>
      </x:c>
      <x:c r="I4020" s="6">
        <x:v>29.0385914056765</x:v>
      </x:c>
      <x:c r="J4020" t="s">
        <x:v>93</x:v>
      </x:c>
      <x:c r="K4020" s="6">
        <x:v>1019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20.749</x:v>
      </x:c>
      <x:c r="S4020" s="8">
        <x:v>71187.3685308549</x:v>
      </x:c>
      <x:c r="T4020" s="12">
        <x:v>273451.319210612</x:v>
      </x:c>
      <x:c r="U4020" s="12">
        <x:v>28.7</x:v>
      </x:c>
      <x:c r="V4020" s="12">
        <x:v>67.6</x:v>
      </x:c>
      <x:c r="W4020" s="12">
        <x:f>NA()</x:f>
      </x:c>
    </x:row>
    <x:row r="4021">
      <x:c r="A4021">
        <x:v>112328</x:v>
      </x:c>
      <x:c r="B4021" s="1">
        <x:v>44754.6829690162</x:v>
      </x:c>
      <x:c r="C4021" s="6">
        <x:v>69.0664975033333</x:v>
      </x:c>
      <x:c r="D4021" s="14" t="s">
        <x:v>92</x:v>
      </x:c>
      <x:c r="E4021" s="15">
        <x:v>44733.6636310532</x:v>
      </x:c>
      <x:c r="F4021" t="s">
        <x:v>97</x:v>
      </x:c>
      <x:c r="G4021" s="6">
        <x:v>98.5067651132246</x:v>
      </x:c>
      <x:c r="H4021" t="s">
        <x:v>95</x:v>
      </x:c>
      <x:c r="I4021" s="6">
        <x:v>29.0263887530064</x:v>
      </x:c>
      <x:c r="J4021" t="s">
        <x:v>93</x:v>
      </x:c>
      <x:c r="K4021" s="6">
        <x:v>1019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20.747</x:v>
      </x:c>
      <x:c r="S4021" s="8">
        <x:v>71191.4553369866</x:v>
      </x:c>
      <x:c r="T4021" s="12">
        <x:v>273445.153820743</x:v>
      </x:c>
      <x:c r="U4021" s="12">
        <x:v>28.7</x:v>
      </x:c>
      <x:c r="V4021" s="12">
        <x:v>67.6</x:v>
      </x:c>
      <x:c r="W4021" s="12">
        <x:f>NA()</x:f>
      </x:c>
    </x:row>
    <x:row r="4022">
      <x:c r="A4022">
        <x:v>112332</x:v>
      </x:c>
      <x:c r="B4022" s="1">
        <x:v>44754.6829806713</x:v>
      </x:c>
      <x:c r="C4022" s="6">
        <x:v>69.08330114</x:v>
      </x:c>
      <x:c r="D4022" s="14" t="s">
        <x:v>92</x:v>
      </x:c>
      <x:c r="E4022" s="15">
        <x:v>44733.6636310532</x:v>
      </x:c>
      <x:c r="F4022" t="s">
        <x:v>97</x:v>
      </x:c>
      <x:c r="G4022" s="6">
        <x:v>98.4771524631495</x:v>
      </x:c>
      <x:c r="H4022" t="s">
        <x:v>95</x:v>
      </x:c>
      <x:c r="I4022" s="6">
        <x:v>29.0385914056765</x:v>
      </x:c>
      <x:c r="J4022" t="s">
        <x:v>93</x:v>
      </x:c>
      <x:c r="K4022" s="6">
        <x:v>1019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20.749</x:v>
      </x:c>
      <x:c r="S4022" s="8">
        <x:v>71192.3202082942</x:v>
      </x:c>
      <x:c r="T4022" s="12">
        <x:v>273446.213501724</x:v>
      </x:c>
      <x:c r="U4022" s="12">
        <x:v>28.7</x:v>
      </x:c>
      <x:c r="V4022" s="12">
        <x:v>67.6</x:v>
      </x:c>
      <x:c r="W4022" s="12">
        <x:f>NA()</x:f>
      </x:c>
    </x:row>
    <x:row r="4023">
      <x:c r="A4023">
        <x:v>112338</x:v>
      </x:c>
      <x:c r="B4023" s="1">
        <x:v>44754.6829923611</x:v>
      </x:c>
      <x:c r="C4023" s="6">
        <x:v>69.1001355883333</x:v>
      </x:c>
      <x:c r="D4023" s="14" t="s">
        <x:v>92</x:v>
      </x:c>
      <x:c r="E4023" s="15">
        <x:v>44733.6636310532</x:v>
      </x:c>
      <x:c r="F4023" t="s">
        <x:v>97</x:v>
      </x:c>
      <x:c r="G4023" s="6">
        <x:v>98.4153374922077</x:v>
      </x:c>
      <x:c r="H4023" t="s">
        <x:v>95</x:v>
      </x:c>
      <x:c r="I4023" s="6">
        <x:v>29.0385914056765</x:v>
      </x:c>
      <x:c r="J4023" t="s">
        <x:v>93</x:v>
      </x:c>
      <x:c r="K4023" s="6">
        <x:v>1019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20.756</x:v>
      </x:c>
      <x:c r="S4023" s="8">
        <x:v>71194.1372640242</x:v>
      </x:c>
      <x:c r="T4023" s="12">
        <x:v>273458.581919173</x:v>
      </x:c>
      <x:c r="U4023" s="12">
        <x:v>28.7</x:v>
      </x:c>
      <x:c r="V4023" s="12">
        <x:v>67.6</x:v>
      </x:c>
      <x:c r="W4023" s="12">
        <x:f>NA()</x:f>
      </x:c>
    </x:row>
    <x:row r="4024">
      <x:c r="A4024">
        <x:v>112345</x:v>
      </x:c>
      <x:c r="B4024" s="1">
        <x:v>44754.6830035069</x:v>
      </x:c>
      <x:c r="C4024" s="6">
        <x:v>69.116185245</x:v>
      </x:c>
      <x:c r="D4024" s="14" t="s">
        <x:v>92</x:v>
      </x:c>
      <x:c r="E4024" s="15">
        <x:v>44733.6636310532</x:v>
      </x:c>
      <x:c r="F4024" t="s">
        <x:v>97</x:v>
      </x:c>
      <x:c r="G4024" s="6">
        <x:v>98.447791347146</x:v>
      </x:c>
      <x:c r="H4024" t="s">
        <x:v>95</x:v>
      </x:c>
      <x:c r="I4024" s="6">
        <x:v>29.0324900737933</x:v>
      </x:c>
      <x:c r="J4024" t="s">
        <x:v>93</x:v>
      </x:c>
      <x:c r="K4024" s="6">
        <x:v>1019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20.753</x:v>
      </x:c>
      <x:c r="S4024" s="8">
        <x:v>71186.0207506477</x:v>
      </x:c>
      <x:c r="T4024" s="12">
        <x:v>273440.3905873</x:v>
      </x:c>
      <x:c r="U4024" s="12">
        <x:v>28.7</x:v>
      </x:c>
      <x:c r="V4024" s="12">
        <x:v>67.6</x:v>
      </x:c>
      <x:c r="W4024" s="12">
        <x:f>NA()</x:f>
      </x:c>
    </x:row>
    <x:row r="4025">
      <x:c r="A4025">
        <x:v>112351</x:v>
      </x:c>
      <x:c r="B4025" s="1">
        <x:v>44754.6830152431</x:v>
      </x:c>
      <x:c r="C4025" s="6">
        <x:v>69.1330949333333</x:v>
      </x:c>
      <x:c r="D4025" s="14" t="s">
        <x:v>92</x:v>
      </x:c>
      <x:c r="E4025" s="15">
        <x:v>44733.6636310532</x:v>
      </x:c>
      <x:c r="F4025" t="s">
        <x:v>97</x:v>
      </x:c>
      <x:c r="G4025" s="6">
        <x:v>98.4771524631495</x:v>
      </x:c>
      <x:c r="H4025" t="s">
        <x:v>95</x:v>
      </x:c>
      <x:c r="I4025" s="6">
        <x:v>29.0385914056765</x:v>
      </x:c>
      <x:c r="J4025" t="s">
        <x:v>93</x:v>
      </x:c>
      <x:c r="K4025" s="6">
        <x:v>1019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20.749</x:v>
      </x:c>
      <x:c r="S4025" s="8">
        <x:v>71195.2966429216</x:v>
      </x:c>
      <x:c r="T4025" s="12">
        <x:v>273458.518297755</x:v>
      </x:c>
      <x:c r="U4025" s="12">
        <x:v>28.7</x:v>
      </x:c>
      <x:c r="V4025" s="12">
        <x:v>67.6</x:v>
      </x:c>
      <x:c r="W4025" s="12">
        <x:f>NA()</x:f>
      </x:c>
    </x:row>
    <x:row r="4026">
      <x:c r="A4026">
        <x:v>112358</x:v>
      </x:c>
      <x:c r="B4026" s="1">
        <x:v>44754.6830269329</x:v>
      </x:c>
      <x:c r="C4026" s="6">
        <x:v>69.1499194833333</x:v>
      </x:c>
      <x:c r="D4026" s="14" t="s">
        <x:v>92</x:v>
      </x:c>
      <x:c r="E4026" s="15">
        <x:v>44733.6636310532</x:v>
      </x:c>
      <x:c r="F4026" t="s">
        <x:v>97</x:v>
      </x:c>
      <x:c r="G4026" s="6">
        <x:v>98.4919574862427</x:v>
      </x:c>
      <x:c r="H4026" t="s">
        <x:v>95</x:v>
      </x:c>
      <x:c r="I4026" s="6">
        <x:v>29.0324900737933</x:v>
      </x:c>
      <x:c r="J4026" t="s">
        <x:v>93</x:v>
      </x:c>
      <x:c r="K4026" s="6">
        <x:v>1019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20.748</x:v>
      </x:c>
      <x:c r="S4026" s="8">
        <x:v>71191.5912006396</x:v>
      </x:c>
      <x:c r="T4026" s="12">
        <x:v>273443.487593338</x:v>
      </x:c>
      <x:c r="U4026" s="12">
        <x:v>28.7</x:v>
      </x:c>
      <x:c r="V4026" s="12">
        <x:v>67.6</x:v>
      </x:c>
      <x:c r="W4026" s="12">
        <x:f>NA()</x:f>
      </x:c>
    </x:row>
    <x:row r="4027">
      <x:c r="A4027">
        <x:v>112362</x:v>
      </x:c>
      <x:c r="B4027" s="1">
        <x:v>44754.6830386574</x:v>
      </x:c>
      <x:c r="C4027" s="6">
        <x:v>69.1668013416667</x:v>
      </x:c>
      <x:c r="D4027" s="14" t="s">
        <x:v>92</x:v>
      </x:c>
      <x:c r="E4027" s="15">
        <x:v>44733.6636310532</x:v>
      </x:c>
      <x:c r="F4027" t="s">
        <x:v>97</x:v>
      </x:c>
      <x:c r="G4027" s="6">
        <x:v>98.4654548080381</x:v>
      </x:c>
      <x:c r="H4027" t="s">
        <x:v>95</x:v>
      </x:c>
      <x:c r="I4027" s="6">
        <x:v>29.0324900737933</x:v>
      </x:c>
      <x:c r="J4027" t="s">
        <x:v>93</x:v>
      </x:c>
      <x:c r="K4027" s="6">
        <x:v>1019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20.751</x:v>
      </x:c>
      <x:c r="S4027" s="8">
        <x:v>71195.3847138964</x:v>
      </x:c>
      <x:c r="T4027" s="12">
        <x:v>273447.367807148</x:v>
      </x:c>
      <x:c r="U4027" s="12">
        <x:v>28.7</x:v>
      </x:c>
      <x:c r="V4027" s="12">
        <x:v>67.6</x:v>
      </x:c>
      <x:c r="W4027" s="12">
        <x:f>NA()</x:f>
      </x:c>
    </x:row>
    <x:row r="4028">
      <x:c r="A4028">
        <x:v>112373</x:v>
      </x:c>
      <x:c r="B4028" s="1">
        <x:v>44754.6830503125</x:v>
      </x:c>
      <x:c r="C4028" s="6">
        <x:v>69.1835968083333</x:v>
      </x:c>
      <x:c r="D4028" s="14" t="s">
        <x:v>92</x:v>
      </x:c>
      <x:c r="E4028" s="15">
        <x:v>44733.6636310532</x:v>
      </x:c>
      <x:c r="F4028" t="s">
        <x:v>97</x:v>
      </x:c>
      <x:c r="G4028" s="6">
        <x:v>98.4594860529474</x:v>
      </x:c>
      <x:c r="H4028" t="s">
        <x:v>95</x:v>
      </x:c>
      <x:c r="I4028" s="6">
        <x:v>29.0385914056765</x:v>
      </x:c>
      <x:c r="J4028" t="s">
        <x:v>93</x:v>
      </x:c>
      <x:c r="K4028" s="6">
        <x:v>1019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20.751</x:v>
      </x:c>
      <x:c r="S4028" s="8">
        <x:v>71197.5655885801</x:v>
      </x:c>
      <x:c r="T4028" s="12">
        <x:v>273456.545372677</x:v>
      </x:c>
      <x:c r="U4028" s="12">
        <x:v>28.7</x:v>
      </x:c>
      <x:c r="V4028" s="12">
        <x:v>67.6</x:v>
      </x:c>
      <x:c r="W4028" s="12">
        <x:f>NA()</x:f>
      </x:c>
    </x:row>
    <x:row r="4029">
      <x:c r="A4029">
        <x:v>112378</x:v>
      </x:c>
      <x:c r="B4029" s="1">
        <x:v>44754.6830614931</x:v>
      </x:c>
      <x:c r="C4029" s="6">
        <x:v>69.1996796283333</x:v>
      </x:c>
      <x:c r="D4029" s="14" t="s">
        <x:v>92</x:v>
      </x:c>
      <x:c r="E4029" s="15">
        <x:v>44733.6636310532</x:v>
      </x:c>
      <x:c r="F4029" t="s">
        <x:v>97</x:v>
      </x:c>
      <x:c r="G4029" s="6">
        <x:v>98.4506543451326</x:v>
      </x:c>
      <x:c r="H4029" t="s">
        <x:v>95</x:v>
      </x:c>
      <x:c r="I4029" s="6">
        <x:v>29.0385914056765</x:v>
      </x:c>
      <x:c r="J4029" t="s">
        <x:v>93</x:v>
      </x:c>
      <x:c r="K4029" s="6">
        <x:v>1019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20.752</x:v>
      </x:c>
      <x:c r="S4029" s="8">
        <x:v>71193.6834627737</x:v>
      </x:c>
      <x:c r="T4029" s="12">
        <x:v>273443.763713901</x:v>
      </x:c>
      <x:c r="U4029" s="12">
        <x:v>28.7</x:v>
      </x:c>
      <x:c r="V4029" s="12">
        <x:v>67.6</x:v>
      </x:c>
      <x:c r="W4029" s="12">
        <x:f>NA()</x:f>
      </x:c>
    </x:row>
    <x:row r="4030">
      <x:c r="A4030">
        <x:v>112383</x:v>
      </x:c>
      <x:c r="B4030" s="1">
        <x:v>44754.6830731829</x:v>
      </x:c>
      <x:c r="C4030" s="6">
        <x:v>69.2165070216667</x:v>
      </x:c>
      <x:c r="D4030" s="14" t="s">
        <x:v>92</x:v>
      </x:c>
      <x:c r="E4030" s="15">
        <x:v>44733.6636310532</x:v>
      </x:c>
      <x:c r="F4030" t="s">
        <x:v>97</x:v>
      </x:c>
      <x:c r="G4030" s="6">
        <x:v>98.5156028572076</x:v>
      </x:c>
      <x:c r="H4030" t="s">
        <x:v>95</x:v>
      </x:c>
      <x:c r="I4030" s="6">
        <x:v>29.0263887530064</x:v>
      </x:c>
      <x:c r="J4030" t="s">
        <x:v>93</x:v>
      </x:c>
      <x:c r="K4030" s="6">
        <x:v>1019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20.746</x:v>
      </x:c>
      <x:c r="S4030" s="8">
        <x:v>71198.7781229905</x:v>
      </x:c>
      <x:c r="T4030" s="12">
        <x:v>273450.2400309</x:v>
      </x:c>
      <x:c r="U4030" s="12">
        <x:v>28.7</x:v>
      </x:c>
      <x:c r="V4030" s="12">
        <x:v>67.6</x:v>
      </x:c>
      <x:c r="W4030" s="12">
        <x:f>NA()</x:f>
      </x:c>
    </x:row>
    <x:row r="4031">
      <x:c r="A4031">
        <x:v>112387</x:v>
      </x:c>
      <x:c r="B4031" s="1">
        <x:v>44754.6830848727</x:v>
      </x:c>
      <x:c r="C4031" s="6">
        <x:v>69.2333293583333</x:v>
      </x:c>
      <x:c r="D4031" s="14" t="s">
        <x:v>92</x:v>
      </x:c>
      <x:c r="E4031" s="15">
        <x:v>44733.6636310532</x:v>
      </x:c>
      <x:c r="F4031" t="s">
        <x:v>97</x:v>
      </x:c>
      <x:c r="G4031" s="6">
        <x:v>98.4831222617213</x:v>
      </x:c>
      <x:c r="H4031" t="s">
        <x:v>95</x:v>
      </x:c>
      <x:c r="I4031" s="6">
        <x:v>29.0324900737933</x:v>
      </x:c>
      <x:c r="J4031" t="s">
        <x:v>93</x:v>
      </x:c>
      <x:c r="K4031" s="6">
        <x:v>1019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20.749</x:v>
      </x:c>
      <x:c r="S4031" s="8">
        <x:v>71199.6435692551</x:v>
      </x:c>
      <x:c r="T4031" s="12">
        <x:v>273464.537633577</x:v>
      </x:c>
      <x:c r="U4031" s="12">
        <x:v>28.7</x:v>
      </x:c>
      <x:c r="V4031" s="12">
        <x:v>67.6</x:v>
      </x:c>
      <x:c r="W4031" s="12">
        <x:f>NA()</x:f>
      </x:c>
    </x:row>
    <x:row r="4032">
      <x:c r="A4032">
        <x:v>112396</x:v>
      </x:c>
      <x:c r="B4032" s="1">
        <x:v>44754.6830965625</x:v>
      </x:c>
      <x:c r="C4032" s="6">
        <x:v>69.250158465</x:v>
      </x:c>
      <x:c r="D4032" s="14" t="s">
        <x:v>92</x:v>
      </x:c>
      <x:c r="E4032" s="15">
        <x:v>44733.6636310532</x:v>
      </x:c>
      <x:c r="F4032" t="s">
        <x:v>97</x:v>
      </x:c>
      <x:c r="G4032" s="6">
        <x:v>98.4742880357042</x:v>
      </x:c>
      <x:c r="H4032" t="s">
        <x:v>95</x:v>
      </x:c>
      <x:c r="I4032" s="6">
        <x:v>29.0324900737933</x:v>
      </x:c>
      <x:c r="J4032" t="s">
        <x:v>93</x:v>
      </x:c>
      <x:c r="K4032" s="6">
        <x:v>1019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20.75</x:v>
      </x:c>
      <x:c r="S4032" s="8">
        <x:v>71197.0398596911</x:v>
      </x:c>
      <x:c r="T4032" s="12">
        <x:v>273454.623657008</x:v>
      </x:c>
      <x:c r="U4032" s="12">
        <x:v>28.7</x:v>
      </x:c>
      <x:c r="V4032" s="12">
        <x:v>67.6</x:v>
      </x:c>
      <x:c r="W4032" s="12">
        <x:f>NA()</x:f>
      </x:c>
    </x:row>
    <x:row r="4033">
      <x:c r="A4033">
        <x:v>112401</x:v>
      </x:c>
      <x:c r="B4033" s="1">
        <x:v>44754.6831077199</x:v>
      </x:c>
      <x:c r="C4033" s="6">
        <x:v>69.266233365</x:v>
      </x:c>
      <x:c r="D4033" s="14" t="s">
        <x:v>92</x:v>
      </x:c>
      <x:c r="E4033" s="15">
        <x:v>44733.6636310532</x:v>
      </x:c>
      <x:c r="F4033" t="s">
        <x:v>97</x:v>
      </x:c>
      <x:c r="G4033" s="6">
        <x:v>98.4654548080381</x:v>
      </x:c>
      <x:c r="H4033" t="s">
        <x:v>95</x:v>
      </x:c>
      <x:c r="I4033" s="6">
        <x:v>29.0324900737933</x:v>
      </x:c>
      <x:c r="J4033" t="s">
        <x:v>93</x:v>
      </x:c>
      <x:c r="K4033" s="6">
        <x:v>1019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20.751</x:v>
      </x:c>
      <x:c r="S4033" s="8">
        <x:v>71195.6006127632</x:v>
      </x:c>
      <x:c r="T4033" s="12">
        <x:v>273458.533703446</x:v>
      </x:c>
      <x:c r="U4033" s="12">
        <x:v>28.7</x:v>
      </x:c>
      <x:c r="V4033" s="12">
        <x:v>67.6</x:v>
      </x:c>
      <x:c r="W4033" s="12">
        <x:f>NA()</x:f>
      </x:c>
    </x:row>
    <x:row r="4034">
      <x:c r="A4034">
        <x:v>112405</x:v>
      </x:c>
      <x:c r="B4034" s="1">
        <x:v>44754.6831194444</x:v>
      </x:c>
      <x:c r="C4034" s="6">
        <x:v>69.2831400966667</x:v>
      </x:c>
      <x:c r="D4034" s="14" t="s">
        <x:v>92</x:v>
      </x:c>
      <x:c r="E4034" s="15">
        <x:v>44733.6636310532</x:v>
      </x:c>
      <x:c r="F4034" t="s">
        <x:v>97</x:v>
      </x:c>
      <x:c r="G4034" s="6">
        <x:v>98.4449288650882</x:v>
      </x:c>
      <x:c r="H4034" t="s">
        <x:v>95</x:v>
      </x:c>
      <x:c r="I4034" s="6">
        <x:v>29.0263887530064</x:v>
      </x:c>
      <x:c r="J4034" t="s">
        <x:v>93</x:v>
      </x:c>
      <x:c r="K4034" s="6">
        <x:v>1019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20.754</x:v>
      </x:c>
      <x:c r="S4034" s="8">
        <x:v>71196.011645951</x:v>
      </x:c>
      <x:c r="T4034" s="12">
        <x:v>273465.059472264</x:v>
      </x:c>
      <x:c r="U4034" s="12">
        <x:v>28.7</x:v>
      </x:c>
      <x:c r="V4034" s="12">
        <x:v>67.6</x:v>
      </x:c>
      <x:c r="W4034" s="12">
        <x:f>NA()</x:f>
      </x:c>
    </x:row>
    <x:row r="4035">
      <x:c r="A4035">
        <x:v>112414</x:v>
      </x:c>
      <x:c r="B4035" s="1">
        <x:v>44754.683131169</x:v>
      </x:c>
      <x:c r="C4035" s="6">
        <x:v>69.3000081783333</x:v>
      </x:c>
      <x:c r="D4035" s="14" t="s">
        <x:v>92</x:v>
      </x:c>
      <x:c r="E4035" s="15">
        <x:v>44733.6636310532</x:v>
      </x:c>
      <x:c r="F4035" t="s">
        <x:v>97</x:v>
      </x:c>
      <x:c r="G4035" s="6">
        <x:v>98.4742880357042</x:v>
      </x:c>
      <x:c r="H4035" t="s">
        <x:v>95</x:v>
      </x:c>
      <x:c r="I4035" s="6">
        <x:v>29.0324900737933</x:v>
      </x:c>
      <x:c r="J4035" t="s">
        <x:v>93</x:v>
      </x:c>
      <x:c r="K4035" s="6">
        <x:v>1019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20.75</x:v>
      </x:c>
      <x:c r="S4035" s="8">
        <x:v>71202.6147011208</x:v>
      </x:c>
      <x:c r="T4035" s="12">
        <x:v>273463.295249842</x:v>
      </x:c>
      <x:c r="U4035" s="12">
        <x:v>28.7</x:v>
      </x:c>
      <x:c r="V4035" s="12">
        <x:v>67.6</x:v>
      </x:c>
      <x:c r="W4035" s="12">
        <x:f>NA()</x:f>
      </x:c>
    </x:row>
    <x:row r="4036">
      <x:c r="A4036">
        <x:v>112419</x:v>
      </x:c>
      <x:c r="B4036" s="1">
        <x:v>44754.6831428241</x:v>
      </x:c>
      <x:c r="C4036" s="6">
        <x:v>69.31680194</x:v>
      </x:c>
      <x:c r="D4036" s="14" t="s">
        <x:v>92</x:v>
      </x:c>
      <x:c r="E4036" s="15">
        <x:v>44733.6636310532</x:v>
      </x:c>
      <x:c r="F4036" t="s">
        <x:v>97</x:v>
      </x:c>
      <x:c r="G4036" s="6">
        <x:v>98.4625913732767</x:v>
      </x:c>
      <x:c r="H4036" t="s">
        <x:v>95</x:v>
      </x:c>
      <x:c r="I4036" s="6">
        <x:v>29.0263887530064</x:v>
      </x:c>
      <x:c r="J4036" t="s">
        <x:v>93</x:v>
      </x:c>
      <x:c r="K4036" s="6">
        <x:v>1019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20.752</x:v>
      </x:c>
      <x:c r="S4036" s="8">
        <x:v>71194.3837142567</x:v>
      </x:c>
      <x:c r="T4036" s="12">
        <x:v>273459.949973201</x:v>
      </x:c>
      <x:c r="U4036" s="12">
        <x:v>28.7</x:v>
      </x:c>
      <x:c r="V4036" s="12">
        <x:v>67.6</x:v>
      </x:c>
      <x:c r="W4036" s="12">
        <x:f>NA()</x:f>
      </x:c>
    </x:row>
    <x:row r="4037">
      <x:c r="A4037">
        <x:v>112424</x:v>
      </x:c>
      <x:c r="B4037" s="1">
        <x:v>44754.6831545139</x:v>
      </x:c>
      <x:c r="C4037" s="6">
        <x:v>69.33361171</x:v>
      </x:c>
      <x:c r="D4037" s="14" t="s">
        <x:v>92</x:v>
      </x:c>
      <x:c r="E4037" s="15">
        <x:v>44733.6636310532</x:v>
      </x:c>
      <x:c r="F4037" t="s">
        <x:v>97</x:v>
      </x:c>
      <x:c r="G4037" s="6">
        <x:v>98.4537596202077</x:v>
      </x:c>
      <x:c r="H4037" t="s">
        <x:v>95</x:v>
      </x:c>
      <x:c r="I4037" s="6">
        <x:v>29.0263887530064</x:v>
      </x:c>
      <x:c r="J4037" t="s">
        <x:v>93</x:v>
      </x:c>
      <x:c r="K4037" s="6">
        <x:v>1019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20.753</x:v>
      </x:c>
      <x:c r="S4037" s="8">
        <x:v>71193.5121319278</x:v>
      </x:c>
      <x:c r="T4037" s="12">
        <x:v>273452.208271875</x:v>
      </x:c>
      <x:c r="U4037" s="12">
        <x:v>28.7</x:v>
      </x:c>
      <x:c r="V4037" s="12">
        <x:v>67.6</x:v>
      </x:c>
      <x:c r="W4037" s="12">
        <x:f>NA()</x:f>
      </x:c>
    </x:row>
    <x:row r="4038">
      <x:c r="A4038">
        <x:v>112429</x:v>
      </x:c>
      <x:c r="B4038" s="1">
        <x:v>44754.6831656597</x:v>
      </x:c>
      <x:c r="C4038" s="6">
        <x:v>69.3496966383333</x:v>
      </x:c>
      <x:c r="D4038" s="14" t="s">
        <x:v>92</x:v>
      </x:c>
      <x:c r="E4038" s="15">
        <x:v>44733.6636310532</x:v>
      </x:c>
      <x:c r="F4038" t="s">
        <x:v>97</x:v>
      </x:c>
      <x:c r="G4038" s="6">
        <x:v>98.4153374922077</x:v>
      </x:c>
      <x:c r="H4038" t="s">
        <x:v>95</x:v>
      </x:c>
      <x:c r="I4038" s="6">
        <x:v>29.0385914056765</x:v>
      </x:c>
      <x:c r="J4038" t="s">
        <x:v>93</x:v>
      </x:c>
      <x:c r="K4038" s="6">
        <x:v>1019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20.756</x:v>
      </x:c>
      <x:c r="S4038" s="8">
        <x:v>71194.4560244254</x:v>
      </x:c>
      <x:c r="T4038" s="12">
        <x:v>273450.372274429</x:v>
      </x:c>
      <x:c r="U4038" s="12">
        <x:v>28.7</x:v>
      </x:c>
      <x:c r="V4038" s="12">
        <x:v>67.6</x:v>
      </x:c>
      <x:c r="W4038" s="12">
        <x:f>NA()</x:f>
      </x:c>
    </x:row>
    <x:row r="4039">
      <x:c r="A4039">
        <x:v>112435</x:v>
      </x:c>
      <x:c r="B4039" s="1">
        <x:v>44754.6831773495</x:v>
      </x:c>
      <x:c r="C4039" s="6">
        <x:v>69.3665222383333</x:v>
      </x:c>
      <x:c r="D4039" s="14" t="s">
        <x:v>92</x:v>
      </x:c>
      <x:c r="E4039" s="15">
        <x:v>44733.6636310532</x:v>
      </x:c>
      <x:c r="F4039" t="s">
        <x:v>97</x:v>
      </x:c>
      <x:c r="G4039" s="6">
        <x:v>98.436099107765</x:v>
      </x:c>
      <x:c r="H4039" t="s">
        <x:v>95</x:v>
      </x:c>
      <x:c r="I4039" s="6">
        <x:v>29.0263887530064</x:v>
      </x:c>
      <x:c r="J4039" t="s">
        <x:v>93</x:v>
      </x:c>
      <x:c r="K4039" s="6">
        <x:v>1019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20.755</x:v>
      </x:c>
      <x:c r="S4039" s="8">
        <x:v>71195.9724257732</x:v>
      </x:c>
      <x:c r="T4039" s="12">
        <x:v>273448.785008869</x:v>
      </x:c>
      <x:c r="U4039" s="12">
        <x:v>28.7</x:v>
      </x:c>
      <x:c r="V4039" s="12">
        <x:v>67.6</x:v>
      </x:c>
      <x:c r="W4039" s="12">
        <x:f>NA()</x:f>
      </x:c>
    </x:row>
    <x:row r="4040">
      <x:c r="A4040">
        <x:v>112440</x:v>
      </x:c>
      <x:c r="B4040" s="1">
        <x:v>44754.6831890856</x:v>
      </x:c>
      <x:c r="C4040" s="6">
        <x:v>69.3833976566667</x:v>
      </x:c>
      <x:c r="D4040" s="14" t="s">
        <x:v>92</x:v>
      </x:c>
      <x:c r="E4040" s="15">
        <x:v>44733.6636310532</x:v>
      </x:c>
      <x:c r="F4040" t="s">
        <x:v>97</x:v>
      </x:c>
      <x:c r="G4040" s="6">
        <x:v>98.4566225785698</x:v>
      </x:c>
      <x:c r="H4040" t="s">
        <x:v>95</x:v>
      </x:c>
      <x:c r="I4040" s="6">
        <x:v>29.0324900737933</x:v>
      </x:c>
      <x:c r="J4040" t="s">
        <x:v>93</x:v>
      </x:c>
      <x:c r="K4040" s="6">
        <x:v>1019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20.752</x:v>
      </x:c>
      <x:c r="S4040" s="8">
        <x:v>71198.7825608636</x:v>
      </x:c>
      <x:c r="T4040" s="12">
        <x:v>273455.428009248</x:v>
      </x:c>
      <x:c r="U4040" s="12">
        <x:v>28.7</x:v>
      </x:c>
      <x:c r="V4040" s="12">
        <x:v>67.6</x:v>
      </x:c>
      <x:c r="W4040" s="12">
        <x:f>NA()</x:f>
      </x:c>
    </x:row>
    <x:row r="4041">
      <x:c r="A4041">
        <x:v>112451</x:v>
      </x:c>
      <x:c r="B4041" s="1">
        <x:v>44754.6832007292</x:v>
      </x:c>
      <x:c r="C4041" s="6">
        <x:v>69.4001934783333</x:v>
      </x:c>
      <x:c r="D4041" s="14" t="s">
        <x:v>92</x:v>
      </x:c>
      <x:c r="E4041" s="15">
        <x:v>44733.6636310532</x:v>
      </x:c>
      <x:c r="F4041" t="s">
        <x:v>97</x:v>
      </x:c>
      <x:c r="G4041" s="6">
        <x:v>98.4566225785698</x:v>
      </x:c>
      <x:c r="H4041" t="s">
        <x:v>95</x:v>
      </x:c>
      <x:c r="I4041" s="6">
        <x:v>29.0324900737933</x:v>
      </x:c>
      <x:c r="J4041" t="s">
        <x:v>93</x:v>
      </x:c>
      <x:c r="K4041" s="6">
        <x:v>1019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20.752</x:v>
      </x:c>
      <x:c r="S4041" s="8">
        <x:v>71203.1296689866</x:v>
      </x:c>
      <x:c r="T4041" s="12">
        <x:v>273451.510426865</x:v>
      </x:c>
      <x:c r="U4041" s="12">
        <x:v>28.7</x:v>
      </x:c>
      <x:c r="V4041" s="12">
        <x:v>67.6</x:v>
      </x:c>
      <x:c r="W4041" s="12">
        <x:f>NA()</x:f>
      </x:c>
    </x:row>
    <x:row r="4042">
      <x:c r="A4042">
        <x:v>112454</x:v>
      </x:c>
      <x:c r="B4042" s="1">
        <x:v>44754.6832118403</x:v>
      </x:c>
      <x:c r="C4042" s="6">
        <x:v>69.41619314</x:v>
      </x:c>
      <x:c r="D4042" s="14" t="s">
        <x:v>92</x:v>
      </x:c>
      <x:c r="E4042" s="15">
        <x:v>44733.6636310532</x:v>
      </x:c>
      <x:c r="F4042" t="s">
        <x:v>97</x:v>
      </x:c>
      <x:c r="G4042" s="6">
        <x:v>98.4654548080381</x:v>
      </x:c>
      <x:c r="H4042" t="s">
        <x:v>95</x:v>
      </x:c>
      <x:c r="I4042" s="6">
        <x:v>29.0324900737933</x:v>
      </x:c>
      <x:c r="J4042" t="s">
        <x:v>93</x:v>
      </x:c>
      <x:c r="K4042" s="6">
        <x:v>1019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20.751</x:v>
      </x:c>
      <x:c r="S4042" s="8">
        <x:v>71197.1063448349</x:v>
      </x:c>
      <x:c r="T4042" s="12">
        <x:v>273452.604778228</x:v>
      </x:c>
      <x:c r="U4042" s="12">
        <x:v>28.7</x:v>
      </x:c>
      <x:c r="V4042" s="12">
        <x:v>67.6</x:v>
      </x:c>
      <x:c r="W4042" s="12">
        <x:f>NA()</x:f>
      </x:c>
    </x:row>
    <x:row r="4043">
      <x:c r="A4043">
        <x:v>112461</x:v>
      </x:c>
      <x:c r="B4043" s="1">
        <x:v>44754.6832235764</x:v>
      </x:c>
      <x:c r="C4043" s="6">
        <x:v>69.4330996683333</x:v>
      </x:c>
      <x:c r="D4043" s="14" t="s">
        <x:v>92</x:v>
      </x:c>
      <x:c r="E4043" s="15">
        <x:v>44733.6636310532</x:v>
      </x:c>
      <x:c r="F4043" t="s">
        <x:v>97</x:v>
      </x:c>
      <x:c r="G4043" s="6">
        <x:v>98.4537596202077</x:v>
      </x:c>
      <x:c r="H4043" t="s">
        <x:v>95</x:v>
      </x:c>
      <x:c r="I4043" s="6">
        <x:v>29.0263887530064</x:v>
      </x:c>
      <x:c r="J4043" t="s">
        <x:v>93</x:v>
      </x:c>
      <x:c r="K4043" s="6">
        <x:v>1019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20.753</x:v>
      </x:c>
      <x:c r="S4043" s="8">
        <x:v>71200.5105384393</x:v>
      </x:c>
      <x:c r="T4043" s="12">
        <x:v>273452.175499645</x:v>
      </x:c>
      <x:c r="U4043" s="12">
        <x:v>28.7</x:v>
      </x:c>
      <x:c r="V4043" s="12">
        <x:v>67.6</x:v>
      </x:c>
      <x:c r="W4043" s="12">
        <x:f>NA()</x:f>
      </x:c>
    </x:row>
    <x:row r="4044">
      <x:c r="A4044">
        <x:v>112465</x:v>
      </x:c>
      <x:c r="B4044" s="1">
        <x:v>44754.6832353009</x:v>
      </x:c>
      <x:c r="C4044" s="6">
        <x:v>69.4499640566667</x:v>
      </x:c>
      <x:c r="D4044" s="14" t="s">
        <x:v>92</x:v>
      </x:c>
      <x:c r="E4044" s="15">
        <x:v>44733.6636310532</x:v>
      </x:c>
      <x:c r="F4044" t="s">
        <x:v>97</x:v>
      </x:c>
      <x:c r="G4044" s="6">
        <x:v>98.4654548080381</x:v>
      </x:c>
      <x:c r="H4044" t="s">
        <x:v>95</x:v>
      </x:c>
      <x:c r="I4044" s="6">
        <x:v>29.0324900737933</x:v>
      </x:c>
      <x:c r="J4044" t="s">
        <x:v>93</x:v>
      </x:c>
      <x:c r="K4044" s="6">
        <x:v>1019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20.751</x:v>
      </x:c>
      <x:c r="S4044" s="8">
        <x:v>71198.0091831471</x:v>
      </x:c>
      <x:c r="T4044" s="12">
        <x:v>273448.448674145</x:v>
      </x:c>
      <x:c r="U4044" s="12">
        <x:v>28.7</x:v>
      </x:c>
      <x:c r="V4044" s="12">
        <x:v>67.6</x:v>
      </x:c>
      <x:c r="W4044" s="12">
        <x:f>NA()</x:f>
      </x:c>
    </x:row>
    <x:row r="4045">
      <x:c r="A4045">
        <x:v>112472</x:v>
      </x:c>
      <x:c r="B4045" s="1">
        <x:v>44754.683246794</x:v>
      </x:c>
      <x:c r="C4045" s="6">
        <x:v>69.4665208083333</x:v>
      </x:c>
      <x:c r="D4045" s="14" t="s">
        <x:v>92</x:v>
      </x:c>
      <x:c r="E4045" s="15">
        <x:v>44733.6636310532</x:v>
      </x:c>
      <x:c r="F4045" t="s">
        <x:v>97</x:v>
      </x:c>
      <x:c r="G4045" s="6">
        <x:v>98.447791347146</x:v>
      </x:c>
      <x:c r="H4045" t="s">
        <x:v>95</x:v>
      </x:c>
      <x:c r="I4045" s="6">
        <x:v>29.0324900737933</x:v>
      </x:c>
      <x:c r="J4045" t="s">
        <x:v>93</x:v>
      </x:c>
      <x:c r="K4045" s="6">
        <x:v>1019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20.753</x:v>
      </x:c>
      <x:c r="S4045" s="8">
        <x:v>71199.7755134836</x:v>
      </x:c>
      <x:c r="T4045" s="12">
        <x:v>273457.409312167</x:v>
      </x:c>
      <x:c r="U4045" s="12">
        <x:v>28.7</x:v>
      </x:c>
      <x:c r="V4045" s="12">
        <x:v>67.6</x:v>
      </x:c>
      <x:c r="W4045" s="12">
        <x:f>NA()</x:f>
      </x:c>
    </x:row>
    <x:row r="4046">
      <x:c r="A4046">
        <x:v>112477</x:v>
      </x:c>
      <x:c r="B4046" s="1">
        <x:v>44754.6832584838</x:v>
      </x:c>
      <x:c r="C4046" s="6">
        <x:v>69.483348865</x:v>
      </x:c>
      <x:c r="D4046" s="14" t="s">
        <x:v>92</x:v>
      </x:c>
      <x:c r="E4046" s="15">
        <x:v>44733.6636310532</x:v>
      </x:c>
      <x:c r="F4046" t="s">
        <x:v>97</x:v>
      </x:c>
      <x:c r="G4046" s="6">
        <x:v>98.447791347146</x:v>
      </x:c>
      <x:c r="H4046" t="s">
        <x:v>95</x:v>
      </x:c>
      <x:c r="I4046" s="6">
        <x:v>29.0324900737933</x:v>
      </x:c>
      <x:c r="J4046" t="s">
        <x:v>93</x:v>
      </x:c>
      <x:c r="K4046" s="6">
        <x:v>1019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20.753</x:v>
      </x:c>
      <x:c r="S4046" s="8">
        <x:v>71203.4402293177</x:v>
      </x:c>
      <x:c r="T4046" s="12">
        <x:v>273461.347697571</x:v>
      </x:c>
      <x:c r="U4046" s="12">
        <x:v>28.7</x:v>
      </x:c>
      <x:c r="V4046" s="12">
        <x:v>67.6</x:v>
      </x:c>
      <x:c r="W4046" s="12">
        <x:f>NA()</x:f>
      </x:c>
    </x:row>
    <x:row r="4047">
      <x:c r="A4047">
        <x:v>112486</x:v>
      </x:c>
      <x:c r="B4047" s="1">
        <x:v>44754.6832702199</x:v>
      </x:c>
      <x:c r="C4047" s="6">
        <x:v>69.5002444283333</x:v>
      </x:c>
      <x:c r="D4047" s="14" t="s">
        <x:v>92</x:v>
      </x:c>
      <x:c r="E4047" s="15">
        <x:v>44733.6636310532</x:v>
      </x:c>
      <x:c r="F4047" t="s">
        <x:v>97</x:v>
      </x:c>
      <x:c r="G4047" s="6">
        <x:v>98.4566225785698</x:v>
      </x:c>
      <x:c r="H4047" t="s">
        <x:v>95</x:v>
      </x:c>
      <x:c r="I4047" s="6">
        <x:v>29.0324900737933</x:v>
      </x:c>
      <x:c r="J4047" t="s">
        <x:v>93</x:v>
      </x:c>
      <x:c r="K4047" s="6">
        <x:v>1019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20.752</x:v>
      </x:c>
      <x:c r="S4047" s="8">
        <x:v>71195.5951977786</x:v>
      </x:c>
      <x:c r="T4047" s="12">
        <x:v>273448.107244913</x:v>
      </x:c>
      <x:c r="U4047" s="12">
        <x:v>28.7</x:v>
      </x:c>
      <x:c r="V4047" s="12">
        <x:v>67.6</x:v>
      </x:c>
      <x:c r="W4047" s="12">
        <x:f>NA()</x:f>
      </x:c>
    </x:row>
    <x:row r="4048">
      <x:c r="A4048">
        <x:v>112490</x:v>
      </x:c>
      <x:c r="B4048" s="1">
        <x:v>44754.683281331</x:v>
      </x:c>
      <x:c r="C4048" s="6">
        <x:v>69.5162294466667</x:v>
      </x:c>
      <x:c r="D4048" s="14" t="s">
        <x:v>92</x:v>
      </x:c>
      <x:c r="E4048" s="15">
        <x:v>44733.6636310532</x:v>
      </x:c>
      <x:c r="F4048" t="s">
        <x:v>97</x:v>
      </x:c>
      <x:c r="G4048" s="6">
        <x:v>98.4625913732767</x:v>
      </x:c>
      <x:c r="H4048" t="s">
        <x:v>95</x:v>
      </x:c>
      <x:c r="I4048" s="6">
        <x:v>29.0263887530064</x:v>
      </x:c>
      <x:c r="J4048" t="s">
        <x:v>93</x:v>
      </x:c>
      <x:c r="K4048" s="6">
        <x:v>1019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20.752</x:v>
      </x:c>
      <x:c r="S4048" s="8">
        <x:v>71197.7778026095</x:v>
      </x:c>
      <x:c r="T4048" s="12">
        <x:v>273456.43918227</x:v>
      </x:c>
      <x:c r="U4048" s="12">
        <x:v>28.7</x:v>
      </x:c>
      <x:c r="V4048" s="12">
        <x:v>67.6</x:v>
      </x:c>
      <x:c r="W4048" s="12">
        <x:f>NA()</x:f>
      </x:c>
    </x:row>
    <x:row r="4049">
      <x:c r="A4049">
        <x:v>112496</x:v>
      </x:c>
      <x:c r="B4049" s="1">
        <x:v>44754.6832930208</x:v>
      </x:c>
      <x:c r="C4049" s="6">
        <x:v>69.5330740283333</x:v>
      </x:c>
      <x:c r="D4049" s="14" t="s">
        <x:v>92</x:v>
      </x:c>
      <x:c r="E4049" s="15">
        <x:v>44733.6636310532</x:v>
      </x:c>
      <x:c r="F4049" t="s">
        <x:v>97</x:v>
      </x:c>
      <x:c r="G4049" s="6">
        <x:v>98.4831222617213</x:v>
      </x:c>
      <x:c r="H4049" t="s">
        <x:v>95</x:v>
      </x:c>
      <x:c r="I4049" s="6">
        <x:v>29.0324900737933</x:v>
      </x:c>
      <x:c r="J4049" t="s">
        <x:v>93</x:v>
      </x:c>
      <x:c r="K4049" s="6">
        <x:v>1019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20.749</x:v>
      </x:c>
      <x:c r="S4049" s="8">
        <x:v>71204.3801303161</x:v>
      </x:c>
      <x:c r="T4049" s="12">
        <x:v>273454.805020298</x:v>
      </x:c>
      <x:c r="U4049" s="12">
        <x:v>28.7</x:v>
      </x:c>
      <x:c r="V4049" s="12">
        <x:v>67.6</x:v>
      </x:c>
      <x:c r="W4049" s="12">
        <x:f>NA()</x:f>
      </x:c>
    </x:row>
    <x:row r="4050">
      <x:c r="A4050">
        <x:v>112500</x:v>
      </x:c>
      <x:c r="B4050" s="1">
        <x:v>44754.6833047801</x:v>
      </x:c>
      <x:c r="C4050" s="6">
        <x:v>69.549996315</x:v>
      </x:c>
      <x:c r="D4050" s="14" t="s">
        <x:v>92</x:v>
      </x:c>
      <x:c r="E4050" s="15">
        <x:v>44733.6636310532</x:v>
      </x:c>
      <x:c r="F4050" t="s">
        <x:v>97</x:v>
      </x:c>
      <x:c r="G4050" s="6">
        <x:v>98.4566225785698</x:v>
      </x:c>
      <x:c r="H4050" t="s">
        <x:v>95</x:v>
      </x:c>
      <x:c r="I4050" s="6">
        <x:v>29.0324900737933</x:v>
      </x:c>
      <x:c r="J4050" t="s">
        <x:v>93</x:v>
      </x:c>
      <x:c r="K4050" s="6">
        <x:v>1019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20.752</x:v>
      </x:c>
      <x:c r="S4050" s="8">
        <x:v>71201.1016212932</x:v>
      </x:c>
      <x:c r="T4050" s="12">
        <x:v>273455.111646533</x:v>
      </x:c>
      <x:c r="U4050" s="12">
        <x:v>28.7</x:v>
      </x:c>
      <x:c r="V4050" s="12">
        <x:v>67.6</x:v>
      </x:c>
      <x:c r="W4050" s="12">
        <x:f>NA()</x:f>
      </x:c>
    </x:row>
    <x:row r="4051">
      <x:c r="A4051">
        <x:v>112511</x:v>
      </x:c>
      <x:c r="B4051" s="1">
        <x:v>44754.6833164699</x:v>
      </x:c>
      <x:c r="C4051" s="6">
        <x:v>69.566844145</x:v>
      </x:c>
      <x:c r="D4051" s="14" t="s">
        <x:v>92</x:v>
      </x:c>
      <x:c r="E4051" s="15">
        <x:v>44733.6636310532</x:v>
      </x:c>
      <x:c r="F4051" t="s">
        <x:v>97</x:v>
      </x:c>
      <x:c r="G4051" s="6">
        <x:v>98.4771524631495</x:v>
      </x:c>
      <x:c r="H4051" t="s">
        <x:v>95</x:v>
      </x:c>
      <x:c r="I4051" s="6">
        <x:v>29.0385914056765</x:v>
      </x:c>
      <x:c r="J4051" t="s">
        <x:v>93</x:v>
      </x:c>
      <x:c r="K4051" s="6">
        <x:v>1019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20.749</x:v>
      </x:c>
      <x:c r="S4051" s="8">
        <x:v>71203.9136012138</x:v>
      </x:c>
      <x:c r="T4051" s="12">
        <x:v>273462.782485656</x:v>
      </x:c>
      <x:c r="U4051" s="12">
        <x:v>28.7</x:v>
      </x:c>
      <x:c r="V4051" s="12">
        <x:v>67.6</x:v>
      </x:c>
      <x:c r="W4051" s="12">
        <x:f>NA()</x:f>
      </x:c>
    </x:row>
    <x:row r="4052">
      <x:c r="A4052">
        <x:v>112512</x:v>
      </x:c>
      <x:c r="B4052" s="1">
        <x:v>44754.683327581</x:v>
      </x:c>
      <x:c r="C4052" s="6">
        <x:v>69.5828452933333</x:v>
      </x:c>
      <x:c r="D4052" s="14" t="s">
        <x:v>92</x:v>
      </x:c>
      <x:c r="E4052" s="15">
        <x:v>44733.6636310532</x:v>
      </x:c>
      <x:c r="F4052" t="s">
        <x:v>97</x:v>
      </x:c>
      <x:c r="G4052" s="6">
        <x:v>98.3948249089645</x:v>
      </x:c>
      <x:c r="H4052" t="s">
        <x:v>95</x:v>
      </x:c>
      <x:c r="I4052" s="6">
        <x:v>29.0324900737933</x:v>
      </x:c>
      <x:c r="J4052" t="s">
        <x:v>93</x:v>
      </x:c>
      <x:c r="K4052" s="6">
        <x:v>1019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20.759</x:v>
      </x:c>
      <x:c r="S4052" s="8">
        <x:v>71206.0619846584</x:v>
      </x:c>
      <x:c r="T4052" s="12">
        <x:v>273440.254850008</x:v>
      </x:c>
      <x:c r="U4052" s="12">
        <x:v>28.7</x:v>
      </x:c>
      <x:c r="V4052" s="12">
        <x:v>67.6</x:v>
      </x:c>
      <x:c r="W4052" s="12">
        <x:f>NA()</x:f>
      </x:c>
    </x:row>
    <x:row r="4053">
      <x:c r="A4053">
        <x:v>112518</x:v>
      </x:c>
      <x:c r="B4053" s="1">
        <x:v>44754.6833392708</x:v>
      </x:c>
      <x:c r="C4053" s="6">
        <x:v>69.5996690666667</x:v>
      </x:c>
      <x:c r="D4053" s="14" t="s">
        <x:v>92</x:v>
      </x:c>
      <x:c r="E4053" s="15">
        <x:v>44733.6636310532</x:v>
      </x:c>
      <x:c r="F4053" t="s">
        <x:v>97</x:v>
      </x:c>
      <x:c r="G4053" s="6">
        <x:v>98.447791347146</x:v>
      </x:c>
      <x:c r="H4053" t="s">
        <x:v>95</x:v>
      </x:c>
      <x:c r="I4053" s="6">
        <x:v>29.0324900737933</x:v>
      </x:c>
      <x:c r="J4053" t="s">
        <x:v>93</x:v>
      </x:c>
      <x:c r="K4053" s="6">
        <x:v>1019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20.753</x:v>
      </x:c>
      <x:c r="S4053" s="8">
        <x:v>71206.0148305836</x:v>
      </x:c>
      <x:c r="T4053" s="12">
        <x:v>273455.531527705</x:v>
      </x:c>
      <x:c r="U4053" s="12">
        <x:v>28.7</x:v>
      </x:c>
      <x:c r="V4053" s="12">
        <x:v>67.6</x:v>
      </x:c>
      <x:c r="W4053" s="12">
        <x:f>NA()</x:f>
      </x:c>
    </x:row>
    <x:row r="4054">
      <x:c r="A4054">
        <x:v>112525</x:v>
      </x:c>
      <x:c r="B4054" s="1">
        <x:v>44754.6833510764</x:v>
      </x:c>
      <x:c r="C4054" s="6">
        <x:v>69.616651855</x:v>
      </x:c>
      <x:c r="D4054" s="14" t="s">
        <x:v>92</x:v>
      </x:c>
      <x:c r="E4054" s="15">
        <x:v>44733.6636310532</x:v>
      </x:c>
      <x:c r="F4054" t="s">
        <x:v>97</x:v>
      </x:c>
      <x:c r="G4054" s="6">
        <x:v>98.447791347146</x:v>
      </x:c>
      <x:c r="H4054" t="s">
        <x:v>95</x:v>
      </x:c>
      <x:c r="I4054" s="6">
        <x:v>29.0324900737933</x:v>
      </x:c>
      <x:c r="J4054" t="s">
        <x:v>93</x:v>
      </x:c>
      <x:c r="K4054" s="6">
        <x:v>1019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20.753</x:v>
      </x:c>
      <x:c r="S4054" s="8">
        <x:v>71205.5957341031</x:v>
      </x:c>
      <x:c r="T4054" s="12">
        <x:v>273454.801330648</x:v>
      </x:c>
      <x:c r="U4054" s="12">
        <x:v>28.7</x:v>
      </x:c>
      <x:c r="V4054" s="12">
        <x:v>67.6</x:v>
      </x:c>
      <x:c r="W4054" s="12">
        <x:f>NA()</x:f>
      </x:c>
    </x:row>
    <x:row r="4055">
      <x:c r="A4055">
        <x:v>112531</x:v>
      </x:c>
      <x:c r="B4055" s="1">
        <x:v>44754.6833627315</x:v>
      </x:c>
      <x:c r="C4055" s="6">
        <x:v>69.63344636</x:v>
      </x:c>
      <x:c r="D4055" s="14" t="s">
        <x:v>92</x:v>
      </x:c>
      <x:c r="E4055" s="15">
        <x:v>44733.6636310532</x:v>
      </x:c>
      <x:c r="F4055" t="s">
        <x:v>97</x:v>
      </x:c>
      <x:c r="G4055" s="6">
        <x:v>98.3888603254783</x:v>
      </x:c>
      <x:c r="H4055" t="s">
        <x:v>95</x:v>
      </x:c>
      <x:c r="I4055" s="6">
        <x:v>29.0385914056765</x:v>
      </x:c>
      <x:c r="J4055" t="s">
        <x:v>93</x:v>
      </x:c>
      <x:c r="K4055" s="6">
        <x:v>1019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20.759</x:v>
      </x:c>
      <x:c r="S4055" s="8">
        <x:v>71199.1426523362</x:v>
      </x:c>
      <x:c r="T4055" s="12">
        <x:v>273468.90996728</x:v>
      </x:c>
      <x:c r="U4055" s="12">
        <x:v>28.7</x:v>
      </x:c>
      <x:c r="V4055" s="12">
        <x:v>67.6</x:v>
      </x:c>
      <x:c r="W4055" s="12">
        <x:f>NA()</x:f>
      </x:c>
    </x:row>
    <x:row r="4056">
      <x:c r="A4056">
        <x:v>112539</x:v>
      </x:c>
      <x:c r="B4056" s="1">
        <x:v>44754.6833738426</x:v>
      </x:c>
      <x:c r="C4056" s="6">
        <x:v>69.6494821983333</x:v>
      </x:c>
      <x:c r="D4056" s="14" t="s">
        <x:v>92</x:v>
      </x:c>
      <x:c r="E4056" s="15">
        <x:v>44733.6636310532</x:v>
      </x:c>
      <x:c r="F4056" t="s">
        <x:v>97</x:v>
      </x:c>
      <x:c r="G4056" s="6">
        <x:v>98.4036501553362</x:v>
      </x:c>
      <x:c r="H4056" t="s">
        <x:v>95</x:v>
      </x:c>
      <x:c r="I4056" s="6">
        <x:v>29.0324900737933</x:v>
      </x:c>
      <x:c r="J4056" t="s">
        <x:v>93</x:v>
      </x:c>
      <x:c r="K4056" s="6">
        <x:v>1019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20.758</x:v>
      </x:c>
      <x:c r="S4056" s="8">
        <x:v>71204.2427483869</x:v>
      </x:c>
      <x:c r="T4056" s="12">
        <x:v>273458.233759479</x:v>
      </x:c>
      <x:c r="U4056" s="12">
        <x:v>28.7</x:v>
      </x:c>
      <x:c r="V4056" s="12">
        <x:v>67.6</x:v>
      </x:c>
      <x:c r="W4056" s="12">
        <x:f>NA()</x:f>
      </x:c>
    </x:row>
    <x:row r="4057">
      <x:c r="A4057">
        <x:v>112543</x:v>
      </x:c>
      <x:c r="B4057" s="1">
        <x:v>44754.6833855671</x:v>
      </x:c>
      <x:c r="C4057" s="6">
        <x:v>69.6663655683333</x:v>
      </x:c>
      <x:c r="D4057" s="14" t="s">
        <x:v>92</x:v>
      </x:c>
      <x:c r="E4057" s="15">
        <x:v>44733.6636310532</x:v>
      </x:c>
      <x:c r="F4057" t="s">
        <x:v>97</x:v>
      </x:c>
      <x:c r="G4057" s="6">
        <x:v>98.4449288650882</x:v>
      </x:c>
      <x:c r="H4057" t="s">
        <x:v>95</x:v>
      </x:c>
      <x:c r="I4057" s="6">
        <x:v>29.0263887530064</x:v>
      </x:c>
      <x:c r="J4057" t="s">
        <x:v>93</x:v>
      </x:c>
      <x:c r="K4057" s="6">
        <x:v>1019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20.754</x:v>
      </x:c>
      <x:c r="S4057" s="8">
        <x:v>71202.0031529679</x:v>
      </x:c>
      <x:c r="T4057" s="12">
        <x:v>273457.526275287</x:v>
      </x:c>
      <x:c r="U4057" s="12">
        <x:v>28.7</x:v>
      </x:c>
      <x:c r="V4057" s="12">
        <x:v>67.6</x:v>
      </x:c>
      <x:c r="W4057" s="12">
        <x:f>NA()</x:f>
      </x:c>
    </x:row>
    <x:row r="4058">
      <x:c r="A4058">
        <x:v>112550</x:v>
      </x:c>
      <x:c r="B4058" s="1">
        <x:v>44754.6833972569</x:v>
      </x:c>
      <x:c r="C4058" s="6">
        <x:v>69.6831746983333</x:v>
      </x:c>
      <x:c r="D4058" s="14" t="s">
        <x:v>92</x:v>
      </x:c>
      <x:c r="E4058" s="15">
        <x:v>44733.6636310532</x:v>
      </x:c>
      <x:c r="F4058" t="s">
        <x:v>97</x:v>
      </x:c>
      <x:c r="G4058" s="6">
        <x:v>98.4272703480849</x:v>
      </x:c>
      <x:c r="H4058" t="s">
        <x:v>95</x:v>
      </x:c>
      <x:c r="I4058" s="6">
        <x:v>29.0263887530064</x:v>
      </x:c>
      <x:c r="J4058" t="s">
        <x:v>93</x:v>
      </x:c>
      <x:c r="K4058" s="6">
        <x:v>1019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20.756</x:v>
      </x:c>
      <x:c r="S4058" s="8">
        <x:v>71199.9779630762</x:v>
      </x:c>
      <x:c r="T4058" s="12">
        <x:v>273455.028049253</x:v>
      </x:c>
      <x:c r="U4058" s="12">
        <x:v>28.7</x:v>
      </x:c>
      <x:c r="V4058" s="12">
        <x:v>67.6</x:v>
      </x:c>
      <x:c r="W4058" s="12">
        <x:f>NA()</x:f>
      </x:c>
    </x:row>
    <x:row r="4059">
      <x:c r="A4059">
        <x:v>112558</x:v>
      </x:c>
      <x:c r="B4059" s="1">
        <x:v>44754.683408912</x:v>
      </x:c>
      <x:c r="C4059" s="6">
        <x:v>69.699976485</x:v>
      </x:c>
      <x:c r="D4059" s="14" t="s">
        <x:v>92</x:v>
      </x:c>
      <x:c r="E4059" s="15">
        <x:v>44733.6636310532</x:v>
      </x:c>
      <x:c r="F4059" t="s">
        <x:v>97</x:v>
      </x:c>
      <x:c r="G4059" s="6">
        <x:v>98.4802578738754</x:v>
      </x:c>
      <x:c r="H4059" t="s">
        <x:v>95</x:v>
      </x:c>
      <x:c r="I4059" s="6">
        <x:v>29.0263887530064</x:v>
      </x:c>
      <x:c r="J4059" t="s">
        <x:v>93</x:v>
      </x:c>
      <x:c r="K4059" s="6">
        <x:v>1019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20.75</x:v>
      </x:c>
      <x:c r="S4059" s="8">
        <x:v>71204.7676100781</x:v>
      </x:c>
      <x:c r="T4059" s="12">
        <x:v>273462.355699359</x:v>
      </x:c>
      <x:c r="U4059" s="12">
        <x:v>28.7</x:v>
      </x:c>
      <x:c r="V4059" s="12">
        <x:v>67.6</x:v>
      </x:c>
      <x:c r="W4059" s="12">
        <x:f>NA()</x:f>
      </x:c>
    </x:row>
    <x:row r="4060">
      <x:c r="A4060">
        <x:v>112565</x:v>
      </x:c>
      <x:c r="B4060" s="1">
        <x:v>44754.6834206829</x:v>
      </x:c>
      <x:c r="C4060" s="6">
        <x:v>69.7169087766667</x:v>
      </x:c>
      <x:c r="D4060" s="14" t="s">
        <x:v>92</x:v>
      </x:c>
      <x:c r="E4060" s="15">
        <x:v>44733.6636310532</x:v>
      </x:c>
      <x:c r="F4060" t="s">
        <x:v>97</x:v>
      </x:c>
      <x:c r="G4060" s="6">
        <x:v>98.4537596202077</x:v>
      </x:c>
      <x:c r="H4060" t="s">
        <x:v>95</x:v>
      </x:c>
      <x:c r="I4060" s="6">
        <x:v>29.0263887530064</x:v>
      </x:c>
      <x:c r="J4060" t="s">
        <x:v>93</x:v>
      </x:c>
      <x:c r="K4060" s="6">
        <x:v>1019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20.753</x:v>
      </x:c>
      <x:c r="S4060" s="8">
        <x:v>71199.0185121625</x:v>
      </x:c>
      <x:c r="T4060" s="12">
        <x:v>273459.111497375</x:v>
      </x:c>
      <x:c r="U4060" s="12">
        <x:v>28.7</x:v>
      </x:c>
      <x:c r="V4060" s="12">
        <x:v>67.6</x:v>
      </x:c>
      <x:c r="W4060" s="12">
        <x:f>NA()</x:f>
      </x:c>
    </x:row>
    <x:row r="4061">
      <x:c r="A4061">
        <x:v>112567</x:v>
      </x:c>
      <x:c r="B4061" s="1">
        <x:v>44754.6834318634</x:v>
      </x:c>
      <x:c r="C4061" s="6">
        <x:v>69.733009035</x:v>
      </x:c>
      <x:c r="D4061" s="14" t="s">
        <x:v>92</x:v>
      </x:c>
      <x:c r="E4061" s="15">
        <x:v>44733.6636310532</x:v>
      </x:c>
      <x:c r="F4061" t="s">
        <x:v>97</x:v>
      </x:c>
      <x:c r="G4061" s="6">
        <x:v>98.4301318778196</x:v>
      </x:c>
      <x:c r="H4061" t="s">
        <x:v>95</x:v>
      </x:c>
      <x:c r="I4061" s="6">
        <x:v>29.0324900737933</x:v>
      </x:c>
      <x:c r="J4061" t="s">
        <x:v>93</x:v>
      </x:c>
      <x:c r="K4061" s="6">
        <x:v>1019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20.755</x:v>
      </x:c>
      <x:c r="S4061" s="8">
        <x:v>71200.2255341429</x:v>
      </x:c>
      <x:c r="T4061" s="12">
        <x:v>273454.552963169</x:v>
      </x:c>
      <x:c r="U4061" s="12">
        <x:v>28.7</x:v>
      </x:c>
      <x:c r="V4061" s="12">
        <x:v>67.6</x:v>
      </x:c>
      <x:c r="W4061" s="12">
        <x:f>NA()</x:f>
      </x:c>
    </x:row>
    <x:row r="4062">
      <x:c r="A4062">
        <x:v>112574</x:v>
      </x:c>
      <x:c r="B4062" s="1">
        <x:v>44754.6834435532</x:v>
      </x:c>
      <x:c r="C4062" s="6">
        <x:v>69.7498674183333</x:v>
      </x:c>
      <x:c r="D4062" s="14" t="s">
        <x:v>92</x:v>
      </x:c>
      <x:c r="E4062" s="15">
        <x:v>44733.6636310532</x:v>
      </x:c>
      <x:c r="F4062" t="s">
        <x:v>97</x:v>
      </x:c>
      <x:c r="G4062" s="6">
        <x:v>98.4919574862427</x:v>
      </x:c>
      <x:c r="H4062" t="s">
        <x:v>95</x:v>
      </x:c>
      <x:c r="I4062" s="6">
        <x:v>29.0324900737933</x:v>
      </x:c>
      <x:c r="J4062" t="s">
        <x:v>93</x:v>
      </x:c>
      <x:c r="K4062" s="6">
        <x:v>1019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20.748</x:v>
      </x:c>
      <x:c r="S4062" s="8">
        <x:v>71208.4438607954</x:v>
      </x:c>
      <x:c r="T4062" s="12">
        <x:v>273437.92836289</x:v>
      </x:c>
      <x:c r="U4062" s="12">
        <x:v>28.7</x:v>
      </x:c>
      <x:c r="V4062" s="12">
        <x:v>67.6</x:v>
      </x:c>
      <x:c r="W4062" s="12">
        <x:f>NA()</x:f>
      </x:c>
    </x:row>
    <x:row r="4063">
      <x:c r="A4063">
        <x:v>112580</x:v>
      </x:c>
      <x:c r="B4063" s="1">
        <x:v>44754.6834552893</x:v>
      </x:c>
      <x:c r="C4063" s="6">
        <x:v>69.7667098433333</x:v>
      </x:c>
      <x:c r="D4063" s="14" t="s">
        <x:v>92</x:v>
      </x:c>
      <x:c r="E4063" s="15">
        <x:v>44733.6636310532</x:v>
      </x:c>
      <x:c r="F4063" t="s">
        <x:v>97</x:v>
      </x:c>
      <x:c r="G4063" s="6">
        <x:v>98.447791347146</x:v>
      </x:c>
      <x:c r="H4063" t="s">
        <x:v>95</x:v>
      </x:c>
      <x:c r="I4063" s="6">
        <x:v>29.0324900737933</x:v>
      </x:c>
      <x:c r="J4063" t="s">
        <x:v>93</x:v>
      </x:c>
      <x:c r="K4063" s="6">
        <x:v>1019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20.753</x:v>
      </x:c>
      <x:c r="S4063" s="8">
        <x:v>71206.9637235013</x:v>
      </x:c>
      <x:c r="T4063" s="12">
        <x:v>273447.89318444</x:v>
      </x:c>
      <x:c r="U4063" s="12">
        <x:v>28.7</x:v>
      </x:c>
      <x:c r="V4063" s="12">
        <x:v>67.6</x:v>
      </x:c>
      <x:c r="W4063" s="12">
        <x:f>NA()</x:f>
      </x:c>
    </x:row>
    <x:row r="4064">
      <x:c r="A4064">
        <x:v>112587</x:v>
      </x:c>
      <x:c r="B4064" s="1">
        <x:v>44754.6834669792</x:v>
      </x:c>
      <x:c r="C4064" s="6">
        <x:v>69.7835447916667</x:v>
      </x:c>
      <x:c r="D4064" s="14" t="s">
        <x:v>92</x:v>
      </x:c>
      <x:c r="E4064" s="15">
        <x:v>44733.6636310532</x:v>
      </x:c>
      <x:c r="F4064" t="s">
        <x:v>97</x:v>
      </x:c>
      <x:c r="G4064" s="6">
        <x:v>98.4301318778196</x:v>
      </x:c>
      <x:c r="H4064" t="s">
        <x:v>95</x:v>
      </x:c>
      <x:c r="I4064" s="6">
        <x:v>29.0324900737933</x:v>
      </x:c>
      <x:c r="J4064" t="s">
        <x:v>93</x:v>
      </x:c>
      <x:c r="K4064" s="6">
        <x:v>1019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20.755</x:v>
      </x:c>
      <x:c r="S4064" s="8">
        <x:v>71208.4157233479</x:v>
      </x:c>
      <x:c r="T4064" s="12">
        <x:v>273459.858605523</x:v>
      </x:c>
      <x:c r="U4064" s="12">
        <x:v>28.7</x:v>
      </x:c>
      <x:c r="V4064" s="12">
        <x:v>67.6</x:v>
      </x:c>
      <x:c r="W4064" s="12">
        <x:f>NA()</x:f>
      </x:c>
    </x:row>
    <x:row r="4065">
      <x:c r="A4065">
        <x:v>112590</x:v>
      </x:c>
      <x:c r="B4065" s="1">
        <x:v>44754.683478044</x:v>
      </x:c>
      <x:c r="C4065" s="6">
        <x:v>69.799494255</x:v>
      </x:c>
      <x:c r="D4065" s="14" t="s">
        <x:v>92</x:v>
      </x:c>
      <x:c r="E4065" s="15">
        <x:v>44733.6636310532</x:v>
      </x:c>
      <x:c r="F4065" t="s">
        <x:v>97</x:v>
      </x:c>
      <x:c r="G4065" s="6">
        <x:v>98.436099107765</x:v>
      </x:c>
      <x:c r="H4065" t="s">
        <x:v>95</x:v>
      </x:c>
      <x:c r="I4065" s="6">
        <x:v>29.0263887530064</x:v>
      </x:c>
      <x:c r="J4065" t="s">
        <x:v>93</x:v>
      </x:c>
      <x:c r="K4065" s="6">
        <x:v>1019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20.755</x:v>
      </x:c>
      <x:c r="S4065" s="8">
        <x:v>71208.9791315468</x:v>
      </x:c>
      <x:c r="T4065" s="12">
        <x:v>273446.716914428</x:v>
      </x:c>
      <x:c r="U4065" s="12">
        <x:v>28.7</x:v>
      </x:c>
      <x:c r="V4065" s="12">
        <x:v>67.6</x:v>
      </x:c>
      <x:c r="W4065" s="12">
        <x:f>NA()</x:f>
      </x:c>
    </x:row>
    <x:row r="4066">
      <x:c r="A4066">
        <x:v>112598</x:v>
      </x:c>
      <x:c r="B4066" s="1">
        <x:v>44754.6834897801</x:v>
      </x:c>
      <x:c r="C4066" s="6">
        <x:v>69.8163920733333</x:v>
      </x:c>
      <x:c r="D4066" s="14" t="s">
        <x:v>92</x:v>
      </x:c>
      <x:c r="E4066" s="15">
        <x:v>44733.6636310532</x:v>
      </x:c>
      <x:c r="F4066" t="s">
        <x:v>97</x:v>
      </x:c>
      <x:c r="G4066" s="6">
        <x:v>98.436099107765</x:v>
      </x:c>
      <x:c r="H4066" t="s">
        <x:v>95</x:v>
      </x:c>
      <x:c r="I4066" s="6">
        <x:v>29.0263887530064</x:v>
      </x:c>
      <x:c r="J4066" t="s">
        <x:v>93</x:v>
      </x:c>
      <x:c r="K4066" s="6">
        <x:v>1019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20.755</x:v>
      </x:c>
      <x:c r="S4066" s="8">
        <x:v>71210.3046134563</x:v>
      </x:c>
      <x:c r="T4066" s="12">
        <x:v>273460.635478024</x:v>
      </x:c>
      <x:c r="U4066" s="12">
        <x:v>28.7</x:v>
      </x:c>
      <x:c r="V4066" s="12">
        <x:v>67.6</x:v>
      </x:c>
      <x:c r="W4066" s="12">
        <x:f>NA()</x:f>
      </x:c>
    </x:row>
    <x:row r="4067">
      <x:c r="A4067">
        <x:v>112604</x:v>
      </x:c>
      <x:c r="B4067" s="1">
        <x:v>44754.6835014699</x:v>
      </x:c>
      <x:c r="C4067" s="6">
        <x:v>69.8332074583333</x:v>
      </x:c>
      <x:c r="D4067" s="14" t="s">
        <x:v>92</x:v>
      </x:c>
      <x:c r="E4067" s="15">
        <x:v>44733.6636310532</x:v>
      </x:c>
      <x:c r="F4067" t="s">
        <x:v>97</x:v>
      </x:c>
      <x:c r="G4067" s="6">
        <x:v>98.4213036396107</x:v>
      </x:c>
      <x:c r="H4067" t="s">
        <x:v>95</x:v>
      </x:c>
      <x:c r="I4067" s="6">
        <x:v>29.0324900737933</x:v>
      </x:c>
      <x:c r="J4067" t="s">
        <x:v>93</x:v>
      </x:c>
      <x:c r="K4067" s="6">
        <x:v>1019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20.756</x:v>
      </x:c>
      <x:c r="S4067" s="8">
        <x:v>71215.0922381984</x:v>
      </x:c>
      <x:c r="T4067" s="12">
        <x:v>273452.36440684</x:v>
      </x:c>
      <x:c r="U4067" s="12">
        <x:v>28.7</x:v>
      </x:c>
      <x:c r="V4067" s="12">
        <x:v>67.6</x:v>
      </x:c>
      <x:c r="W4067" s="12">
        <x:f>NA()</x:f>
      </x:c>
    </x:row>
    <x:row r="4068">
      <x:c r="A4068">
        <x:v>112611</x:v>
      </x:c>
      <x:c r="B4068" s="1">
        <x:v>44754.6835131597</x:v>
      </x:c>
      <x:c r="C4068" s="6">
        <x:v>69.850095605</x:v>
      </x:c>
      <x:c r="D4068" s="14" t="s">
        <x:v>92</x:v>
      </x:c>
      <x:c r="E4068" s="15">
        <x:v>44733.6636310532</x:v>
      </x:c>
      <x:c r="F4068" t="s">
        <x:v>97</x:v>
      </x:c>
      <x:c r="G4068" s="6">
        <x:v>98.4213036396107</x:v>
      </x:c>
      <x:c r="H4068" t="s">
        <x:v>95</x:v>
      </x:c>
      <x:c r="I4068" s="6">
        <x:v>29.0324900737933</x:v>
      </x:c>
      <x:c r="J4068" t="s">
        <x:v>93</x:v>
      </x:c>
      <x:c r="K4068" s="6">
        <x:v>1019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20.756</x:v>
      </x:c>
      <x:c r="S4068" s="8">
        <x:v>71214.7880388723</x:v>
      </x:c>
      <x:c r="T4068" s="12">
        <x:v>273453.964477114</x:v>
      </x:c>
      <x:c r="U4068" s="12">
        <x:v>28.7</x:v>
      </x:c>
      <x:c r="V4068" s="12">
        <x:v>67.6</x:v>
      </x:c>
      <x:c r="W4068" s="12">
        <x:f>NA()</x:f>
      </x:c>
    </x:row>
    <x:row r="4069">
      <x:c r="A4069">
        <x:v>112618</x:v>
      </x:c>
      <x:c r="B4069" s="1">
        <x:v>44754.6835248843</x:v>
      </x:c>
      <x:c r="C4069" s="6">
        <x:v>69.8669655683333</x:v>
      </x:c>
      <x:c r="D4069" s="14" t="s">
        <x:v>92</x:v>
      </x:c>
      <x:c r="E4069" s="15">
        <x:v>44733.6636310532</x:v>
      </x:c>
      <x:c r="F4069" t="s">
        <x:v>97</x:v>
      </x:c>
      <x:c r="G4069" s="6">
        <x:v>98.4301318778196</x:v>
      </x:c>
      <x:c r="H4069" t="s">
        <x:v>95</x:v>
      </x:c>
      <x:c r="I4069" s="6">
        <x:v>29.0324900737933</x:v>
      </x:c>
      <x:c r="J4069" t="s">
        <x:v>93</x:v>
      </x:c>
      <x:c r="K4069" s="6">
        <x:v>1019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20.755</x:v>
      </x:c>
      <x:c r="S4069" s="8">
        <x:v>71199.1792725051</x:v>
      </x:c>
      <x:c r="T4069" s="12">
        <x:v>273451.345238715</x:v>
      </x:c>
      <x:c r="U4069" s="12">
        <x:v>28.7</x:v>
      </x:c>
      <x:c r="V4069" s="12">
        <x:v>67.6</x:v>
      </x:c>
      <x:c r="W4069" s="12">
        <x:f>NA()</x:f>
      </x:c>
    </x:row>
    <x:row r="4070">
      <x:c r="A4070">
        <x:v>112623</x:v>
      </x:c>
      <x:c r="B4070" s="1">
        <x:v>44754.6835360764</x:v>
      </x:c>
      <x:c r="C4070" s="6">
        <x:v>69.8830568083333</x:v>
      </x:c>
      <x:c r="D4070" s="14" t="s">
        <x:v>92</x:v>
      </x:c>
      <x:c r="E4070" s="15">
        <x:v>44733.6636310532</x:v>
      </x:c>
      <x:c r="F4070" t="s">
        <x:v>97</x:v>
      </x:c>
      <x:c r="G4070" s="6">
        <x:v>98.4124763988339</x:v>
      </x:c>
      <x:c r="H4070" t="s">
        <x:v>95</x:v>
      </x:c>
      <x:c r="I4070" s="6">
        <x:v>29.0324900737933</x:v>
      </x:c>
      <x:c r="J4070" t="s">
        <x:v>93</x:v>
      </x:c>
      <x:c r="K4070" s="6">
        <x:v>1019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20.757</x:v>
      </x:c>
      <x:c r="S4070" s="8">
        <x:v>71201.793562392</x:v>
      </x:c>
      <x:c r="T4070" s="12">
        <x:v>273445.944635152</x:v>
      </x:c>
      <x:c r="U4070" s="12">
        <x:v>28.7</x:v>
      </x:c>
      <x:c r="V4070" s="12">
        <x:v>67.6</x:v>
      </x:c>
      <x:c r="W4070" s="12">
        <x:f>NA()</x:f>
      </x:c>
    </x:row>
    <x:row r="4071">
      <x:c r="A4071">
        <x:v>112630</x:v>
      </x:c>
      <x:c r="B4071" s="1">
        <x:v>44754.6835478819</x:v>
      </x:c>
      <x:c r="C4071" s="6">
        <x:v>69.9000661733333</x:v>
      </x:c>
      <x:c r="D4071" s="14" t="s">
        <x:v>92</x:v>
      </x:c>
      <x:c r="E4071" s="15">
        <x:v>44733.6636310532</x:v>
      </x:c>
      <x:c r="F4071" t="s">
        <x:v>97</x:v>
      </x:c>
      <x:c r="G4071" s="6">
        <x:v>98.4213036396107</x:v>
      </x:c>
      <x:c r="H4071" t="s">
        <x:v>95</x:v>
      </x:c>
      <x:c r="I4071" s="6">
        <x:v>29.0324900737933</x:v>
      </x:c>
      <x:c r="J4071" t="s">
        <x:v>93</x:v>
      </x:c>
      <x:c r="K4071" s="6">
        <x:v>1019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20.756</x:v>
      </x:c>
      <x:c r="S4071" s="8">
        <x:v>71199.6576103225</x:v>
      </x:c>
      <x:c r="T4071" s="12">
        <x:v>273447.188526109</x:v>
      </x:c>
      <x:c r="U4071" s="12">
        <x:v>28.7</x:v>
      </x:c>
      <x:c r="V4071" s="12">
        <x:v>67.6</x:v>
      </x:c>
      <x:c r="W4071" s="12">
        <x:f>NA()</x:f>
      </x:c>
    </x:row>
    <x:row r="4072">
      <x:c r="A4072">
        <x:v>112634</x:v>
      </x:c>
      <x:c r="B4072" s="1">
        <x:v>44754.6835595718</x:v>
      </x:c>
      <x:c r="C4072" s="6">
        <x:v>69.916913625</x:v>
      </x:c>
      <x:c r="D4072" s="14" t="s">
        <x:v>92</x:v>
      </x:c>
      <x:c r="E4072" s="15">
        <x:v>44733.6636310532</x:v>
      </x:c>
      <x:c r="F4072" t="s">
        <x:v>97</x:v>
      </x:c>
      <x:c r="G4072" s="6">
        <x:v>98.4272703480849</x:v>
      </x:c>
      <x:c r="H4072" t="s">
        <x:v>95</x:v>
      </x:c>
      <x:c r="I4072" s="6">
        <x:v>29.0263887530064</x:v>
      </x:c>
      <x:c r="J4072" t="s">
        <x:v>93</x:v>
      </x:c>
      <x:c r="K4072" s="6">
        <x:v>1019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20.756</x:v>
      </x:c>
      <x:c r="S4072" s="8">
        <x:v>71202.9145827374</x:v>
      </x:c>
      <x:c r="T4072" s="12">
        <x:v>273450.378604426</x:v>
      </x:c>
      <x:c r="U4072" s="12">
        <x:v>28.7</x:v>
      </x:c>
      <x:c r="V4072" s="12">
        <x:v>67.6</x:v>
      </x:c>
      <x:c r="W4072" s="12">
        <x:f>NA()</x:f>
      </x:c>
    </x:row>
    <x:row r="4073">
      <x:c r="A4073">
        <x:v>112639</x:v>
      </x:c>
      <x:c r="B4073" s="1">
        <x:v>44754.6835707176</x:v>
      </x:c>
      <x:c r="C4073" s="6">
        <x:v>69.9329392733333</x:v>
      </x:c>
      <x:c r="D4073" s="14" t="s">
        <x:v>92</x:v>
      </x:c>
      <x:c r="E4073" s="15">
        <x:v>44733.6636310532</x:v>
      </x:c>
      <x:c r="F4073" t="s">
        <x:v>97</x:v>
      </x:c>
      <x:c r="G4073" s="6">
        <x:v>98.4184425858949</x:v>
      </x:c>
      <x:c r="H4073" t="s">
        <x:v>95</x:v>
      </x:c>
      <x:c r="I4073" s="6">
        <x:v>29.0263887530064</x:v>
      </x:c>
      <x:c r="J4073" t="s">
        <x:v>93</x:v>
      </x:c>
      <x:c r="K4073" s="6">
        <x:v>1019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20.757</x:v>
      </x:c>
      <x:c r="S4073" s="8">
        <x:v>71201.2908584975</x:v>
      </x:c>
      <x:c r="T4073" s="12">
        <x:v>273448.243867032</x:v>
      </x:c>
      <x:c r="U4073" s="12">
        <x:v>28.7</x:v>
      </x:c>
      <x:c r="V4073" s="12">
        <x:v>67.6</x:v>
      </x:c>
      <x:c r="W4073" s="12">
        <x:f>NA()</x:f>
      </x:c>
    </x:row>
    <x:row r="4074">
      <x:c r="A4074">
        <x:v>112645</x:v>
      </x:c>
      <x:c r="B4074" s="1">
        <x:v>44754.6835823727</x:v>
      </x:c>
      <x:c r="C4074" s="6">
        <x:v>69.94975874</x:v>
      </x:c>
      <x:c r="D4074" s="14" t="s">
        <x:v>92</x:v>
      </x:c>
      <x:c r="E4074" s="15">
        <x:v>44733.6636310532</x:v>
      </x:c>
      <x:c r="F4074" t="s">
        <x:v>97</x:v>
      </x:c>
      <x:c r="G4074" s="6">
        <x:v>98.436099107765</x:v>
      </x:c>
      <x:c r="H4074" t="s">
        <x:v>95</x:v>
      </x:c>
      <x:c r="I4074" s="6">
        <x:v>29.0263887530064</x:v>
      </x:c>
      <x:c r="J4074" t="s">
        <x:v>93</x:v>
      </x:c>
      <x:c r="K4074" s="6">
        <x:v>1019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20.755</x:v>
      </x:c>
      <x:c r="S4074" s="8">
        <x:v>71214.7443658125</x:v>
      </x:c>
      <x:c r="T4074" s="12">
        <x:v>273448.112585123</x:v>
      </x:c>
      <x:c r="U4074" s="12">
        <x:v>28.7</x:v>
      </x:c>
      <x:c r="V4074" s="12">
        <x:v>67.6</x:v>
      </x:c>
      <x:c r="W4074" s="12">
        <x:f>NA()</x:f>
      </x:c>
    </x:row>
    <x:row r="4075">
      <x:c r="A4075">
        <x:v>112650</x:v>
      </x:c>
      <x:c r="B4075" s="1">
        <x:v>44754.6835941319</x:v>
      </x:c>
      <x:c r="C4075" s="6">
        <x:v>69.9666768566667</x:v>
      </x:c>
      <x:c r="D4075" s="14" t="s">
        <x:v>92</x:v>
      </x:c>
      <x:c r="E4075" s="15">
        <x:v>44733.6636310532</x:v>
      </x:c>
      <x:c r="F4075" t="s">
        <x:v>97</x:v>
      </x:c>
      <x:c r="G4075" s="6">
        <x:v>98.4124763988339</x:v>
      </x:c>
      <x:c r="H4075" t="s">
        <x:v>95</x:v>
      </x:c>
      <x:c r="I4075" s="6">
        <x:v>29.0324900737933</x:v>
      </x:c>
      <x:c r="J4075" t="s">
        <x:v>93</x:v>
      </x:c>
      <x:c r="K4075" s="6">
        <x:v>1019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20.757</x:v>
      </x:c>
      <x:c r="S4075" s="8">
        <x:v>71205.3642048988</x:v>
      </x:c>
      <x:c r="T4075" s="12">
        <x:v>273442.815316637</x:v>
      </x:c>
      <x:c r="U4075" s="12">
        <x:v>28.7</x:v>
      </x:c>
      <x:c r="V4075" s="12">
        <x:v>67.6</x:v>
      </x:c>
      <x:c r="W4075" s="12">
        <x:f>NA()</x:f>
      </x:c>
    </x:row>
    <x:row r="4076">
      <x:c r="A4076">
        <x:v>112661</x:v>
      </x:c>
      <x:c r="B4076" s="1">
        <x:v>44754.6836058218</x:v>
      </x:c>
      <x:c r="C4076" s="6">
        <x:v>69.9835108366667</x:v>
      </x:c>
      <x:c r="D4076" s="14" t="s">
        <x:v>92</x:v>
      </x:c>
      <x:c r="E4076" s="15">
        <x:v>44733.6636310532</x:v>
      </x:c>
      <x:c r="F4076" t="s">
        <x:v>97</x:v>
      </x:c>
      <x:c r="G4076" s="6">
        <x:v>98.4597284545743</x:v>
      </x:c>
      <x:c r="H4076" t="s">
        <x:v>95</x:v>
      </x:c>
      <x:c r="I4076" s="6">
        <x:v>29.0202874433157</x:v>
      </x:c>
      <x:c r="J4076" t="s">
        <x:v>93</x:v>
      </x:c>
      <x:c r="K4076" s="6">
        <x:v>1019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20.753</x:v>
      </x:c>
      <x:c r="S4076" s="8">
        <x:v>71211.768737406</x:v>
      </x:c>
      <x:c r="T4076" s="12">
        <x:v>273443.807651971</x:v>
      </x:c>
      <x:c r="U4076" s="12">
        <x:v>28.7</x:v>
      </x:c>
      <x:c r="V4076" s="12">
        <x:v>67.6</x:v>
      </x:c>
      <x:c r="W4076" s="12">
        <x:f>NA()</x:f>
      </x:c>
    </x:row>
    <x:row r="4077">
      <x:c r="A4077">
        <x:v>112664</x:v>
      </x:c>
      <x:c r="B4077" s="1">
        <x:v>44754.6836169329</x:v>
      </x:c>
      <x:c r="C4077" s="6">
        <x:v>69.999523435</x:v>
      </x:c>
      <x:c r="D4077" s="14" t="s">
        <x:v>92</x:v>
      </x:c>
      <x:c r="E4077" s="15">
        <x:v>44733.6636310532</x:v>
      </x:c>
      <x:c r="F4077" t="s">
        <x:v>97</x:v>
      </x:c>
      <x:c r="G4077" s="6">
        <x:v>98.3919652827351</x:v>
      </x:c>
      <x:c r="H4077" t="s">
        <x:v>95</x:v>
      </x:c>
      <x:c r="I4077" s="6">
        <x:v>29.0263887530064</x:v>
      </x:c>
      <x:c r="J4077" t="s">
        <x:v>93</x:v>
      </x:c>
      <x:c r="K4077" s="6">
        <x:v>1019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20.76</x:v>
      </x:c>
      <x:c r="S4077" s="8">
        <x:v>71204.031986662</x:v>
      </x:c>
      <x:c r="T4077" s="12">
        <x:v>273445.247295349</x:v>
      </x:c>
      <x:c r="U4077" s="12">
        <x:v>28.7</x:v>
      </x:c>
      <x:c r="V4077" s="12">
        <x:v>67.6</x:v>
      </x:c>
      <x:c r="W4077" s="12">
        <x:f>NA()</x:f>
      </x:c>
    </x:row>
    <x:row r="4078">
      <x:c r="A4078">
        <x:v>112670</x:v>
      </x:c>
      <x:c r="B4078" s="1">
        <x:v>44754.6836287037</x:v>
      </x:c>
      <x:c r="C4078" s="6">
        <x:v>70.0164708283333</x:v>
      </x:c>
      <x:c r="D4078" s="14" t="s">
        <x:v>92</x:v>
      </x:c>
      <x:c r="E4078" s="15">
        <x:v>44733.6636310532</x:v>
      </x:c>
      <x:c r="F4078" t="s">
        <x:v>97</x:v>
      </x:c>
      <x:c r="G4078" s="6">
        <x:v>98.3566761674349</x:v>
      </x:c>
      <x:c r="H4078" t="s">
        <x:v>95</x:v>
      </x:c>
      <x:c r="I4078" s="6">
        <x:v>29.0263887530064</x:v>
      </x:c>
      <x:c r="J4078" t="s">
        <x:v>93</x:v>
      </x:c>
      <x:c r="K4078" s="6">
        <x:v>1019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20.764</x:v>
      </x:c>
      <x:c r="S4078" s="8">
        <x:v>71209.1881423868</x:v>
      </x:c>
      <x:c r="T4078" s="12">
        <x:v>273462.728982171</x:v>
      </x:c>
      <x:c r="U4078" s="12">
        <x:v>28.7</x:v>
      </x:c>
      <x:c r="V4078" s="12">
        <x:v>67.6</x:v>
      </x:c>
      <x:c r="W4078" s="12">
        <x:f>NA()</x:f>
      </x:c>
    </x:row>
    <x:row r="4079">
      <x:c r="A4079">
        <x:v>112675</x:v>
      </x:c>
      <x:c r="B4079" s="1">
        <x:v>44754.6836403935</x:v>
      </x:c>
      <x:c r="C4079" s="6">
        <x:v>70.0332725166667</x:v>
      </x:c>
      <x:c r="D4079" s="14" t="s">
        <x:v>92</x:v>
      </x:c>
      <x:c r="E4079" s="15">
        <x:v>44733.6636310532</x:v>
      </x:c>
      <x:c r="F4079" t="s">
        <x:v>97</x:v>
      </x:c>
      <x:c r="G4079" s="6">
        <x:v>98.4389611136136</x:v>
      </x:c>
      <x:c r="H4079" t="s">
        <x:v>95</x:v>
      </x:c>
      <x:c r="I4079" s="6">
        <x:v>29.0324900737933</x:v>
      </x:c>
      <x:c r="J4079" t="s">
        <x:v>93</x:v>
      </x:c>
      <x:c r="K4079" s="6">
        <x:v>1019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20.754</x:v>
      </x:c>
      <x:c r="S4079" s="8">
        <x:v>71208.8664668099</x:v>
      </x:c>
      <x:c r="T4079" s="12">
        <x:v>273446.426192697</x:v>
      </x:c>
      <x:c r="U4079" s="12">
        <x:v>28.7</x:v>
      </x:c>
      <x:c r="V4079" s="12">
        <x:v>67.6</x:v>
      </x:c>
      <x:c r="W4079" s="12">
        <x:f>NA()</x:f>
      </x:c>
    </x:row>
    <x:row r="4080">
      <x:c r="A4080">
        <x:v>112682</x:v>
      </x:c>
      <x:c r="B4080" s="1">
        <x:v>44754.6836520486</x:v>
      </x:c>
      <x:c r="C4080" s="6">
        <x:v>70.05009777</x:v>
      </x:c>
      <x:c r="D4080" s="14" t="s">
        <x:v>92</x:v>
      </x:c>
      <x:c r="E4080" s="15">
        <x:v>44733.6636310532</x:v>
      </x:c>
      <x:c r="F4080" t="s">
        <x:v>97</x:v>
      </x:c>
      <x:c r="G4080" s="6">
        <x:v>98.3595338916791</x:v>
      </x:c>
      <x:c r="H4080" t="s">
        <x:v>95</x:v>
      </x:c>
      <x:c r="I4080" s="6">
        <x:v>29.0324900737933</x:v>
      </x:c>
      <x:c r="J4080" t="s">
        <x:v>93</x:v>
      </x:c>
      <x:c r="K4080" s="6">
        <x:v>1019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20.763</x:v>
      </x:c>
      <x:c r="S4080" s="8">
        <x:v>71211.7657518443</x:v>
      </x:c>
      <x:c r="T4080" s="12">
        <x:v>273452.17203295</x:v>
      </x:c>
      <x:c r="U4080" s="12">
        <x:v>28.7</x:v>
      </x:c>
      <x:c r="V4080" s="12">
        <x:v>67.6</x:v>
      </x:c>
      <x:c r="W4080" s="12">
        <x:f>NA()</x:f>
      </x:c>
    </x:row>
    <x:row r="4081">
      <x:c r="A4081">
        <x:v>112689</x:v>
      </x:c>
      <x:c r="B4081" s="1">
        <x:v>44754.6836637731</x:v>
      </x:c>
      <x:c r="C4081" s="6">
        <x:v>70.06694442</x:v>
      </x:c>
      <x:c r="D4081" s="14" t="s">
        <x:v>92</x:v>
      </x:c>
      <x:c r="E4081" s="15">
        <x:v>44733.6636310532</x:v>
      </x:c>
      <x:c r="F4081" t="s">
        <x:v>97</x:v>
      </x:c>
      <x:c r="G4081" s="6">
        <x:v>98.4213036396107</x:v>
      </x:c>
      <x:c r="H4081" t="s">
        <x:v>95</x:v>
      </x:c>
      <x:c r="I4081" s="6">
        <x:v>29.0324900737933</x:v>
      </x:c>
      <x:c r="J4081" t="s">
        <x:v>93</x:v>
      </x:c>
      <x:c r="K4081" s="6">
        <x:v>1019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20.756</x:v>
      </x:c>
      <x:c r="S4081" s="8">
        <x:v>71214.3429675943</x:v>
      </x:c>
      <x:c r="T4081" s="12">
        <x:v>273452.336855041</x:v>
      </x:c>
      <x:c r="U4081" s="12">
        <x:v>28.7</x:v>
      </x:c>
      <x:c r="V4081" s="12">
        <x:v>67.6</x:v>
      </x:c>
      <x:c r="W4081" s="12">
        <x:f>NA()</x:f>
      </x:c>
    </x:row>
    <x:row r="4082">
      <x:c r="A4082">
        <x:v>112692</x:v>
      </x:c>
      <x:c r="B4082" s="1">
        <x:v>44754.683674919</x:v>
      </x:c>
      <x:c r="C4082" s="6">
        <x:v>70.083000865</x:v>
      </x:c>
      <x:c r="D4082" s="14" t="s">
        <x:v>92</x:v>
      </x:c>
      <x:c r="E4082" s="15">
        <x:v>44733.6636310532</x:v>
      </x:c>
      <x:c r="F4082" t="s">
        <x:v>97</x:v>
      </x:c>
      <x:c r="G4082" s="6">
        <x:v>98.4272703480849</x:v>
      </x:c>
      <x:c r="H4082" t="s">
        <x:v>95</x:v>
      </x:c>
      <x:c r="I4082" s="6">
        <x:v>29.0263887530064</x:v>
      </x:c>
      <x:c r="J4082" t="s">
        <x:v>93</x:v>
      </x:c>
      <x:c r="K4082" s="6">
        <x:v>1019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20.756</x:v>
      </x:c>
      <x:c r="S4082" s="8">
        <x:v>71209.9399215443</x:v>
      </x:c>
      <x:c r="T4082" s="12">
        <x:v>273448.056082949</x:v>
      </x:c>
      <x:c r="U4082" s="12">
        <x:v>28.7</x:v>
      </x:c>
      <x:c r="V4082" s="12">
        <x:v>67.6</x:v>
      </x:c>
      <x:c r="W4082" s="12">
        <x:f>NA()</x:f>
      </x:c>
    </x:row>
    <x:row r="4083">
      <x:c r="A4083">
        <x:v>112698</x:v>
      </x:c>
      <x:c r="B4083" s="1">
        <x:v>44754.6836866551</x:v>
      </x:c>
      <x:c r="C4083" s="6">
        <x:v>70.0999145616667</x:v>
      </x:c>
      <x:c r="D4083" s="14" t="s">
        <x:v>92</x:v>
      </x:c>
      <x:c r="E4083" s="15">
        <x:v>44733.6636310532</x:v>
      </x:c>
      <x:c r="F4083" t="s">
        <x:v>97</x:v>
      </x:c>
      <x:c r="G4083" s="6">
        <x:v>98.4272703480849</x:v>
      </x:c>
      <x:c r="H4083" t="s">
        <x:v>95</x:v>
      </x:c>
      <x:c r="I4083" s="6">
        <x:v>29.0263887530064</x:v>
      </x:c>
      <x:c r="J4083" t="s">
        <x:v>93</x:v>
      </x:c>
      <x:c r="K4083" s="6">
        <x:v>1019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20.756</x:v>
      </x:c>
      <x:c r="S4083" s="8">
        <x:v>71210.3596982027</x:v>
      </x:c>
      <x:c r="T4083" s="12">
        <x:v>273439.578556801</x:v>
      </x:c>
      <x:c r="U4083" s="12">
        <x:v>28.7</x:v>
      </x:c>
      <x:c r="V4083" s="12">
        <x:v>67.6</x:v>
      </x:c>
      <x:c r="W4083" s="12">
        <x:f>NA()</x:f>
      </x:c>
    </x:row>
    <x:row r="4084">
      <x:c r="A4084">
        <x:v>112706</x:v>
      </x:c>
      <x:c r="B4084" s="1">
        <x:v>44754.6836983449</x:v>
      </x:c>
      <x:c r="C4084" s="6">
        <x:v>70.1167282433333</x:v>
      </x:c>
      <x:c r="D4084" s="14" t="s">
        <x:v>92</x:v>
      </x:c>
      <x:c r="E4084" s="15">
        <x:v>44733.6636310532</x:v>
      </x:c>
      <x:c r="F4084" t="s">
        <x:v>97</x:v>
      </x:c>
      <x:c r="G4084" s="6">
        <x:v>98.3948249089645</x:v>
      </x:c>
      <x:c r="H4084" t="s">
        <x:v>95</x:v>
      </x:c>
      <x:c r="I4084" s="6">
        <x:v>29.0324900737933</x:v>
      </x:c>
      <x:c r="J4084" t="s">
        <x:v>93</x:v>
      </x:c>
      <x:c r="K4084" s="6">
        <x:v>1019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20.759</x:v>
      </x:c>
      <x:c r="S4084" s="8">
        <x:v>71215.6757534259</x:v>
      </x:c>
      <x:c r="T4084" s="12">
        <x:v>273456.771949682</x:v>
      </x:c>
      <x:c r="U4084" s="12">
        <x:v>28.7</x:v>
      </x:c>
      <x:c r="V4084" s="12">
        <x:v>67.6</x:v>
      </x:c>
      <x:c r="W4084" s="12">
        <x:f>NA()</x:f>
      </x:c>
    </x:row>
    <x:row r="4085">
      <x:c r="A4085">
        <x:v>112715</x:v>
      </x:c>
      <x:c r="B4085" s="1">
        <x:v>44754.6837100347</x:v>
      </x:c>
      <x:c r="C4085" s="6">
        <x:v>70.1335755316667</x:v>
      </x:c>
      <x:c r="D4085" s="14" t="s">
        <x:v>92</x:v>
      </x:c>
      <x:c r="E4085" s="15">
        <x:v>44733.6636310532</x:v>
      </x:c>
      <x:c r="F4085" t="s">
        <x:v>97</x:v>
      </x:c>
      <x:c r="G4085" s="6">
        <x:v>98.436099107765</x:v>
      </x:c>
      <x:c r="H4085" t="s">
        <x:v>95</x:v>
      </x:c>
      <x:c r="I4085" s="6">
        <x:v>29.0263887530064</x:v>
      </x:c>
      <x:c r="J4085" t="s">
        <x:v>93</x:v>
      </x:c>
      <x:c r="K4085" s="6">
        <x:v>1019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20.755</x:v>
      </x:c>
      <x:c r="S4085" s="8">
        <x:v>71209.4866731447</x:v>
      </x:c>
      <x:c r="T4085" s="12">
        <x:v>273449.962658205</x:v>
      </x:c>
      <x:c r="U4085" s="12">
        <x:v>28.7</x:v>
      </x:c>
      <x:c r="V4085" s="12">
        <x:v>67.6</x:v>
      </x:c>
      <x:c r="W4085" s="12">
        <x:f>NA()</x:f>
      </x:c>
    </x:row>
    <x:row r="4086">
      <x:c r="A4086">
        <x:v>112719</x:v>
      </x:c>
      <x:c r="B4086" s="1">
        <x:v>44754.6837211458</x:v>
      </x:c>
      <x:c r="C4086" s="6">
        <x:v>70.14959053</x:v>
      </x:c>
      <x:c r="D4086" s="14" t="s">
        <x:v>92</x:v>
      </x:c>
      <x:c r="E4086" s="15">
        <x:v>44733.6636310532</x:v>
      </x:c>
      <x:c r="F4086" t="s">
        <x:v>97</x:v>
      </x:c>
      <x:c r="G4086" s="6">
        <x:v>98.436099107765</x:v>
      </x:c>
      <x:c r="H4086" t="s">
        <x:v>95</x:v>
      </x:c>
      <x:c r="I4086" s="6">
        <x:v>29.0263887530064</x:v>
      </x:c>
      <x:c r="J4086" t="s">
        <x:v>93</x:v>
      </x:c>
      <x:c r="K4086" s="6">
        <x:v>1019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20.755</x:v>
      </x:c>
      <x:c r="S4086" s="8">
        <x:v>71206.620521804</x:v>
      </x:c>
      <x:c r="T4086" s="12">
        <x:v>273453.473076132</x:v>
      </x:c>
      <x:c r="U4086" s="12">
        <x:v>28.7</x:v>
      </x:c>
      <x:c r="V4086" s="12">
        <x:v>67.6</x:v>
      </x:c>
      <x:c r="W4086" s="12">
        <x:f>NA()</x:f>
      </x:c>
    </x:row>
    <x:row r="4087">
      <x:c r="A4087">
        <x:v>112725</x:v>
      </x:c>
      <x:c r="B4087" s="1">
        <x:v>44754.6837328704</x:v>
      </x:c>
      <x:c r="C4087" s="6">
        <x:v>70.1664429083333</x:v>
      </x:c>
      <x:c r="D4087" s="14" t="s">
        <x:v>92</x:v>
      </x:c>
      <x:c r="E4087" s="15">
        <x:v>44733.6636310532</x:v>
      </x:c>
      <x:c r="F4087" t="s">
        <x:v>97</x:v>
      </x:c>
      <x:c r="G4087" s="6">
        <x:v>98.3948249089645</x:v>
      </x:c>
      <x:c r="H4087" t="s">
        <x:v>95</x:v>
      </x:c>
      <x:c r="I4087" s="6">
        <x:v>29.0324900737933</x:v>
      </x:c>
      <x:c r="J4087" t="s">
        <x:v>93</x:v>
      </x:c>
      <x:c r="K4087" s="6">
        <x:v>1019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20.759</x:v>
      </x:c>
      <x:c r="S4087" s="8">
        <x:v>71214.1171452805</x:v>
      </x:c>
      <x:c r="T4087" s="12">
        <x:v>273455.098366483</x:v>
      </x:c>
      <x:c r="U4087" s="12">
        <x:v>28.7</x:v>
      </x:c>
      <x:c r="V4087" s="12">
        <x:v>67.6</x:v>
      </x:c>
      <x:c r="W4087" s="12">
        <x:f>NA()</x:f>
      </x:c>
    </x:row>
    <x:row r="4088">
      <x:c r="A4088">
        <x:v>112730</x:v>
      </x:c>
      <x:c r="B4088" s="1">
        <x:v>44754.6837445602</x:v>
      </x:c>
      <x:c r="C4088" s="6">
        <x:v>70.1833047516667</x:v>
      </x:c>
      <x:c r="D4088" s="14" t="s">
        <x:v>92</x:v>
      </x:c>
      <x:c r="E4088" s="15">
        <x:v>44733.6636310532</x:v>
      </x:c>
      <x:c r="F4088" t="s">
        <x:v>97</x:v>
      </x:c>
      <x:c r="G4088" s="6">
        <x:v>98.400790053373</x:v>
      </x:c>
      <x:c r="H4088" t="s">
        <x:v>95</x:v>
      </x:c>
      <x:c r="I4088" s="6">
        <x:v>29.0263887530064</x:v>
      </x:c>
      <x:c r="J4088" t="s">
        <x:v>93</x:v>
      </x:c>
      <x:c r="K4088" s="6">
        <x:v>1019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20.759</x:v>
      </x:c>
      <x:c r="S4088" s="8">
        <x:v>71220.3794564968</x:v>
      </x:c>
      <x:c r="T4088" s="12">
        <x:v>273449.615778432</x:v>
      </x:c>
      <x:c r="U4088" s="12">
        <x:v>28.7</x:v>
      </x:c>
      <x:c r="V4088" s="12">
        <x:v>67.6</x:v>
      </x:c>
      <x:c r="W4088" s="12">
        <x:f>NA()</x:f>
      </x:c>
    </x:row>
    <x:row r="4089">
      <x:c r="A4089">
        <x:v>112738</x:v>
      </x:c>
      <x:c r="B4089" s="1">
        <x:v>44754.68375625</x:v>
      </x:c>
      <x:c r="C4089" s="6">
        <x:v>70.2001337933333</x:v>
      </x:c>
      <x:c r="D4089" s="14" t="s">
        <x:v>92</x:v>
      </x:c>
      <x:c r="E4089" s="15">
        <x:v>44733.6636310532</x:v>
      </x:c>
      <x:c r="F4089" t="s">
        <x:v>97</x:v>
      </x:c>
      <x:c r="G4089" s="6">
        <x:v>98.400790053373</x:v>
      </x:c>
      <x:c r="H4089" t="s">
        <x:v>95</x:v>
      </x:c>
      <x:c r="I4089" s="6">
        <x:v>29.0263887530064</x:v>
      </x:c>
      <x:c r="J4089" t="s">
        <x:v>93</x:v>
      </x:c>
      <x:c r="K4089" s="6">
        <x:v>1019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20.759</x:v>
      </x:c>
      <x:c r="S4089" s="8">
        <x:v>71214.7978808222</x:v>
      </x:c>
      <x:c r="T4089" s="12">
        <x:v>273448.770089659</x:v>
      </x:c>
      <x:c r="U4089" s="12">
        <x:v>28.7</x:v>
      </x:c>
      <x:c r="V4089" s="12">
        <x:v>67.6</x:v>
      </x:c>
      <x:c r="W4089" s="12">
        <x:f>NA()</x:f>
      </x:c>
    </x:row>
    <x:row r="4090">
      <x:c r="A4090">
        <x:v>112740</x:v>
      </x:c>
      <x:c r="B4090" s="1">
        <x:v>44754.6837673958</x:v>
      </x:c>
      <x:c r="C4090" s="6">
        <x:v>70.2161784966667</x:v>
      </x:c>
      <x:c r="D4090" s="14" t="s">
        <x:v>92</x:v>
      </x:c>
      <x:c r="E4090" s="15">
        <x:v>44733.6636310532</x:v>
      </x:c>
      <x:c r="F4090" t="s">
        <x:v>97</x:v>
      </x:c>
      <x:c r="G4090" s="6">
        <x:v>98.409615821042</x:v>
      </x:c>
      <x:c r="H4090" t="s">
        <x:v>95</x:v>
      </x:c>
      <x:c r="I4090" s="6">
        <x:v>29.0263887530064</x:v>
      </x:c>
      <x:c r="J4090" t="s">
        <x:v>93</x:v>
      </x:c>
      <x:c r="K4090" s="6">
        <x:v>1019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20.758</x:v>
      </x:c>
      <x:c r="S4090" s="8">
        <x:v>71216.7388284715</x:v>
      </x:c>
      <x:c r="T4090" s="12">
        <x:v>273454.493146141</x:v>
      </x:c>
      <x:c r="U4090" s="12">
        <x:v>28.7</x:v>
      </x:c>
      <x:c r="V4090" s="12">
        <x:v>67.6</x:v>
      </x:c>
      <x:c r="W4090" s="12">
        <x:f>NA()</x:f>
      </x:c>
    </x:row>
    <x:row r="4091">
      <x:c r="A4091">
        <x:v>112749</x:v>
      </x:c>
      <x:c r="B4091" s="1">
        <x:v>44754.6837791319</x:v>
      </x:c>
      <x:c r="C4091" s="6">
        <x:v>70.233069625</x:v>
      </x:c>
      <x:c r="D4091" s="14" t="s">
        <x:v>92</x:v>
      </x:c>
      <x:c r="E4091" s="15">
        <x:v>44733.6636310532</x:v>
      </x:c>
      <x:c r="F4091" t="s">
        <x:v>97</x:v>
      </x:c>
      <x:c r="G4091" s="6">
        <x:v>98.3891061718711</x:v>
      </x:c>
      <x:c r="H4091" t="s">
        <x:v>95</x:v>
      </x:c>
      <x:c r="I4091" s="6">
        <x:v>29.0202874433157</x:v>
      </x:c>
      <x:c r="J4091" t="s">
        <x:v>93</x:v>
      </x:c>
      <x:c r="K4091" s="6">
        <x:v>1019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20.761</x:v>
      </x:c>
      <x:c r="S4091" s="8">
        <x:v>71213.9402504463</x:v>
      </x:c>
      <x:c r="T4091" s="12">
        <x:v>273459.654917101</x:v>
      </x:c>
      <x:c r="U4091" s="12">
        <x:v>28.7</x:v>
      </x:c>
      <x:c r="V4091" s="12">
        <x:v>67.6</x:v>
      </x:c>
      <x:c r="W4091" s="12">
        <x:f>NA()</x:f>
      </x:c>
    </x:row>
    <x:row r="4092">
      <x:c r="A4092">
        <x:v>112752</x:v>
      </x:c>
      <x:c r="B4092" s="1">
        <x:v>44754.6837908218</x:v>
      </x:c>
      <x:c r="C4092" s="6">
        <x:v>70.2498953783333</x:v>
      </x:c>
      <x:c r="D4092" s="14" t="s">
        <x:v>92</x:v>
      </x:c>
      <x:c r="E4092" s="15">
        <x:v>44733.6636310532</x:v>
      </x:c>
      <x:c r="F4092" t="s">
        <x:v>97</x:v>
      </x:c>
      <x:c r="G4092" s="6">
        <x:v>98.4065107727945</x:v>
      </x:c>
      <x:c r="H4092" t="s">
        <x:v>95</x:v>
      </x:c>
      <x:c r="I4092" s="6">
        <x:v>29.0385914056765</x:v>
      </x:c>
      <x:c r="J4092" t="s">
        <x:v>93</x:v>
      </x:c>
      <x:c r="K4092" s="6">
        <x:v>1019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20.757</x:v>
      </x:c>
      <x:c r="S4092" s="8">
        <x:v>71210.8460549218</x:v>
      </x:c>
      <x:c r="T4092" s="12">
        <x:v>273454.974654356</x:v>
      </x:c>
      <x:c r="U4092" s="12">
        <x:v>28.7</x:v>
      </x:c>
      <x:c r="V4092" s="12">
        <x:v>67.6</x:v>
      </x:c>
      <x:c r="W4092" s="12">
        <x:f>NA()</x:f>
      </x:c>
    </x:row>
    <x:row r="4093">
      <x:c r="A4093">
        <x:v>112760</x:v>
      </x:c>
      <x:c r="B4093" s="1">
        <x:v>44754.6838025116</x:v>
      </x:c>
      <x:c r="C4093" s="6">
        <x:v>70.2667246866667</x:v>
      </x:c>
      <x:c r="D4093" s="14" t="s">
        <x:v>92</x:v>
      </x:c>
      <x:c r="E4093" s="15">
        <x:v>44733.6636310532</x:v>
      </x:c>
      <x:c r="F4093" t="s">
        <x:v>97</x:v>
      </x:c>
      <x:c r="G4093" s="6">
        <x:v>98.3948249089645</x:v>
      </x:c>
      <x:c r="H4093" t="s">
        <x:v>95</x:v>
      </x:c>
      <x:c r="I4093" s="6">
        <x:v>29.0324900737933</x:v>
      </x:c>
      <x:c r="J4093" t="s">
        <x:v>93</x:v>
      </x:c>
      <x:c r="K4093" s="6">
        <x:v>1019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20.759</x:v>
      </x:c>
      <x:c r="S4093" s="8">
        <x:v>71216.2871035706</x:v>
      </x:c>
      <x:c r="T4093" s="12">
        <x:v>273449.307935476</x:v>
      </x:c>
      <x:c r="U4093" s="12">
        <x:v>28.7</x:v>
      </x:c>
      <x:c r="V4093" s="12">
        <x:v>67.6</x:v>
      </x:c>
      <x:c r="W4093" s="12">
        <x:f>NA()</x:f>
      </x:c>
    </x:row>
    <x:row r="4094">
      <x:c r="A4094">
        <x:v>112767</x:v>
      </x:c>
      <x:c r="B4094" s="1">
        <x:v>44754.6838142361</x:v>
      </x:c>
      <x:c r="C4094" s="6">
        <x:v>70.2836426266667</x:v>
      </x:c>
      <x:c r="D4094" s="14" t="s">
        <x:v>92</x:v>
      </x:c>
      <x:c r="E4094" s="15">
        <x:v>44733.6636310532</x:v>
      </x:c>
      <x:c r="F4094" t="s">
        <x:v>97</x:v>
      </x:c>
      <x:c r="G4094" s="6">
        <x:v>98.400790053373</x:v>
      </x:c>
      <x:c r="H4094" t="s">
        <x:v>95</x:v>
      </x:c>
      <x:c r="I4094" s="6">
        <x:v>29.0263887530064</x:v>
      </x:c>
      <x:c r="J4094" t="s">
        <x:v>93</x:v>
      </x:c>
      <x:c r="K4094" s="6">
        <x:v>1019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20.759</x:v>
      </x:c>
      <x:c r="S4094" s="8">
        <x:v>71212.6938435304</x:v>
      </x:c>
      <x:c r="T4094" s="12">
        <x:v>273452.449765511</x:v>
      </x:c>
      <x:c r="U4094" s="12">
        <x:v>28.7</x:v>
      </x:c>
      <x:c r="V4094" s="12">
        <x:v>67.6</x:v>
      </x:c>
      <x:c r="W4094" s="12">
        <x:f>NA()</x:f>
      </x:c>
    </x:row>
    <x:row r="4095">
      <x:c r="A4095">
        <x:v>112770</x:v>
      </x:c>
      <x:c r="B4095" s="1">
        <x:v>44754.6838253819</x:v>
      </x:c>
      <x:c r="C4095" s="6">
        <x:v>70.2996520566667</x:v>
      </x:c>
      <x:c r="D4095" s="14" t="s">
        <x:v>92</x:v>
      </x:c>
      <x:c r="E4095" s="15">
        <x:v>44733.6636310532</x:v>
      </x:c>
      <x:c r="F4095" t="s">
        <x:v>97</x:v>
      </x:c>
      <x:c r="G4095" s="6">
        <x:v>98.400790053373</x:v>
      </x:c>
      <x:c r="H4095" t="s">
        <x:v>95</x:v>
      </x:c>
      <x:c r="I4095" s="6">
        <x:v>29.0263887530064</x:v>
      </x:c>
      <x:c r="J4095" t="s">
        <x:v>93</x:v>
      </x:c>
      <x:c r="K4095" s="6">
        <x:v>1019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20.759</x:v>
      </x:c>
      <x:c r="S4095" s="8">
        <x:v>71212.7208058846</x:v>
      </x:c>
      <x:c r="T4095" s="12">
        <x:v>273446.982071221</x:v>
      </x:c>
      <x:c r="U4095" s="12">
        <x:v>28.7</x:v>
      </x:c>
      <x:c r="V4095" s="12">
        <x:v>67.6</x:v>
      </x:c>
      <x:c r="W4095" s="12">
        <x:f>NA()</x:f>
      </x:c>
    </x:row>
    <x:row r="4096">
      <x:c r="A4096">
        <x:v>112776</x:v>
      </x:c>
      <x:c r="B4096" s="1">
        <x:v>44754.683837037</x:v>
      </x:c>
      <x:c r="C4096" s="6">
        <x:v>70.3164531316667</x:v>
      </x:c>
      <x:c r="D4096" s="14" t="s">
        <x:v>92</x:v>
      </x:c>
      <x:c r="E4096" s="15">
        <x:v>44733.6636310532</x:v>
      </x:c>
      <x:c r="F4096" t="s">
        <x:v>97</x:v>
      </x:c>
      <x:c r="G4096" s="6">
        <x:v>98.400790053373</x:v>
      </x:c>
      <x:c r="H4096" t="s">
        <x:v>95</x:v>
      </x:c>
      <x:c r="I4096" s="6">
        <x:v>29.0263887530064</x:v>
      </x:c>
      <x:c r="J4096" t="s">
        <x:v>93</x:v>
      </x:c>
      <x:c r="K4096" s="6">
        <x:v>1019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20.759</x:v>
      </x:c>
      <x:c r="S4096" s="8">
        <x:v>71218.9117489074</x:v>
      </x:c>
      <x:c r="T4096" s="12">
        <x:v>273455.542805514</x:v>
      </x:c>
      <x:c r="U4096" s="12">
        <x:v>28.7</x:v>
      </x:c>
      <x:c r="V4096" s="12">
        <x:v>67.6</x:v>
      </x:c>
      <x:c r="W4096" s="12">
        <x:f>NA()</x:f>
      </x:c>
    </x:row>
    <x:row r="4097">
      <x:c r="A4097">
        <x:v>112782</x:v>
      </x:c>
      <x:c r="B4097" s="1">
        <x:v>44754.6838486921</x:v>
      </x:c>
      <x:c r="C4097" s="6">
        <x:v>70.333255015</x:v>
      </x:c>
      <x:c r="D4097" s="14" t="s">
        <x:v>92</x:v>
      </x:c>
      <x:c r="E4097" s="15">
        <x:v>44733.6636310532</x:v>
      </x:c>
      <x:c r="F4097" t="s">
        <x:v>97</x:v>
      </x:c>
      <x:c r="G4097" s="6">
        <x:v>98.4272703480849</x:v>
      </x:c>
      <x:c r="H4097" t="s">
        <x:v>95</x:v>
      </x:c>
      <x:c r="I4097" s="6">
        <x:v>29.0263887530064</x:v>
      </x:c>
      <x:c r="J4097" t="s">
        <x:v>93</x:v>
      </x:c>
      <x:c r="K4097" s="6">
        <x:v>1019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20.756</x:v>
      </x:c>
      <x:c r="S4097" s="8">
        <x:v>71215.2266609138</x:v>
      </x:c>
      <x:c r="T4097" s="12">
        <x:v>273452.988900421</x:v>
      </x:c>
      <x:c r="U4097" s="12">
        <x:v>28.7</x:v>
      </x:c>
      <x:c r="V4097" s="12">
        <x:v>67.6</x:v>
      </x:c>
      <x:c r="W4097" s="12">
        <x:f>NA()</x:f>
      </x:c>
    </x:row>
    <x:row r="4098">
      <x:c r="A4098">
        <x:v>112789</x:v>
      </x:c>
      <x:c r="B4098" s="1">
        <x:v>44754.6838604167</x:v>
      </x:c>
      <x:c r="C4098" s="6">
        <x:v>70.3501453983333</x:v>
      </x:c>
      <x:c r="D4098" s="14" t="s">
        <x:v>92</x:v>
      </x:c>
      <x:c r="E4098" s="15">
        <x:v>44733.6636310532</x:v>
      </x:c>
      <x:c r="F4098" t="s">
        <x:v>97</x:v>
      </x:c>
      <x:c r="G4098" s="6">
        <x:v>98.436099107765</x:v>
      </x:c>
      <x:c r="H4098" t="s">
        <x:v>95</x:v>
      </x:c>
      <x:c r="I4098" s="6">
        <x:v>29.0263887530064</x:v>
      </x:c>
      <x:c r="J4098" t="s">
        <x:v>93</x:v>
      </x:c>
      <x:c r="K4098" s="6">
        <x:v>1019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20.755</x:v>
      </x:c>
      <x:c r="S4098" s="8">
        <x:v>71213.6750317972</x:v>
      </x:c>
      <x:c r="T4098" s="12">
        <x:v>273448.982479611</x:v>
      </x:c>
      <x:c r="U4098" s="12">
        <x:v>28.7</x:v>
      </x:c>
      <x:c r="V4098" s="12">
        <x:v>67.6</x:v>
      </x:c>
      <x:c r="W4098" s="12">
        <x:f>NA()</x:f>
      </x:c>
    </x:row>
    <x:row r="4099">
      <x:c r="A4099">
        <x:v>112799</x:v>
      </x:c>
      <x:c r="B4099" s="1">
        <x:v>44754.6838721065</x:v>
      </x:c>
      <x:c r="C4099" s="6">
        <x:v>70.36695672</x:v>
      </x:c>
      <x:c r="D4099" s="14" t="s">
        <x:v>92</x:v>
      </x:c>
      <x:c r="E4099" s="15">
        <x:v>44733.6636310532</x:v>
      </x:c>
      <x:c r="F4099" t="s">
        <x:v>97</x:v>
      </x:c>
      <x:c r="G4099" s="6">
        <x:v>98.436099107765</x:v>
      </x:c>
      <x:c r="H4099" t="s">
        <x:v>95</x:v>
      </x:c>
      <x:c r="I4099" s="6">
        <x:v>29.0263887530064</x:v>
      </x:c>
      <x:c r="J4099" t="s">
        <x:v>93</x:v>
      </x:c>
      <x:c r="K4099" s="6">
        <x:v>1019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20.755</x:v>
      </x:c>
      <x:c r="S4099" s="8">
        <x:v>71213.1808049164</x:v>
      </x:c>
      <x:c r="T4099" s="12">
        <x:v>273458.870850662</x:v>
      </x:c>
      <x:c r="U4099" s="12">
        <x:v>28.7</x:v>
      </x:c>
      <x:c r="V4099" s="12">
        <x:v>67.6</x:v>
      </x:c>
      <x:c r="W4099" s="12">
        <x:f>NA()</x:f>
      </x:c>
    </x:row>
    <x:row r="4100">
      <x:c r="A4100">
        <x:v>112800</x:v>
      </x:c>
      <x:c r="B4100" s="1">
        <x:v>44754.6838832986</x:v>
      </x:c>
      <x:c r="C4100" s="6">
        <x:v>70.383043435</x:v>
      </x:c>
      <x:c r="D4100" s="14" t="s">
        <x:v>92</x:v>
      </x:c>
      <x:c r="E4100" s="15">
        <x:v>44733.6636310532</x:v>
      </x:c>
      <x:c r="F4100" t="s">
        <x:v>97</x:v>
      </x:c>
      <x:c r="G4100" s="6">
        <x:v>98.4272703480849</x:v>
      </x:c>
      <x:c r="H4100" t="s">
        <x:v>95</x:v>
      </x:c>
      <x:c r="I4100" s="6">
        <x:v>29.0263887530064</x:v>
      </x:c>
      <x:c r="J4100" t="s">
        <x:v>93</x:v>
      </x:c>
      <x:c r="K4100" s="6">
        <x:v>1019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20.756</x:v>
      </x:c>
      <x:c r="S4100" s="8">
        <x:v>71209.0012734246</x:v>
      </x:c>
      <x:c r="T4100" s="12">
        <x:v>273439.948387667</x:v>
      </x:c>
      <x:c r="U4100" s="12">
        <x:v>28.7</x:v>
      </x:c>
      <x:c r="V4100" s="12">
        <x:v>67.6</x:v>
      </x:c>
      <x:c r="W4100" s="12">
        <x:f>NA()</x:f>
      </x:c>
    </x:row>
    <x:row r="4101">
      <x:c r="A4101">
        <x:v>112806</x:v>
      </x:c>
      <x:c r="B4101" s="1">
        <x:v>44754.6838951042</x:v>
      </x:c>
      <x:c r="C4101" s="6">
        <x:v>70.400037155</x:v>
      </x:c>
      <x:c r="D4101" s="14" t="s">
        <x:v>92</x:v>
      </x:c>
      <x:c r="E4101" s="15">
        <x:v>44733.6636310532</x:v>
      </x:c>
      <x:c r="F4101" t="s">
        <x:v>97</x:v>
      </x:c>
      <x:c r="G4101" s="6">
        <x:v>98.436099107765</x:v>
      </x:c>
      <x:c r="H4101" t="s">
        <x:v>95</x:v>
      </x:c>
      <x:c r="I4101" s="6">
        <x:v>29.0263887530064</x:v>
      </x:c>
      <x:c r="J4101" t="s">
        <x:v>93</x:v>
      </x:c>
      <x:c r="K4101" s="6">
        <x:v>1019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20.755</x:v>
      </x:c>
      <x:c r="S4101" s="8">
        <x:v>71215.6990992236</x:v>
      </x:c>
      <x:c r="T4101" s="12">
        <x:v>273440.423898802</x:v>
      </x:c>
      <x:c r="U4101" s="12">
        <x:v>28.7</x:v>
      </x:c>
      <x:c r="V4101" s="12">
        <x:v>67.6</x:v>
      </x:c>
      <x:c r="W4101" s="12">
        <x:f>NA()</x:f>
      </x:c>
    </x:row>
    <x:row r="4102">
      <x:c r="A4102">
        <x:v>112817</x:v>
      </x:c>
      <x:c r="B4102" s="1">
        <x:v>44754.683906794</x:v>
      </x:c>
      <x:c r="C4102" s="6">
        <x:v>70.416868355</x:v>
      </x:c>
      <x:c r="D4102" s="14" t="s">
        <x:v>92</x:v>
      </x:c>
      <x:c r="E4102" s="15">
        <x:v>44733.6636310532</x:v>
      </x:c>
      <x:c r="F4102" t="s">
        <x:v>97</x:v>
      </x:c>
      <x:c r="G4102" s="6">
        <x:v>98.4184425858949</x:v>
      </x:c>
      <x:c r="H4102" t="s">
        <x:v>95</x:v>
      </x:c>
      <x:c r="I4102" s="6">
        <x:v>29.0263887530064</x:v>
      </x:c>
      <x:c r="J4102" t="s">
        <x:v>93</x:v>
      </x:c>
      <x:c r="K4102" s="6">
        <x:v>1019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20.757</x:v>
      </x:c>
      <x:c r="S4102" s="8">
        <x:v>71211.4772277018</x:v>
      </x:c>
      <x:c r="T4102" s="12">
        <x:v>273449.222114204</x:v>
      </x:c>
      <x:c r="U4102" s="12">
        <x:v>28.7</x:v>
      </x:c>
      <x:c r="V4102" s="12">
        <x:v>67.6</x:v>
      </x:c>
      <x:c r="W4102" s="12">
        <x:f>NA()</x:f>
      </x:c>
    </x:row>
    <x:row r="4103">
      <x:c r="A4103">
        <x:v>112818</x:v>
      </x:c>
      <x:c r="B4103" s="1">
        <x:v>44754.6839178588</x:v>
      </x:c>
      <x:c r="C4103" s="6">
        <x:v>70.43286581</x:v>
      </x:c>
      <x:c r="D4103" s="14" t="s">
        <x:v>92</x:v>
      </x:c>
      <x:c r="E4103" s="15">
        <x:v>44733.6636310532</x:v>
      </x:c>
      <x:c r="F4103" t="s">
        <x:v>97</x:v>
      </x:c>
      <x:c r="G4103" s="6">
        <x:v>98.4124763988339</x:v>
      </x:c>
      <x:c r="H4103" t="s">
        <x:v>95</x:v>
      </x:c>
      <x:c r="I4103" s="6">
        <x:v>29.0324900737933</x:v>
      </x:c>
      <x:c r="J4103" t="s">
        <x:v>93</x:v>
      </x:c>
      <x:c r="K4103" s="6">
        <x:v>1019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20.757</x:v>
      </x:c>
      <x:c r="S4103" s="8">
        <x:v>71217.3577897012</x:v>
      </x:c>
      <x:c r="T4103" s="12">
        <x:v>273443.907743827</x:v>
      </x:c>
      <x:c r="U4103" s="12">
        <x:v>28.7</x:v>
      </x:c>
      <x:c r="V4103" s="12">
        <x:v>67.6</x:v>
      </x:c>
      <x:c r="W4103" s="12">
        <x:f>NA()</x:f>
      </x:c>
    </x:row>
    <x:row r="4104">
      <x:c r="A4104">
        <x:v>112824</x:v>
      </x:c>
      <x:c r="B4104" s="1">
        <x:v>44754.6839295486</x:v>
      </x:c>
      <x:c r="C4104" s="6">
        <x:v>70.4496970666667</x:v>
      </x:c>
      <x:c r="D4104" s="14" t="s">
        <x:v>92</x:v>
      </x:c>
      <x:c r="E4104" s="15">
        <x:v>44733.6636310532</x:v>
      </x:c>
      <x:c r="F4104" t="s">
        <x:v>97</x:v>
      </x:c>
      <x:c r="G4104" s="6">
        <x:v>98.3919652827351</x:v>
      </x:c>
      <x:c r="H4104" t="s">
        <x:v>95</x:v>
      </x:c>
      <x:c r="I4104" s="6">
        <x:v>29.0263887530064</x:v>
      </x:c>
      <x:c r="J4104" t="s">
        <x:v>93</x:v>
      </x:c>
      <x:c r="K4104" s="6">
        <x:v>1019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20.76</x:v>
      </x:c>
      <x:c r="S4104" s="8">
        <x:v>71219.8926300241</x:v>
      </x:c>
      <x:c r="T4104" s="12">
        <x:v>273446.636564658</x:v>
      </x:c>
      <x:c r="U4104" s="12">
        <x:v>28.7</x:v>
      </x:c>
      <x:c r="V4104" s="12">
        <x:v>67.6</x:v>
      </x:c>
      <x:c r="W4104" s="12">
        <x:f>NA()</x:f>
      </x:c>
    </x:row>
    <x:row r="4105">
      <x:c r="A4105">
        <x:v>112830</x:v>
      </x:c>
      <x:c r="B4105" s="1">
        <x:v>44754.6839412384</x:v>
      </x:c>
      <x:c r="C4105" s="6">
        <x:v>70.4665227883333</x:v>
      </x:c>
      <x:c r="D4105" s="14" t="s">
        <x:v>92</x:v>
      </x:c>
      <x:c r="E4105" s="15">
        <x:v>44733.6636310532</x:v>
      </x:c>
      <x:c r="F4105" t="s">
        <x:v>97</x:v>
      </x:c>
      <x:c r="G4105" s="6">
        <x:v>98.400790053373</x:v>
      </x:c>
      <x:c r="H4105" t="s">
        <x:v>95</x:v>
      </x:c>
      <x:c r="I4105" s="6">
        <x:v>29.0263887530064</x:v>
      </x:c>
      <x:c r="J4105" t="s">
        <x:v>93</x:v>
      </x:c>
      <x:c r="K4105" s="6">
        <x:v>1019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20.759</x:v>
      </x:c>
      <x:c r="S4105" s="8">
        <x:v>71208.8409468435</x:v>
      </x:c>
      <x:c r="T4105" s="12">
        <x:v>273453.239641209</x:v>
      </x:c>
      <x:c r="U4105" s="12">
        <x:v>28.7</x:v>
      </x:c>
      <x:c r="V4105" s="12">
        <x:v>67.6</x:v>
      </x:c>
      <x:c r="W4105" s="12">
        <x:f>NA()</x:f>
      </x:c>
    </x:row>
    <x:row r="4106">
      <x:c r="A4106">
        <x:v>112838</x:v>
      </x:c>
      <x:c r="B4106" s="1">
        <x:v>44754.6839529282</x:v>
      </x:c>
      <x:c r="C4106" s="6">
        <x:v>70.4833645166667</x:v>
      </x:c>
      <x:c r="D4106" s="14" t="s">
        <x:v>92</x:v>
      </x:c>
      <x:c r="E4106" s="15">
        <x:v>44733.6636310532</x:v>
      </x:c>
      <x:c r="F4106" t="s">
        <x:v>97</x:v>
      </x:c>
      <x:c r="G4106" s="6">
        <x:v>98.4244093340623</x:v>
      </x:c>
      <x:c r="H4106" t="s">
        <x:v>95</x:v>
      </x:c>
      <x:c r="I4106" s="6">
        <x:v>29.0202874433157</x:v>
      </x:c>
      <x:c r="J4106" t="s">
        <x:v>93</x:v>
      </x:c>
      <x:c r="K4106" s="6">
        <x:v>1019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20.757</x:v>
      </x:c>
      <x:c r="S4106" s="8">
        <x:v>71214.9659363092</x:v>
      </x:c>
      <x:c r="T4106" s="12">
        <x:v>273451.86866191</x:v>
      </x:c>
      <x:c r="U4106" s="12">
        <x:v>28.7</x:v>
      </x:c>
      <x:c r="V4106" s="12">
        <x:v>67.6</x:v>
      </x:c>
      <x:c r="W4106" s="12">
        <x:f>NA()</x:f>
      </x:c>
    </x:row>
    <x:row r="4107">
      <x:c r="A4107">
        <x:v>112847</x:v>
      </x:c>
      <x:c r="B4107" s="1">
        <x:v>44754.6839646181</x:v>
      </x:c>
      <x:c r="C4107" s="6">
        <x:v>70.5001726383333</x:v>
      </x:c>
      <x:c r="D4107" s="14" t="s">
        <x:v>92</x:v>
      </x:c>
      <x:c r="E4107" s="15">
        <x:v>44733.6636310532</x:v>
      </x:c>
      <x:c r="F4107" t="s">
        <x:v>97</x:v>
      </x:c>
      <x:c r="G4107" s="6">
        <x:v>98.4213036396107</x:v>
      </x:c>
      <x:c r="H4107" t="s">
        <x:v>95</x:v>
      </x:c>
      <x:c r="I4107" s="6">
        <x:v>29.0324900737933</x:v>
      </x:c>
      <x:c r="J4107" t="s">
        <x:v>93</x:v>
      </x:c>
      <x:c r="K4107" s="6">
        <x:v>1019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20.756</x:v>
      </x:c>
      <x:c r="S4107" s="8">
        <x:v>71216.36678915</x:v>
      </x:c>
      <x:c r="T4107" s="12">
        <x:v>273452.819394067</x:v>
      </x:c>
      <x:c r="U4107" s="12">
        <x:v>28.7</x:v>
      </x:c>
      <x:c r="V4107" s="12">
        <x:v>67.6</x:v>
      </x:c>
      <x:c r="W4107" s="12">
        <x:f>NA()</x:f>
      </x:c>
    </x:row>
    <x:row r="4108">
      <x:c r="A4108">
        <x:v>112853</x:v>
      </x:c>
      <x:c r="B4108" s="1">
        <x:v>44754.6839763079</x:v>
      </x:c>
      <x:c r="C4108" s="6">
        <x:v>70.516992355</x:v>
      </x:c>
      <x:c r="D4108" s="14" t="s">
        <x:v>92</x:v>
      </x:c>
      <x:c r="E4108" s="15">
        <x:v>44733.6636310532</x:v>
      </x:c>
      <x:c r="F4108" t="s">
        <x:v>97</x:v>
      </x:c>
      <x:c r="G4108" s="6">
        <x:v>98.409615821042</x:v>
      </x:c>
      <x:c r="H4108" t="s">
        <x:v>95</x:v>
      </x:c>
      <x:c r="I4108" s="6">
        <x:v>29.0263887530064</x:v>
      </x:c>
      <x:c r="J4108" t="s">
        <x:v>93</x:v>
      </x:c>
      <x:c r="K4108" s="6">
        <x:v>1019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20.758</x:v>
      </x:c>
      <x:c r="S4108" s="8">
        <x:v>71217.3670325247</x:v>
      </x:c>
      <x:c r="T4108" s="12">
        <x:v>273453.834306537</x:v>
      </x:c>
      <x:c r="U4108" s="12">
        <x:v>28.7</x:v>
      </x:c>
      <x:c r="V4108" s="12">
        <x:v>67.6</x:v>
      </x:c>
      <x:c r="W4108" s="12">
        <x:f>NA()</x:f>
      </x:c>
    </x:row>
    <x:row r="4109">
      <x:c r="A4109">
        <x:v>112854</x:v>
      </x:c>
      <x:c r="B4109" s="1">
        <x:v>44754.683987419</x:v>
      </x:c>
      <x:c r="C4109" s="6">
        <x:v>70.53299903</x:v>
      </x:c>
      <x:c r="D4109" s="14" t="s">
        <x:v>92</x:v>
      </x:c>
      <x:c r="E4109" s="15">
        <x:v>44733.6636310532</x:v>
      </x:c>
      <x:c r="F4109" t="s">
        <x:v>97</x:v>
      </x:c>
      <x:c r="G4109" s="6">
        <x:v>98.400790053373</x:v>
      </x:c>
      <x:c r="H4109" t="s">
        <x:v>95</x:v>
      </x:c>
      <x:c r="I4109" s="6">
        <x:v>29.0263887530064</x:v>
      </x:c>
      <x:c r="J4109" t="s">
        <x:v>93</x:v>
      </x:c>
      <x:c r="K4109" s="6">
        <x:v>1019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20.759</x:v>
      </x:c>
      <x:c r="S4109" s="8">
        <x:v>71218.1433999437</x:v>
      </x:c>
      <x:c r="T4109" s="12">
        <x:v>273441.994308122</x:v>
      </x:c>
      <x:c r="U4109" s="12">
        <x:v>28.7</x:v>
      </x:c>
      <x:c r="V4109" s="12">
        <x:v>67.6</x:v>
      </x:c>
      <x:c r="W4109" s="12">
        <x:f>NA()</x:f>
      </x:c>
    </x:row>
    <x:row r="4110">
      <x:c r="A4110">
        <x:v>112860</x:v>
      </x:c>
      <x:c r="B4110" s="1">
        <x:v>44754.6839990741</x:v>
      </x:c>
      <x:c r="C4110" s="6">
        <x:v>70.5498043233333</x:v>
      </x:c>
      <x:c r="D4110" s="14" t="s">
        <x:v>92</x:v>
      </x:c>
      <x:c r="E4110" s="15">
        <x:v>44733.6636310532</x:v>
      </x:c>
      <x:c r="F4110" t="s">
        <x:v>97</x:v>
      </x:c>
      <x:c r="G4110" s="6">
        <x:v>98.3831415089753</x:v>
      </x:c>
      <x:c r="H4110" t="s">
        <x:v>95</x:v>
      </x:c>
      <x:c r="I4110" s="6">
        <x:v>29.0263887530064</x:v>
      </x:c>
      <x:c r="J4110" t="s">
        <x:v>93</x:v>
      </x:c>
      <x:c r="K4110" s="6">
        <x:v>1019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20.761</x:v>
      </x:c>
      <x:c r="S4110" s="8">
        <x:v>71213.0978894251</x:v>
      </x:c>
      <x:c r="T4110" s="12">
        <x:v>273454.964022132</x:v>
      </x:c>
      <x:c r="U4110" s="12">
        <x:v>28.7</x:v>
      </x:c>
      <x:c r="V4110" s="12">
        <x:v>67.6</x:v>
      </x:c>
      <x:c r="W4110" s="12">
        <x:f>NA()</x:f>
      </x:c>
    </x:row>
    <x:row r="4111">
      <x:c r="A4111">
        <x:v>112866</x:v>
      </x:c>
      <x:c r="B4111" s="1">
        <x:v>44754.6840107986</x:v>
      </x:c>
      <x:c r="C4111" s="6">
        <x:v>70.5666879766667</x:v>
      </x:c>
      <x:c r="D4111" s="14" t="s">
        <x:v>92</x:v>
      </x:c>
      <x:c r="E4111" s="15">
        <x:v>44733.6636310532</x:v>
      </x:c>
      <x:c r="F4111" t="s">
        <x:v>97</x:v>
      </x:c>
      <x:c r="G4111" s="6">
        <x:v>98.3743187319405</x:v>
      </x:c>
      <x:c r="H4111" t="s">
        <x:v>95</x:v>
      </x:c>
      <x:c r="I4111" s="6">
        <x:v>29.0263887530064</x:v>
      </x:c>
      <x:c r="J4111" t="s">
        <x:v>93</x:v>
      </x:c>
      <x:c r="K4111" s="6">
        <x:v>1019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20.762</x:v>
      </x:c>
      <x:c r="S4111" s="8">
        <x:v>71218.3393925604</x:v>
      </x:c>
      <x:c r="T4111" s="12">
        <x:v>273449.071080679</x:v>
      </x:c>
      <x:c r="U4111" s="12">
        <x:v>28.7</x:v>
      </x:c>
      <x:c r="V4111" s="12">
        <x:v>67.6</x:v>
      </x:c>
      <x:c r="W4111" s="12">
        <x:f>NA()</x:f>
      </x:c>
    </x:row>
    <x:row r="4112">
      <x:c r="A4112">
        <x:v>112877</x:v>
      </x:c>
      <x:c r="B4112" s="1">
        <x:v>44754.6840224537</x:v>
      </x:c>
      <x:c r="C4112" s="6">
        <x:v>70.5834711766667</x:v>
      </x:c>
      <x:c r="D4112" s="14" t="s">
        <x:v>92</x:v>
      </x:c>
      <x:c r="E4112" s="15">
        <x:v>44733.6636310532</x:v>
      </x:c>
      <x:c r="F4112" t="s">
        <x:v>97</x:v>
      </x:c>
      <x:c r="G4112" s="6">
        <x:v>98.3771774069874</x:v>
      </x:c>
      <x:c r="H4112" t="s">
        <x:v>95</x:v>
      </x:c>
      <x:c r="I4112" s="6">
        <x:v>29.0324900737933</x:v>
      </x:c>
      <x:c r="J4112" t="s">
        <x:v>93</x:v>
      </x:c>
      <x:c r="K4112" s="6">
        <x:v>1019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20.761</x:v>
      </x:c>
      <x:c r="S4112" s="8">
        <x:v>71224.1188632837</x:v>
      </x:c>
      <x:c r="T4112" s="12">
        <x:v>273455.855514396</x:v>
      </x:c>
      <x:c r="U4112" s="12">
        <x:v>28.7</x:v>
      </x:c>
      <x:c r="V4112" s="12">
        <x:v>67.6</x:v>
      </x:c>
      <x:c r="W4112" s="12">
        <x:f>NA()</x:f>
      </x:c>
    </x:row>
    <x:row r="4113">
      <x:c r="A4113">
        <x:v>112883</x:v>
      </x:c>
      <x:c r="B4113" s="1">
        <x:v>44754.6840341435</x:v>
      </x:c>
      <x:c r="C4113" s="6">
        <x:v>70.60027263</x:v>
      </x:c>
      <x:c r="D4113" s="14" t="s">
        <x:v>92</x:v>
      </x:c>
      <x:c r="E4113" s="15">
        <x:v>44733.6636310532</x:v>
      </x:c>
      <x:c r="F4113" t="s">
        <x:v>97</x:v>
      </x:c>
      <x:c r="G4113" s="6">
        <x:v>98.3478563796582</x:v>
      </x:c>
      <x:c r="H4113" t="s">
        <x:v>95</x:v>
      </x:c>
      <x:c r="I4113" s="6">
        <x:v>29.0263887530064</x:v>
      </x:c>
      <x:c r="J4113" t="s">
        <x:v>93</x:v>
      </x:c>
      <x:c r="K4113" s="6">
        <x:v>1019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20.765</x:v>
      </x:c>
      <x:c r="S4113" s="8">
        <x:v>71216.3410626318</x:v>
      </x:c>
      <x:c r="T4113" s="12">
        <x:v>273457.013679352</x:v>
      </x:c>
      <x:c r="U4113" s="12">
        <x:v>28.7</x:v>
      </x:c>
      <x:c r="V4113" s="12">
        <x:v>67.6</x:v>
      </x:c>
      <x:c r="W4113" s="12">
        <x:f>NA()</x:f>
      </x:c>
    </x:row>
    <x:row r="4114">
      <x:c r="A4114">
        <x:v>112884</x:v>
      </x:c>
      <x:c r="B4114" s="1">
        <x:v>44754.6840452546</x:v>
      </x:c>
      <x:c r="C4114" s="6">
        <x:v>70.616295475</x:v>
      </x:c>
      <x:c r="D4114" s="14" t="s">
        <x:v>92</x:v>
      </x:c>
      <x:c r="E4114" s="15">
        <x:v>44733.6636310532</x:v>
      </x:c>
      <x:c r="F4114" t="s">
        <x:v>97</x:v>
      </x:c>
      <x:c r="G4114" s="6">
        <x:v>98.3919652827351</x:v>
      </x:c>
      <x:c r="H4114" t="s">
        <x:v>95</x:v>
      </x:c>
      <x:c r="I4114" s="6">
        <x:v>29.0263887530064</x:v>
      </x:c>
      <x:c r="J4114" t="s">
        <x:v>93</x:v>
      </x:c>
      <x:c r="K4114" s="6">
        <x:v>1019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20.76</x:v>
      </x:c>
      <x:c r="S4114" s="8">
        <x:v>71219.6555264705</x:v>
      </x:c>
      <x:c r="T4114" s="12">
        <x:v>273454.609018507</x:v>
      </x:c>
      <x:c r="U4114" s="12">
        <x:v>28.7</x:v>
      </x:c>
      <x:c r="V4114" s="12">
        <x:v>67.6</x:v>
      </x:c>
      <x:c r="W4114" s="12">
        <x:f>NA()</x:f>
      </x:c>
    </x:row>
    <x:row r="4115">
      <x:c r="A4115">
        <x:v>112895</x:v>
      </x:c>
      <x:c r="B4115" s="1">
        <x:v>44754.6840569444</x:v>
      </x:c>
      <x:c r="C4115" s="6">
        <x:v>70.63312307</x:v>
      </x:c>
      <x:c r="D4115" s="14" t="s">
        <x:v>92</x:v>
      </x:c>
      <x:c r="E4115" s="15">
        <x:v>44733.6636310532</x:v>
      </x:c>
      <x:c r="F4115" t="s">
        <x:v>97</x:v>
      </x:c>
      <x:c r="G4115" s="6">
        <x:v>98.400790053373</x:v>
      </x:c>
      <x:c r="H4115" t="s">
        <x:v>95</x:v>
      </x:c>
      <x:c r="I4115" s="6">
        <x:v>29.0263887530064</x:v>
      </x:c>
      <x:c r="J4115" t="s">
        <x:v>93</x:v>
      </x:c>
      <x:c r="K4115" s="6">
        <x:v>1019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20.759</x:v>
      </x:c>
      <x:c r="S4115" s="8">
        <x:v>71219.5084117679</x:v>
      </x:c>
      <x:c r="T4115" s="12">
        <x:v>273444.960986217</x:v>
      </x:c>
      <x:c r="U4115" s="12">
        <x:v>28.7</x:v>
      </x:c>
      <x:c r="V4115" s="12">
        <x:v>67.6</x:v>
      </x:c>
      <x:c r="W4115" s="12">
        <x:f>NA()</x:f>
      </x:c>
    </x:row>
    <x:row r="4116">
      <x:c r="A4116">
        <x:v>112896</x:v>
      </x:c>
      <x:c r="B4116" s="1">
        <x:v>44754.6840686343</x:v>
      </x:c>
      <x:c r="C4116" s="6">
        <x:v>70.649959475</x:v>
      </x:c>
      <x:c r="D4116" s="14" t="s">
        <x:v>92</x:v>
      </x:c>
      <x:c r="E4116" s="15">
        <x:v>44733.6636310532</x:v>
      </x:c>
      <x:c r="F4116" t="s">
        <x:v>97</x:v>
      </x:c>
      <x:c r="G4116" s="6">
        <x:v>98.3831415089753</x:v>
      </x:c>
      <x:c r="H4116" t="s">
        <x:v>95</x:v>
      </x:c>
      <x:c r="I4116" s="6">
        <x:v>29.0263887530064</x:v>
      </x:c>
      <x:c r="J4116" t="s">
        <x:v>93</x:v>
      </x:c>
      <x:c r="K4116" s="6">
        <x:v>1019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20.761</x:v>
      </x:c>
      <x:c r="S4116" s="8">
        <x:v>71220.9964099542</x:v>
      </x:c>
      <x:c r="T4116" s="12">
        <x:v>273464.315566444</x:v>
      </x:c>
      <x:c r="U4116" s="12">
        <x:v>28.7</x:v>
      </x:c>
      <x:c r="V4116" s="12">
        <x:v>67.6</x:v>
      </x:c>
      <x:c r="W4116" s="12">
        <x:f>NA()</x:f>
      </x:c>
    </x:row>
    <x:row r="4117">
      <x:c r="A4117">
        <x:v>112904</x:v>
      </x:c>
      <x:c r="B4117" s="1">
        <x:v>44754.6840802893</x:v>
      </x:c>
      <x:c r="C4117" s="6">
        <x:v>70.66676623</x:v>
      </x:c>
      <x:c r="D4117" s="14" t="s">
        <x:v>92</x:v>
      </x:c>
      <x:c r="E4117" s="15">
        <x:v>44733.6636310532</x:v>
      </x:c>
      <x:c r="F4117" t="s">
        <x:v>97</x:v>
      </x:c>
      <x:c r="G4117" s="6">
        <x:v>98.3712138658228</x:v>
      </x:c>
      <x:c r="H4117" t="s">
        <x:v>95</x:v>
      </x:c>
      <x:c r="I4117" s="6">
        <x:v>29.0385914056765</x:v>
      </x:c>
      <x:c r="J4117" t="s">
        <x:v>93</x:v>
      </x:c>
      <x:c r="K4117" s="6">
        <x:v>1019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20.761</x:v>
      </x:c>
      <x:c r="S4117" s="8">
        <x:v>71210.8921958765</x:v>
      </x:c>
      <x:c r="T4117" s="12">
        <x:v>273446.220413028</x:v>
      </x:c>
      <x:c r="U4117" s="12">
        <x:v>28.7</x:v>
      </x:c>
      <x:c r="V4117" s="12">
        <x:v>67.6</x:v>
      </x:c>
      <x:c r="W4117" s="12">
        <x:f>NA()</x:f>
      </x:c>
    </x:row>
    <x:row r="4118">
      <x:c r="A4118">
        <x:v>112911</x:v>
      </x:c>
      <x:c r="B4118" s="1">
        <x:v>44754.6840920139</x:v>
      </x:c>
      <x:c r="C4118" s="6">
        <x:v>70.6836203233333</x:v>
      </x:c>
      <x:c r="D4118" s="14" t="s">
        <x:v>92</x:v>
      </x:c>
      <x:c r="E4118" s="15">
        <x:v>44733.6636310532</x:v>
      </x:c>
      <x:c r="F4118" t="s">
        <x:v>97</x:v>
      </x:c>
      <x:c r="G4118" s="6">
        <x:v>98.409615821042</x:v>
      </x:c>
      <x:c r="H4118" t="s">
        <x:v>95</x:v>
      </x:c>
      <x:c r="I4118" s="6">
        <x:v>29.0263887530064</x:v>
      </x:c>
      <x:c r="J4118" t="s">
        <x:v>93</x:v>
      </x:c>
      <x:c r="K4118" s="6">
        <x:v>1019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20.758</x:v>
      </x:c>
      <x:c r="S4118" s="8">
        <x:v>71218.7987778276</x:v>
      </x:c>
      <x:c r="T4118" s="12">
        <x:v>273440.537149605</x:v>
      </x:c>
      <x:c r="U4118" s="12">
        <x:v>28.7</x:v>
      </x:c>
      <x:c r="V4118" s="12">
        <x:v>67.6</x:v>
      </x:c>
      <x:c r="W4118" s="12">
        <x:f>NA()</x:f>
      </x:c>
    </x:row>
    <x:row r="4119">
      <x:c r="A4119">
        <x:v>112915</x:v>
      </x:c>
      <x:c r="B4119" s="1">
        <x:v>44754.6841030903</x:v>
      </x:c>
      <x:c r="C4119" s="6">
        <x:v>70.6995936483333</x:v>
      </x:c>
      <x:c r="D4119" s="14" t="s">
        <x:v>92</x:v>
      </x:c>
      <x:c r="E4119" s="15">
        <x:v>44733.6636310532</x:v>
      </x:c>
      <x:c r="F4119" t="s">
        <x:v>97</x:v>
      </x:c>
      <x:c r="G4119" s="6">
        <x:v>98.409615821042</x:v>
      </x:c>
      <x:c r="H4119" t="s">
        <x:v>95</x:v>
      </x:c>
      <x:c r="I4119" s="6">
        <x:v>29.0263887530064</x:v>
      </x:c>
      <x:c r="J4119" t="s">
        <x:v>93</x:v>
      </x:c>
      <x:c r="K4119" s="6">
        <x:v>1019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20.758</x:v>
      </x:c>
      <x:c r="S4119" s="8">
        <x:v>71226.9799540001</x:v>
      </x:c>
      <x:c r="T4119" s="12">
        <x:v>273443.020527128</x:v>
      </x:c>
      <x:c r="U4119" s="12">
        <x:v>28.7</x:v>
      </x:c>
      <x:c r="V4119" s="12">
        <x:v>67.6</x:v>
      </x:c>
      <x:c r="W4119" s="12">
        <x:f>NA()</x:f>
      </x:c>
    </x:row>
    <x:row r="4120">
      <x:c r="A4120">
        <x:v>112921</x:v>
      </x:c>
      <x:c r="B4120" s="1">
        <x:v>44754.6841147801</x:v>
      </x:c>
      <x:c r="C4120" s="6">
        <x:v>70.716411095</x:v>
      </x:c>
      <x:c r="D4120" s="14" t="s">
        <x:v>92</x:v>
      </x:c>
      <x:c r="E4120" s="15">
        <x:v>44733.6636310532</x:v>
      </x:c>
      <x:c r="F4120" t="s">
        <x:v>97</x:v>
      </x:c>
      <x:c r="G4120" s="6">
        <x:v>98.400790053373</x:v>
      </x:c>
      <x:c r="H4120" t="s">
        <x:v>95</x:v>
      </x:c>
      <x:c r="I4120" s="6">
        <x:v>29.0263887530064</x:v>
      </x:c>
      <x:c r="J4120" t="s">
        <x:v>93</x:v>
      </x:c>
      <x:c r="K4120" s="6">
        <x:v>1019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20.759</x:v>
      </x:c>
      <x:c r="S4120" s="8">
        <x:v>71225.313498497</x:v>
      </x:c>
      <x:c r="T4120" s="12">
        <x:v>273450.52003176</x:v>
      </x:c>
      <x:c r="U4120" s="12">
        <x:v>28.7</x:v>
      </x:c>
      <x:c r="V4120" s="12">
        <x:v>67.6</x:v>
      </x:c>
      <x:c r="W4120" s="12">
        <x:f>NA()</x:f>
      </x:c>
    </x:row>
    <x:row r="4121">
      <x:c r="A4121">
        <x:v>112926</x:v>
      </x:c>
      <x:c r="B4121" s="1">
        <x:v>44754.6841264699</x:v>
      </x:c>
      <x:c r="C4121" s="6">
        <x:v>70.7332294383333</x:v>
      </x:c>
      <x:c r="D4121" s="14" t="s">
        <x:v>92</x:v>
      </x:c>
      <x:c r="E4121" s="15">
        <x:v>44733.6636310532</x:v>
      </x:c>
      <x:c r="F4121" t="s">
        <x:v>97</x:v>
      </x:c>
      <x:c r="G4121" s="6">
        <x:v>98.3242588161771</x:v>
      </x:c>
      <x:c r="H4121" t="s">
        <x:v>95</x:v>
      </x:c>
      <x:c r="I4121" s="6">
        <x:v>29.0324900737933</x:v>
      </x:c>
      <x:c r="J4121" t="s">
        <x:v>93</x:v>
      </x:c>
      <x:c r="K4121" s="6">
        <x:v>1019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20.767</x:v>
      </x:c>
      <x:c r="S4121" s="8">
        <x:v>71223.039664334</x:v>
      </x:c>
      <x:c r="T4121" s="12">
        <x:v>273440.65106078</x:v>
      </x:c>
      <x:c r="U4121" s="12">
        <x:v>28.7</x:v>
      </x:c>
      <x:c r="V4121" s="12">
        <x:v>67.6</x:v>
      </x:c>
      <x:c r="W4121" s="12">
        <x:f>NA()</x:f>
      </x:c>
    </x:row>
    <x:row r="4122">
      <x:c r="A4122">
        <x:v>112932</x:v>
      </x:c>
      <x:c r="B4122" s="1">
        <x:v>44754.6841381944</x:v>
      </x:c>
      <x:c r="C4122" s="6">
        <x:v>70.75011516</x:v>
      </x:c>
      <x:c r="D4122" s="14" t="s">
        <x:v>92</x:v>
      </x:c>
      <x:c r="E4122" s="15">
        <x:v>44733.6636310532</x:v>
      </x:c>
      <x:c r="F4122" t="s">
        <x:v>97</x:v>
      </x:c>
      <x:c r="G4122" s="6">
        <x:v>98.3743187319405</x:v>
      </x:c>
      <x:c r="H4122" t="s">
        <x:v>95</x:v>
      </x:c>
      <x:c r="I4122" s="6">
        <x:v>29.0263887530064</x:v>
      </x:c>
      <x:c r="J4122" t="s">
        <x:v>93</x:v>
      </x:c>
      <x:c r="K4122" s="6">
        <x:v>1019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20.762</x:v>
      </x:c>
      <x:c r="S4122" s="8">
        <x:v>71221.0587687053</x:v>
      </x:c>
      <x:c r="T4122" s="12">
        <x:v>273462.433653528</x:v>
      </x:c>
      <x:c r="U4122" s="12">
        <x:v>28.7</x:v>
      </x:c>
      <x:c r="V4122" s="12">
        <x:v>67.6</x:v>
      </x:c>
      <x:c r="W4122" s="12">
        <x:f>NA()</x:f>
      </x:c>
    </x:row>
    <x:row r="4123">
      <x:c r="A4123">
        <x:v>112942</x:v>
      </x:c>
      <x:c r="B4123" s="1">
        <x:v>44754.6841498843</x:v>
      </x:c>
      <x:c r="C4123" s="6">
        <x:v>70.76697145</x:v>
      </x:c>
      <x:c r="D4123" s="14" t="s">
        <x:v>92</x:v>
      </x:c>
      <x:c r="E4123" s="15">
        <x:v>44733.6636310532</x:v>
      </x:c>
      <x:c r="F4123" t="s">
        <x:v>97</x:v>
      </x:c>
      <x:c r="G4123" s="6">
        <x:v>98.3566761674349</x:v>
      </x:c>
      <x:c r="H4123" t="s">
        <x:v>95</x:v>
      </x:c>
      <x:c r="I4123" s="6">
        <x:v>29.0263887530064</x:v>
      </x:c>
      <x:c r="J4123" t="s">
        <x:v>93</x:v>
      </x:c>
      <x:c r="K4123" s="6">
        <x:v>1019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20.764</x:v>
      </x:c>
      <x:c r="S4123" s="8">
        <x:v>71224.1279305668</x:v>
      </x:c>
      <x:c r="T4123" s="12">
        <x:v>273452.166274102</x:v>
      </x:c>
      <x:c r="U4123" s="12">
        <x:v>28.7</x:v>
      </x:c>
      <x:c r="V4123" s="12">
        <x:v>67.6</x:v>
      </x:c>
      <x:c r="W4123" s="12">
        <x:f>NA()</x:f>
      </x:c>
    </x:row>
    <x:row r="4124">
      <x:c r="A4124">
        <x:v>112945</x:v>
      </x:c>
      <x:c r="B4124" s="1">
        <x:v>44754.6841609954</x:v>
      </x:c>
      <x:c r="C4124" s="6">
        <x:v>70.7829657216667</x:v>
      </x:c>
      <x:c r="D4124" s="14" t="s">
        <x:v>92</x:v>
      </x:c>
      <x:c r="E4124" s="15">
        <x:v>44733.6636310532</x:v>
      </x:c>
      <x:c r="F4124" t="s">
        <x:v>97</x:v>
      </x:c>
      <x:c r="G4124" s="6">
        <x:v>98.4155820478045</x:v>
      </x:c>
      <x:c r="H4124" t="s">
        <x:v>95</x:v>
      </x:c>
      <x:c r="I4124" s="6">
        <x:v>29.0202874433157</x:v>
      </x:c>
      <x:c r="J4124" t="s">
        <x:v>93</x:v>
      </x:c>
      <x:c r="K4124" s="6">
        <x:v>1019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20.758</x:v>
      </x:c>
      <x:c r="S4124" s="8">
        <x:v>71218.4201492262</x:v>
      </x:c>
      <x:c r="T4124" s="12">
        <x:v>273440.222083615</x:v>
      </x:c>
      <x:c r="U4124" s="12">
        <x:v>28.7</x:v>
      </x:c>
      <x:c r="V4124" s="12">
        <x:v>67.6</x:v>
      </x:c>
      <x:c r="W4124" s="12">
        <x:f>NA()</x:f>
      </x:c>
    </x:row>
    <x:row r="4125">
      <x:c r="A4125">
        <x:v>112950</x:v>
      </x:c>
      <x:c r="B4125" s="1">
        <x:v>44754.6841726852</x:v>
      </x:c>
      <x:c r="C4125" s="6">
        <x:v>70.7997792083333</x:v>
      </x:c>
      <x:c r="D4125" s="14" t="s">
        <x:v>92</x:v>
      </x:c>
      <x:c r="E4125" s="15">
        <x:v>44733.6636310532</x:v>
      </x:c>
      <x:c r="F4125" t="s">
        <x:v>97</x:v>
      </x:c>
      <x:c r="G4125" s="6">
        <x:v>98.3919652827351</x:v>
      </x:c>
      <x:c r="H4125" t="s">
        <x:v>95</x:v>
      </x:c>
      <x:c r="I4125" s="6">
        <x:v>29.0263887530064</x:v>
      </x:c>
      <x:c r="J4125" t="s">
        <x:v>93</x:v>
      </x:c>
      <x:c r="K4125" s="6">
        <x:v>1019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20.76</x:v>
      </x:c>
      <x:c r="S4125" s="8">
        <x:v>71219.8478598973</x:v>
      </x:c>
      <x:c r="T4125" s="12">
        <x:v>273439.820130818</x:v>
      </x:c>
      <x:c r="U4125" s="12">
        <x:v>28.7</x:v>
      </x:c>
      <x:c r="V4125" s="12">
        <x:v>67.6</x:v>
      </x:c>
      <x:c r="W4125" s="12">
        <x:f>NA()</x:f>
      </x:c>
    </x:row>
    <x:row r="4126">
      <x:c r="A4126">
        <x:v>112960</x:v>
      </x:c>
      <x:c r="B4126" s="1">
        <x:v>44754.684184456</x:v>
      </x:c>
      <x:c r="C4126" s="6">
        <x:v>70.8167145366667</x:v>
      </x:c>
      <x:c r="D4126" s="14" t="s">
        <x:v>92</x:v>
      </x:c>
      <x:c r="E4126" s="15">
        <x:v>44733.6636310532</x:v>
      </x:c>
      <x:c r="F4126" t="s">
        <x:v>97</x:v>
      </x:c>
      <x:c r="G4126" s="6">
        <x:v>98.409615821042</x:v>
      </x:c>
      <x:c r="H4126" t="s">
        <x:v>95</x:v>
      </x:c>
      <x:c r="I4126" s="6">
        <x:v>29.0263887530064</x:v>
      </x:c>
      <x:c r="J4126" t="s">
        <x:v>93</x:v>
      </x:c>
      <x:c r="K4126" s="6">
        <x:v>1019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20.758</x:v>
      </x:c>
      <x:c r="S4126" s="8">
        <x:v>71225.4513651165</x:v>
      </x:c>
      <x:c r="T4126" s="12">
        <x:v>273451.262805041</x:v>
      </x:c>
      <x:c r="U4126" s="12">
        <x:v>28.7</x:v>
      </x:c>
      <x:c r="V4126" s="12">
        <x:v>67.6</x:v>
      </x:c>
      <x:c r="W4126" s="12">
        <x:f>NA()</x:f>
      </x:c>
    </x:row>
    <x:row r="4127">
      <x:c r="A4127">
        <x:v>112967</x:v>
      </x:c>
      <x:c r="B4127" s="1">
        <x:v>44754.6841961806</x:v>
      </x:c>
      <x:c r="C4127" s="6">
        <x:v>70.8336098183333</x:v>
      </x:c>
      <x:c r="D4127" s="14" t="s">
        <x:v>92</x:v>
      </x:c>
      <x:c r="E4127" s="15">
        <x:v>44733.6636310532</x:v>
      </x:c>
      <x:c r="F4127" t="s">
        <x:v>97</x:v>
      </x:c>
      <x:c r="G4127" s="6">
        <x:v>98.3566761674349</x:v>
      </x:c>
      <x:c r="H4127" t="s">
        <x:v>95</x:v>
      </x:c>
      <x:c r="I4127" s="6">
        <x:v>29.0263887530064</x:v>
      </x:c>
      <x:c r="J4127" t="s">
        <x:v>93</x:v>
      </x:c>
      <x:c r="K4127" s="6">
        <x:v>1019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20.764</x:v>
      </x:c>
      <x:c r="S4127" s="8">
        <x:v>71222.0779147718</x:v>
      </x:c>
      <x:c r="T4127" s="12">
        <x:v>273455.259500963</x:v>
      </x:c>
      <x:c r="U4127" s="12">
        <x:v>28.7</x:v>
      </x:c>
      <x:c r="V4127" s="12">
        <x:v>67.6</x:v>
      </x:c>
      <x:c r="W4127" s="12">
        <x:f>NA()</x:f>
      </x:c>
    </x:row>
    <x:row r="4128">
      <x:c r="A4128">
        <x:v>112970</x:v>
      </x:c>
      <x:c r="B4128" s="1">
        <x:v>44754.6842072569</x:v>
      </x:c>
      <x:c r="C4128" s="6">
        <x:v>70.84959145</x:v>
      </x:c>
      <x:c r="D4128" s="14" t="s">
        <x:v>92</x:v>
      </x:c>
      <x:c r="E4128" s="15">
        <x:v>44733.6636310532</x:v>
      </x:c>
      <x:c r="F4128" t="s">
        <x:v>97</x:v>
      </x:c>
      <x:c r="G4128" s="6">
        <x:v>98.4332376177151</x:v>
      </x:c>
      <x:c r="H4128" t="s">
        <x:v>95</x:v>
      </x:c>
      <x:c r="I4128" s="6">
        <x:v>29.0202874433157</x:v>
      </x:c>
      <x:c r="J4128" t="s">
        <x:v>93</x:v>
      </x:c>
      <x:c r="K4128" s="6">
        <x:v>1019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20.756</x:v>
      </x:c>
      <x:c r="S4128" s="8">
        <x:v>71223.8083074066</x:v>
      </x:c>
      <x:c r="T4128" s="12">
        <x:v>273453.921053774</x:v>
      </x:c>
      <x:c r="U4128" s="12">
        <x:v>28.7</x:v>
      </x:c>
      <x:c r="V4128" s="12">
        <x:v>67.6</x:v>
      </x:c>
      <x:c r="W4128" s="12">
        <x:f>NA()</x:f>
      </x:c>
    </x:row>
    <x:row r="4129">
      <x:c r="A4129">
        <x:v>112975</x:v>
      </x:c>
      <x:c r="B4129" s="1">
        <x:v>44754.6842189815</x:v>
      </x:c>
      <x:c r="C4129" s="6">
        <x:v>70.8664416566667</x:v>
      </x:c>
      <x:c r="D4129" s="14" t="s">
        <x:v>92</x:v>
      </x:c>
      <x:c r="E4129" s="15">
        <x:v>44733.6636310532</x:v>
      </x:c>
      <x:c r="F4129" t="s">
        <x:v>97</x:v>
      </x:c>
      <x:c r="G4129" s="6">
        <x:v>98.3919652827351</x:v>
      </x:c>
      <x:c r="H4129" t="s">
        <x:v>95</x:v>
      </x:c>
      <x:c r="I4129" s="6">
        <x:v>29.0263887530064</x:v>
      </x:c>
      <x:c r="J4129" t="s">
        <x:v>93</x:v>
      </x:c>
      <x:c r="K4129" s="6">
        <x:v>1019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20.76</x:v>
      </x:c>
      <x:c r="S4129" s="8">
        <x:v>71222.5601276671</x:v>
      </x:c>
      <x:c r="T4129" s="12">
        <x:v>273446.72489543</x:v>
      </x:c>
      <x:c r="U4129" s="12">
        <x:v>28.7</x:v>
      </x:c>
      <x:c r="V4129" s="12">
        <x:v>67.6</x:v>
      </x:c>
      <x:c r="W4129" s="12">
        <x:f>NA()</x:f>
      </x:c>
    </x:row>
    <x:row r="4130">
      <x:c r="A4130">
        <x:v>112985</x:v>
      </x:c>
      <x:c r="B4130" s="1">
        <x:v>44754.6842306713</x:v>
      </x:c>
      <x:c r="C4130" s="6">
        <x:v>70.8832771883333</x:v>
      </x:c>
      <x:c r="D4130" s="14" t="s">
        <x:v>92</x:v>
      </x:c>
      <x:c r="E4130" s="15">
        <x:v>44733.6636310532</x:v>
      </x:c>
      <x:c r="F4130" t="s">
        <x:v>97</x:v>
      </x:c>
      <x:c r="G4130" s="6">
        <x:v>98.3714605720857</x:v>
      </x:c>
      <x:c r="H4130" t="s">
        <x:v>95</x:v>
      </x:c>
      <x:c r="I4130" s="6">
        <x:v>29.0202874433157</x:v>
      </x:c>
      <x:c r="J4130" t="s">
        <x:v>93</x:v>
      </x:c>
      <x:c r="K4130" s="6">
        <x:v>1019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20.763</x:v>
      </x:c>
      <x:c r="S4130" s="8">
        <x:v>71221.4023035563</x:v>
      </x:c>
      <x:c r="T4130" s="12">
        <x:v>273442.934180916</x:v>
      </x:c>
      <x:c r="U4130" s="12">
        <x:v>28.7</x:v>
      </x:c>
      <x:c r="V4130" s="12">
        <x:v>67.6</x:v>
      </x:c>
      <x:c r="W4130" s="12">
        <x:f>NA()</x:f>
      </x:c>
    </x:row>
    <x:row r="4131">
      <x:c r="A4131">
        <x:v>112986</x:v>
      </x:c>
      <x:c r="B4131" s="1">
        <x:v>44754.6842423611</x:v>
      </x:c>
      <x:c r="C4131" s="6">
        <x:v>70.900115765</x:v>
      </x:c>
      <x:c r="D4131" s="14" t="s">
        <x:v>92</x:v>
      </x:c>
      <x:c r="E4131" s="15">
        <x:v>44733.6636310532</x:v>
      </x:c>
      <x:c r="F4131" t="s">
        <x:v>97</x:v>
      </x:c>
      <x:c r="G4131" s="6">
        <x:v>98.3538189582094</x:v>
      </x:c>
      <x:c r="H4131" t="s">
        <x:v>95</x:v>
      </x:c>
      <x:c r="I4131" s="6">
        <x:v>29.0202874433157</x:v>
      </x:c>
      <x:c r="J4131" t="s">
        <x:v>93</x:v>
      </x:c>
      <x:c r="K4131" s="6">
        <x:v>1019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20.765</x:v>
      </x:c>
      <x:c r="S4131" s="8">
        <x:v>71227.5845329337</x:v>
      </x:c>
      <x:c r="T4131" s="12">
        <x:v>273458.872414173</x:v>
      </x:c>
      <x:c r="U4131" s="12">
        <x:v>28.7</x:v>
      </x:c>
      <x:c r="V4131" s="12">
        <x:v>67.6</x:v>
      </x:c>
      <x:c r="W4131" s="12">
        <x:f>NA()</x:f>
      </x:c>
    </x:row>
    <x:row r="4132">
      <x:c r="A4132">
        <x:v>112996</x:v>
      </x:c>
      <x:c r="B4132" s="1">
        <x:v>44754.6842540509</x:v>
      </x:c>
      <x:c r="C4132" s="6">
        <x:v>70.91697263</x:v>
      </x:c>
      <x:c r="D4132" s="14" t="s">
        <x:v>92</x:v>
      </x:c>
      <x:c r="E4132" s="15">
        <x:v>44733.6636310532</x:v>
      </x:c>
      <x:c r="F4132" t="s">
        <x:v>97</x:v>
      </x:c>
      <x:c r="G4132" s="6">
        <x:v>98.3214029923991</x:v>
      </x:c>
      <x:c r="H4132" t="s">
        <x:v>95</x:v>
      </x:c>
      <x:c r="I4132" s="6">
        <x:v>29.0263887530064</x:v>
      </x:c>
      <x:c r="J4132" t="s">
        <x:v>93</x:v>
      </x:c>
      <x:c r="K4132" s="6">
        <x:v>1019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20.768</x:v>
      </x:c>
      <x:c r="S4132" s="8">
        <x:v>71220.8086680142</x:v>
      </x:c>
      <x:c r="T4132" s="12">
        <x:v>273436.360729164</x:v>
      </x:c>
      <x:c r="U4132" s="12">
        <x:v>28.7</x:v>
      </x:c>
      <x:c r="V4132" s="12">
        <x:v>67.6</x:v>
      </x:c>
      <x:c r="W4132" s="12">
        <x:f>NA()</x:f>
      </x:c>
    </x:row>
    <x:row r="4133">
      <x:c r="A4133">
        <x:v>112998</x:v>
      </x:c>
      <x:c r="B4133" s="1">
        <x:v>44754.6842651968</x:v>
      </x:c>
      <x:c r="C4133" s="6">
        <x:v>70.9330266416667</x:v>
      </x:c>
      <x:c r="D4133" s="14" t="s">
        <x:v>92</x:v>
      </x:c>
      <x:c r="E4133" s="15">
        <x:v>44733.6636310532</x:v>
      </x:c>
      <x:c r="F4133" t="s">
        <x:v>97</x:v>
      </x:c>
      <x:c r="G4133" s="6">
        <x:v>98.365496951478</x:v>
      </x:c>
      <x:c r="H4133" t="s">
        <x:v>95</x:v>
      </x:c>
      <x:c r="I4133" s="6">
        <x:v>29.0263887530064</x:v>
      </x:c>
      <x:c r="J4133" t="s">
        <x:v>93</x:v>
      </x:c>
      <x:c r="K4133" s="6">
        <x:v>1019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20.763</x:v>
      </x:c>
      <x:c r="S4133" s="8">
        <x:v>71224.6850374966</x:v>
      </x:c>
      <x:c r="T4133" s="12">
        <x:v>273442.704153402</x:v>
      </x:c>
      <x:c r="U4133" s="12">
        <x:v>28.7</x:v>
      </x:c>
      <x:c r="V4133" s="12">
        <x:v>67.6</x:v>
      </x:c>
      <x:c r="W4133" s="12">
        <x:f>NA()</x:f>
      </x:c>
    </x:row>
    <x:row r="4134">
      <x:c r="A4134">
        <x:v>113005</x:v>
      </x:c>
      <x:c r="B4134" s="1">
        <x:v>44754.6842769329</x:v>
      </x:c>
      <x:c r="C4134" s="6">
        <x:v>70.949885325</x:v>
      </x:c>
      <x:c r="D4134" s="14" t="s">
        <x:v>92</x:v>
      </x:c>
      <x:c r="E4134" s="15">
        <x:v>44733.6636310532</x:v>
      </x:c>
      <x:c r="F4134" t="s">
        <x:v>97</x:v>
      </x:c>
      <x:c r="G4134" s="6">
        <x:v>98.3566761674349</x:v>
      </x:c>
      <x:c r="H4134" t="s">
        <x:v>95</x:v>
      </x:c>
      <x:c r="I4134" s="6">
        <x:v>29.0263887530064</x:v>
      </x:c>
      <x:c r="J4134" t="s">
        <x:v>93</x:v>
      </x:c>
      <x:c r="K4134" s="6">
        <x:v>1019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20.764</x:v>
      </x:c>
      <x:c r="S4134" s="8">
        <x:v>71220.3306804745</x:v>
      </x:c>
      <x:c r="T4134" s="12">
        <x:v>273439.70252362</x:v>
      </x:c>
      <x:c r="U4134" s="12">
        <x:v>28.7</x:v>
      </x:c>
      <x:c r="V4134" s="12">
        <x:v>67.6</x:v>
      </x:c>
      <x:c r="W4134" s="12">
        <x:f>NA()</x:f>
      </x:c>
    </x:row>
    <x:row r="4135">
      <x:c r="A4135">
        <x:v>113010</x:v>
      </x:c>
      <x:c r="B4135" s="1">
        <x:v>44754.6842886227</x:v>
      </x:c>
      <x:c r="C4135" s="6">
        <x:v>70.9667085333333</x:v>
      </x:c>
      <x:c r="D4135" s="14" t="s">
        <x:v>92</x:v>
      </x:c>
      <x:c r="E4135" s="15">
        <x:v>44733.6636310532</x:v>
      </x:c>
      <x:c r="F4135" t="s">
        <x:v>97</x:v>
      </x:c>
      <x:c r="G4135" s="6">
        <x:v>98.3743187319405</x:v>
      </x:c>
      <x:c r="H4135" t="s">
        <x:v>95</x:v>
      </x:c>
      <x:c r="I4135" s="6">
        <x:v>29.0263887530064</x:v>
      </x:c>
      <x:c r="J4135" t="s">
        <x:v>93</x:v>
      </x:c>
      <x:c r="K4135" s="6">
        <x:v>1019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20.762</x:v>
      </x:c>
      <x:c r="S4135" s="8">
        <x:v>71224.1076641642</x:v>
      </x:c>
      <x:c r="T4135" s="12">
        <x:v>273445.284242909</x:v>
      </x:c>
      <x:c r="U4135" s="12">
        <x:v>28.7</x:v>
      </x:c>
      <x:c r="V4135" s="12">
        <x:v>67.6</x:v>
      </x:c>
      <x:c r="W4135" s="12">
        <x:f>NA()</x:f>
      </x:c>
    </x:row>
    <x:row r="4136">
      <x:c r="A4136">
        <x:v>113021</x:v>
      </x:c>
      <x:c r="B4136" s="1">
        <x:v>44754.6843003472</x:v>
      </x:c>
      <x:c r="C4136" s="6">
        <x:v>70.983627935</x:v>
      </x:c>
      <x:c r="D4136" s="14" t="s">
        <x:v>92</x:v>
      </x:c>
      <x:c r="E4136" s="15">
        <x:v>44733.6636310532</x:v>
      </x:c>
      <x:c r="F4136" t="s">
        <x:v>97</x:v>
      </x:c>
      <x:c r="G4136" s="6">
        <x:v>98.3538189582094</x:v>
      </x:c>
      <x:c r="H4136" t="s">
        <x:v>95</x:v>
      </x:c>
      <x:c r="I4136" s="6">
        <x:v>29.0202874433157</x:v>
      </x:c>
      <x:c r="J4136" t="s">
        <x:v>93</x:v>
      </x:c>
      <x:c r="K4136" s="6">
        <x:v>1019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20.765</x:v>
      </x:c>
      <x:c r="S4136" s="8">
        <x:v>71228.40997412</x:v>
      </x:c>
      <x:c r="T4136" s="12">
        <x:v>273451.644478854</x:v>
      </x:c>
      <x:c r="U4136" s="12">
        <x:v>28.7</x:v>
      </x:c>
      <x:c r="V4136" s="12">
        <x:v>67.6</x:v>
      </x:c>
      <x:c r="W4136" s="12">
        <x:f>NA()</x:f>
      </x:c>
    </x:row>
    <x:row r="4137">
      <x:c r="A4137">
        <x:v>113025</x:v>
      </x:c>
      <x:c r="B4137" s="1">
        <x:v>44754.6843115393</x:v>
      </x:c>
      <x:c r="C4137" s="6">
        <x:v>70.9997149083333</x:v>
      </x:c>
      <x:c r="D4137" s="14" t="s">
        <x:v>92</x:v>
      </x:c>
      <x:c r="E4137" s="15">
        <x:v>44733.6636310532</x:v>
      </x:c>
      <x:c r="F4137" t="s">
        <x:v>97</x:v>
      </x:c>
      <x:c r="G4137" s="6">
        <x:v>98.3390375879952</x:v>
      </x:c>
      <x:c r="H4137" t="s">
        <x:v>95</x:v>
      </x:c>
      <x:c r="I4137" s="6">
        <x:v>29.0263887530064</x:v>
      </x:c>
      <x:c r="J4137" t="s">
        <x:v>93</x:v>
      </x:c>
      <x:c r="K4137" s="6">
        <x:v>1019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20.766</x:v>
      </x:c>
      <x:c r="S4137" s="8">
        <x:v>71228.404303478</x:v>
      </x:c>
      <x:c r="T4137" s="12">
        <x:v>273444.778566272</x:v>
      </x:c>
      <x:c r="U4137" s="12">
        <x:v>28.7</x:v>
      </x:c>
      <x:c r="V4137" s="12">
        <x:v>67.6</x:v>
      </x:c>
      <x:c r="W4137" s="12">
        <x:f>NA()</x:f>
      </x:c>
    </x:row>
    <x:row r="4138">
      <x:c r="A4138">
        <x:v>113033</x:v>
      </x:c>
      <x:c r="B4138" s="1">
        <x:v>44754.6843232292</x:v>
      </x:c>
      <x:c r="C4138" s="6">
        <x:v>71.0165376483333</x:v>
      </x:c>
      <x:c r="D4138" s="14" t="s">
        <x:v>92</x:v>
      </x:c>
      <x:c r="E4138" s="15">
        <x:v>44733.6636310532</x:v>
      </x:c>
      <x:c r="F4138" t="s">
        <x:v>97</x:v>
      </x:c>
      <x:c r="G4138" s="6">
        <x:v>98.409615821042</x:v>
      </x:c>
      <x:c r="H4138" t="s">
        <x:v>95</x:v>
      </x:c>
      <x:c r="I4138" s="6">
        <x:v>29.0263887530064</x:v>
      </x:c>
      <x:c r="J4138" t="s">
        <x:v>93</x:v>
      </x:c>
      <x:c r="K4138" s="6">
        <x:v>1019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20.758</x:v>
      </x:c>
      <x:c r="S4138" s="8">
        <x:v>71221.9010529002</x:v>
      </x:c>
      <x:c r="T4138" s="12">
        <x:v>273451.351868437</x:v>
      </x:c>
      <x:c r="U4138" s="12">
        <x:v>28.7</x:v>
      </x:c>
      <x:c r="V4138" s="12">
        <x:v>67.6</x:v>
      </x:c>
      <x:c r="W4138" s="12">
        <x:f>NA()</x:f>
      </x:c>
    </x:row>
    <x:row r="4139">
      <x:c r="A4139">
        <x:v>113036</x:v>
      </x:c>
      <x:c r="B4139" s="1">
        <x:v>44754.6843348727</x:v>
      </x:c>
      <x:c r="C4139" s="6">
        <x:v>71.0333466266667</x:v>
      </x:c>
      <x:c r="D4139" s="14" t="s">
        <x:v>92</x:v>
      </x:c>
      <x:c r="E4139" s="15">
        <x:v>44733.6636310532</x:v>
      </x:c>
      <x:c r="F4139" t="s">
        <x:v>97</x:v>
      </x:c>
      <x:c r="G4139" s="6">
        <x:v>98.3626392669854</x:v>
      </x:c>
      <x:c r="H4139" t="s">
        <x:v>95</x:v>
      </x:c>
      <x:c r="I4139" s="6">
        <x:v>29.0202874433157</x:v>
      </x:c>
      <x:c r="J4139" t="s">
        <x:v>93</x:v>
      </x:c>
      <x:c r="K4139" s="6">
        <x:v>1019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20.764</x:v>
      </x:c>
      <x:c r="S4139" s="8">
        <x:v>71226.0434572309</x:v>
      </x:c>
      <x:c r="T4139" s="12">
        <x:v>273450.781161434</x:v>
      </x:c>
      <x:c r="U4139" s="12">
        <x:v>28.7</x:v>
      </x:c>
      <x:c r="V4139" s="12">
        <x:v>67.6</x:v>
      </x:c>
      <x:c r="W4139" s="12">
        <x:f>NA()</x:f>
      </x:c>
    </x:row>
    <x:row r="4140">
      <x:c r="A4140">
        <x:v>113044</x:v>
      </x:c>
      <x:c r="B4140" s="1">
        <x:v>44754.6843466088</x:v>
      </x:c>
      <x:c r="C4140" s="6">
        <x:v>71.0502581733333</x:v>
      </x:c>
      <x:c r="D4140" s="14" t="s">
        <x:v>92</x:v>
      </x:c>
      <x:c r="E4140" s="15">
        <x:v>44733.6636310532</x:v>
      </x:c>
      <x:c r="F4140" t="s">
        <x:v>97</x:v>
      </x:c>
      <x:c r="G4140" s="6">
        <x:v>98.3891061718711</x:v>
      </x:c>
      <x:c r="H4140" t="s">
        <x:v>95</x:v>
      </x:c>
      <x:c r="I4140" s="6">
        <x:v>29.0202874433157</x:v>
      </x:c>
      <x:c r="J4140" t="s">
        <x:v>93</x:v>
      </x:c>
      <x:c r="K4140" s="6">
        <x:v>1019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20.761</x:v>
      </x:c>
      <x:c r="S4140" s="8">
        <x:v>71227.2931055582</x:v>
      </x:c>
      <x:c r="T4140" s="12">
        <x:v>273459.319787993</x:v>
      </x:c>
      <x:c r="U4140" s="12">
        <x:v>28.7</x:v>
      </x:c>
      <x:c r="V4140" s="12">
        <x:v>67.6</x:v>
      </x:c>
      <x:c r="W4140" s="12">
        <x:f>NA()</x:f>
      </x:c>
    </x:row>
    <x:row r="4141">
      <x:c r="A4141">
        <x:v>113051</x:v>
      </x:c>
      <x:c r="B4141" s="1">
        <x:v>44754.6843577199</x:v>
      </x:c>
      <x:c r="C4141" s="6">
        <x:v>71.0662227233333</x:v>
      </x:c>
      <x:c r="D4141" s="14" t="s">
        <x:v>92</x:v>
      </x:c>
      <x:c r="E4141" s="15">
        <x:v>44733.6636310532</x:v>
      </x:c>
      <x:c r="F4141" t="s">
        <x:v>97</x:v>
      </x:c>
      <x:c r="G4141" s="6">
        <x:v>98.400790053373</x:v>
      </x:c>
      <x:c r="H4141" t="s">
        <x:v>95</x:v>
      </x:c>
      <x:c r="I4141" s="6">
        <x:v>29.0263887530064</x:v>
      </x:c>
      <x:c r="J4141" t="s">
        <x:v>93</x:v>
      </x:c>
      <x:c r="K4141" s="6">
        <x:v>1019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20.759</x:v>
      </x:c>
      <x:c r="S4141" s="8">
        <x:v>71222.0653112782</x:v>
      </x:c>
      <x:c r="T4141" s="12">
        <x:v>273443.079598814</x:v>
      </x:c>
      <x:c r="U4141" s="12">
        <x:v>28.7</x:v>
      </x:c>
      <x:c r="V4141" s="12">
        <x:v>67.6</x:v>
      </x:c>
      <x:c r="W4141" s="12">
        <x:f>NA()</x:f>
      </x:c>
    </x:row>
    <x:row r="4142">
      <x:c r="A4142">
        <x:v>113056</x:v>
      </x:c>
      <x:c r="B4142" s="1">
        <x:v>44754.6843694097</x:v>
      </x:c>
      <x:c r="C4142" s="6">
        <x:v>71.0830686133333</x:v>
      </x:c>
      <x:c r="D4142" s="14" t="s">
        <x:v>92</x:v>
      </x:c>
      <x:c r="E4142" s="15">
        <x:v>44733.6636310532</x:v>
      </x:c>
      <x:c r="F4142" t="s">
        <x:v>97</x:v>
      </x:c>
      <x:c r="G4142" s="6">
        <x:v>98.3802828736633</x:v>
      </x:c>
      <x:c r="H4142" t="s">
        <x:v>95</x:v>
      </x:c>
      <x:c r="I4142" s="6">
        <x:v>29.0202874433157</x:v>
      </x:c>
      <x:c r="J4142" t="s">
        <x:v>93</x:v>
      </x:c>
      <x:c r="K4142" s="6">
        <x:v>1019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20.762</x:v>
      </x:c>
      <x:c r="S4142" s="8">
        <x:v>71225.697907364</x:v>
      </x:c>
      <x:c r="T4142" s="12">
        <x:v>273445.23757258</x:v>
      </x:c>
      <x:c r="U4142" s="12">
        <x:v>28.7</x:v>
      </x:c>
      <x:c r="V4142" s="12">
        <x:v>67.6</x:v>
      </x:c>
      <x:c r="W4142" s="12">
        <x:f>NA()</x:f>
      </x:c>
    </x:row>
    <x:row r="4143">
      <x:c r="A4143">
        <x:v>113058</x:v>
      </x:c>
      <x:c r="B4143" s="1">
        <x:v>44754.6843812153</x:v>
      </x:c>
      <x:c r="C4143" s="6">
        <x:v>71.10004013</x:v>
      </x:c>
      <x:c r="D4143" s="14" t="s">
        <x:v>92</x:v>
      </x:c>
      <x:c r="E4143" s="15">
        <x:v>44733.6636310532</x:v>
      </x:c>
      <x:c r="F4143" t="s">
        <x:v>97</x:v>
      </x:c>
      <x:c r="G4143" s="6">
        <x:v>98.365496951478</x:v>
      </x:c>
      <x:c r="H4143" t="s">
        <x:v>95</x:v>
      </x:c>
      <x:c r="I4143" s="6">
        <x:v>29.0263887530064</x:v>
      </x:c>
      <x:c r="J4143" t="s">
        <x:v>93</x:v>
      </x:c>
      <x:c r="K4143" s="6">
        <x:v>1019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20.763</x:v>
      </x:c>
      <x:c r="S4143" s="8">
        <x:v>71222.2727289509</x:v>
      </x:c>
      <x:c r="T4143" s="12">
        <x:v>273460.319778407</x:v>
      </x:c>
      <x:c r="U4143" s="12">
        <x:v>28.7</x:v>
      </x:c>
      <x:c r="V4143" s="12">
        <x:v>67.6</x:v>
      </x:c>
      <x:c r="W4143" s="12">
        <x:f>NA()</x:f>
      </x:c>
    </x:row>
    <x:row r="4144">
      <x:c r="A4144">
        <x:v>113064</x:v>
      </x:c>
      <x:c r="B4144" s="1">
        <x:v>44754.6843929051</x:v>
      </x:c>
      <x:c r="C4144" s="6">
        <x:v>71.1169027883333</x:v>
      </x:c>
      <x:c r="D4144" s="14" t="s">
        <x:v>92</x:v>
      </x:c>
      <x:c r="E4144" s="15">
        <x:v>44733.6636310532</x:v>
      </x:c>
      <x:c r="F4144" t="s">
        <x:v>97</x:v>
      </x:c>
      <x:c r="G4144" s="6">
        <x:v>98.3538189582094</x:v>
      </x:c>
      <x:c r="H4144" t="s">
        <x:v>95</x:v>
      </x:c>
      <x:c r="I4144" s="6">
        <x:v>29.0202874433157</x:v>
      </x:c>
      <x:c r="J4144" t="s">
        <x:v>93</x:v>
      </x:c>
      <x:c r="K4144" s="6">
        <x:v>1019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20.765</x:v>
      </x:c>
      <x:c r="S4144" s="8">
        <x:v>71228.343091522</x:v>
      </x:c>
      <x:c r="T4144" s="12">
        <x:v>273452.414399083</x:v>
      </x:c>
      <x:c r="U4144" s="12">
        <x:v>28.7</x:v>
      </x:c>
      <x:c r="V4144" s="12">
        <x:v>67.6</x:v>
      </x:c>
      <x:c r="W4144" s="12">
        <x:f>NA()</x:f>
      </x:c>
    </x:row>
    <x:row r="4145">
      <x:c r="A4145">
        <x:v>113075</x:v>
      </x:c>
      <x:c r="B4145" s="1">
        <x:v>44754.6844040162</x:v>
      </x:c>
      <x:c r="C4145" s="6">
        <x:v>71.1329032733333</x:v>
      </x:c>
      <x:c r="D4145" s="14" t="s">
        <x:v>92</x:v>
      </x:c>
      <x:c r="E4145" s="15">
        <x:v>44733.6636310532</x:v>
      </x:c>
      <x:c r="F4145" t="s">
        <x:v>97</x:v>
      </x:c>
      <x:c r="G4145" s="6">
        <x:v>98.3597820975548</x:v>
      </x:c>
      <x:c r="H4145" t="s">
        <x:v>95</x:v>
      </x:c>
      <x:c r="I4145" s="6">
        <x:v>29.0141861447214</x:v>
      </x:c>
      <x:c r="J4145" t="s">
        <x:v>93</x:v>
      </x:c>
      <x:c r="K4145" s="6">
        <x:v>1019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20.765</x:v>
      </x:c>
      <x:c r="S4145" s="8">
        <x:v>71228.7264542717</x:v>
      </x:c>
      <x:c r="T4145" s="12">
        <x:v>273456.265549979</x:v>
      </x:c>
      <x:c r="U4145" s="12">
        <x:v>28.7</x:v>
      </x:c>
      <x:c r="V4145" s="12">
        <x:v>67.6</x:v>
      </x:c>
      <x:c r="W4145" s="12">
        <x:f>NA()</x:f>
      </x:c>
    </x:row>
    <x:row r="4146">
      <x:c r="A4146">
        <x:v>113077</x:v>
      </x:c>
      <x:c r="B4146" s="1">
        <x:v>44754.6844157407</x:v>
      </x:c>
      <x:c r="C4146" s="6">
        <x:v>71.1497883883333</x:v>
      </x:c>
      <x:c r="D4146" s="14" t="s">
        <x:v>92</x:v>
      </x:c>
      <x:c r="E4146" s="15">
        <x:v>44733.6636310532</x:v>
      </x:c>
      <x:c r="F4146" t="s">
        <x:v>97</x:v>
      </x:c>
      <x:c r="G4146" s="6">
        <x:v>98.365496951478</x:v>
      </x:c>
      <x:c r="H4146" t="s">
        <x:v>95</x:v>
      </x:c>
      <x:c r="I4146" s="6">
        <x:v>29.0263887530064</x:v>
      </x:c>
      <x:c r="J4146" t="s">
        <x:v>93</x:v>
      </x:c>
      <x:c r="K4146" s="6">
        <x:v>1019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20.763</x:v>
      </x:c>
      <x:c r="S4146" s="8">
        <x:v>71229.5583456958</x:v>
      </x:c>
      <x:c r="T4146" s="12">
        <x:v>273453.782989334</x:v>
      </x:c>
      <x:c r="U4146" s="12">
        <x:v>28.7</x:v>
      </x:c>
      <x:c r="V4146" s="12">
        <x:v>67.6</x:v>
      </x:c>
      <x:c r="W4146" s="12">
        <x:f>NA()</x:f>
      </x:c>
    </x:row>
    <x:row r="4147">
      <x:c r="A4147">
        <x:v>113086</x:v>
      </x:c>
      <x:c r="B4147" s="1">
        <x:v>44754.6844274653</x:v>
      </x:c>
      <x:c r="C4147" s="6">
        <x:v>71.1666565416667</x:v>
      </x:c>
      <x:c r="D4147" s="14" t="s">
        <x:v>92</x:v>
      </x:c>
      <x:c r="E4147" s="15">
        <x:v>44733.6636310532</x:v>
      </x:c>
      <x:c r="F4147" t="s">
        <x:v>97</x:v>
      </x:c>
      <x:c r="G4147" s="6">
        <x:v>98.3538189582094</x:v>
      </x:c>
      <x:c r="H4147" t="s">
        <x:v>95</x:v>
      </x:c>
      <x:c r="I4147" s="6">
        <x:v>29.0202874433157</x:v>
      </x:c>
      <x:c r="J4147" t="s">
        <x:v>93</x:v>
      </x:c>
      <x:c r="K4147" s="6">
        <x:v>1019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20.765</x:v>
      </x:c>
      <x:c r="S4147" s="8">
        <x:v>71233.0737209447</x:v>
      </x:c>
      <x:c r="T4147" s="12">
        <x:v>273457.708079832</x:v>
      </x:c>
      <x:c r="U4147" s="12">
        <x:v>28.7</x:v>
      </x:c>
      <x:c r="V4147" s="12">
        <x:v>67.6</x:v>
      </x:c>
      <x:c r="W4147" s="12">
        <x:f>NA()</x:f>
      </x:c>
    </x:row>
    <x:row r="4148">
      <x:c r="A4148">
        <x:v>113091</x:v>
      </x:c>
      <x:c r="B4148" s="1">
        <x:v>44754.6844391551</x:v>
      </x:c>
      <x:c r="C4148" s="6">
        <x:v>71.1835046633333</x:v>
      </x:c>
      <x:c r="D4148" s="14" t="s">
        <x:v>92</x:v>
      </x:c>
      <x:c r="E4148" s="15">
        <x:v>44733.6636310532</x:v>
      </x:c>
      <x:c r="F4148" t="s">
        <x:v>97</x:v>
      </x:c>
      <x:c r="G4148" s="6">
        <x:v>98.3595338916791</x:v>
      </x:c>
      <x:c r="H4148" t="s">
        <x:v>95</x:v>
      </x:c>
      <x:c r="I4148" s="6">
        <x:v>29.0324900737933</x:v>
      </x:c>
      <x:c r="J4148" t="s">
        <x:v>93</x:v>
      </x:c>
      <x:c r="K4148" s="6">
        <x:v>1019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20.763</x:v>
      </x:c>
      <x:c r="S4148" s="8">
        <x:v>71228.5112307422</x:v>
      </x:c>
      <x:c r="T4148" s="12">
        <x:v>273458.318489675</x:v>
      </x:c>
      <x:c r="U4148" s="12">
        <x:v>28.7</x:v>
      </x:c>
      <x:c r="V4148" s="12">
        <x:v>67.6</x:v>
      </x:c>
      <x:c r="W4148" s="12">
        <x:f>NA()</x:f>
      </x:c>
    </x:row>
    <x:row r="4149">
      <x:c r="A4149">
        <x:v>113095</x:v>
      </x:c>
      <x:c r="B4149" s="1">
        <x:v>44754.6844503819</x:v>
      </x:c>
      <x:c r="C4149" s="6">
        <x:v>71.199668065</x:v>
      </x:c>
      <x:c r="D4149" s="14" t="s">
        <x:v>92</x:v>
      </x:c>
      <x:c r="E4149" s="15">
        <x:v>44733.6636310532</x:v>
      </x:c>
      <x:c r="F4149" t="s">
        <x:v>97</x:v>
      </x:c>
      <x:c r="G4149" s="6">
        <x:v>98.3390375879952</x:v>
      </x:c>
      <x:c r="H4149" t="s">
        <x:v>95</x:v>
      </x:c>
      <x:c r="I4149" s="6">
        <x:v>29.0263887530064</x:v>
      </x:c>
      <x:c r="J4149" t="s">
        <x:v>93</x:v>
      </x:c>
      <x:c r="K4149" s="6">
        <x:v>1019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20.766</x:v>
      </x:c>
      <x:c r="S4149" s="8">
        <x:v>71228.320102692</x:v>
      </x:c>
      <x:c r="T4149" s="12">
        <x:v>273461.940026065</x:v>
      </x:c>
      <x:c r="U4149" s="12">
        <x:v>28.7</x:v>
      </x:c>
      <x:c r="V4149" s="12">
        <x:v>67.6</x:v>
      </x:c>
      <x:c r="W4149" s="12">
        <x:f>NA()</x:f>
      </x:c>
    </x:row>
    <x:row r="4150">
      <x:c r="A4150">
        <x:v>113101</x:v>
      </x:c>
      <x:c r="B4150" s="1">
        <x:v>44754.6844620718</x:v>
      </x:c>
      <x:c r="C4150" s="6">
        <x:v>71.216487435</x:v>
      </x:c>
      <x:c r="D4150" s="14" t="s">
        <x:v>92</x:v>
      </x:c>
      <x:c r="E4150" s="15">
        <x:v>44733.6636310532</x:v>
      </x:c>
      <x:c r="F4150" t="s">
        <x:v>97</x:v>
      </x:c>
      <x:c r="G4150" s="6">
        <x:v>98.3185476832939</x:v>
      </x:c>
      <x:c r="H4150" t="s">
        <x:v>95</x:v>
      </x:c>
      <x:c r="I4150" s="6">
        <x:v>29.0202874433157</x:v>
      </x:c>
      <x:c r="J4150" t="s">
        <x:v>93</x:v>
      </x:c>
      <x:c r="K4150" s="6">
        <x:v>1019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20.769</x:v>
      </x:c>
      <x:c r="S4150" s="8">
        <x:v>71223.7818515288</x:v>
      </x:c>
      <x:c r="T4150" s="12">
        <x:v>273463.055176631</x:v>
      </x:c>
      <x:c r="U4150" s="12">
        <x:v>28.7</x:v>
      </x:c>
      <x:c r="V4150" s="12">
        <x:v>67.6</x:v>
      </x:c>
      <x:c r="W4150" s="12">
        <x:f>NA()</x:f>
      </x:c>
    </x:row>
    <x:row r="4151">
      <x:c r="A4151">
        <x:v>113108</x:v>
      </x:c>
      <x:c r="B4151" s="1">
        <x:v>44754.6844738079</x:v>
      </x:c>
      <x:c r="C4151" s="6">
        <x:v>71.2334002433333</x:v>
      </x:c>
      <x:c r="D4151" s="14" t="s">
        <x:v>92</x:v>
      </x:c>
      <x:c r="E4151" s="15">
        <x:v>44733.6636310532</x:v>
      </x:c>
      <x:c r="F4151" t="s">
        <x:v>97</x:v>
      </x:c>
      <x:c r="G4151" s="6">
        <x:v>98.3626392669854</x:v>
      </x:c>
      <x:c r="H4151" t="s">
        <x:v>95</x:v>
      </x:c>
      <x:c r="I4151" s="6">
        <x:v>29.0202874433157</x:v>
      </x:c>
      <x:c r="J4151" t="s">
        <x:v>93</x:v>
      </x:c>
      <x:c r="K4151" s="6">
        <x:v>1019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20.764</x:v>
      </x:c>
      <x:c r="S4151" s="8">
        <x:v>71229.4258136139</x:v>
      </x:c>
      <x:c r="T4151" s="12">
        <x:v>273452.861150003</x:v>
      </x:c>
      <x:c r="U4151" s="12">
        <x:v>28.7</x:v>
      </x:c>
      <x:c r="V4151" s="12">
        <x:v>67.6</x:v>
      </x:c>
      <x:c r="W4151" s="12">
        <x:f>NA()</x:f>
      </x:c>
    </x:row>
    <x:row r="4152">
      <x:c r="A4152">
        <x:v>113116</x:v>
      </x:c>
      <x:c r="B4152" s="1">
        <x:v>44754.6844849884</x:v>
      </x:c>
      <x:c r="C4152" s="6">
        <x:v>71.24950227</x:v>
      </x:c>
      <x:c r="D4152" s="14" t="s">
        <x:v>92</x:v>
      </x:c>
      <x:c r="E4152" s="15">
        <x:v>44733.6636310532</x:v>
      </x:c>
      <x:c r="F4152" t="s">
        <x:v>97</x:v>
      </x:c>
      <x:c r="G4152" s="6">
        <x:v>98.3361813290196</x:v>
      </x:c>
      <x:c r="H4152" t="s">
        <x:v>95</x:v>
      </x:c>
      <x:c r="I4152" s="6">
        <x:v>29.0202874433157</x:v>
      </x:c>
      <x:c r="J4152" t="s">
        <x:v>93</x:v>
      </x:c>
      <x:c r="K4152" s="6">
        <x:v>1019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20.767</x:v>
      </x:c>
      <x:c r="S4152" s="8">
        <x:v>71230.3111697263</x:v>
      </x:c>
      <x:c r="T4152" s="12">
        <x:v>273457.313015871</x:v>
      </x:c>
      <x:c r="U4152" s="12">
        <x:v>28.7</x:v>
      </x:c>
      <x:c r="V4152" s="12">
        <x:v>67.6</x:v>
      </x:c>
      <x:c r="W4152" s="12">
        <x:f>NA()</x:f>
      </x:c>
    </x:row>
    <x:row r="4153">
      <x:c r="A4153">
        <x:v>113120</x:v>
      </x:c>
      <x:c r="B4153" s="1">
        <x:v>44754.6844966782</x:v>
      </x:c>
      <x:c r="C4153" s="6">
        <x:v>71.2663576166667</x:v>
      </x:c>
      <x:c r="D4153" s="14" t="s">
        <x:v>92</x:v>
      </x:c>
      <x:c r="E4153" s="15">
        <x:v>44733.6636310532</x:v>
      </x:c>
      <x:c r="F4153" t="s">
        <x:v>97</x:v>
      </x:c>
      <x:c r="G4153" s="6">
        <x:v>98.3361813290196</x:v>
      </x:c>
      <x:c r="H4153" t="s">
        <x:v>95</x:v>
      </x:c>
      <x:c r="I4153" s="6">
        <x:v>29.0202874433157</x:v>
      </x:c>
      <x:c r="J4153" t="s">
        <x:v>93</x:v>
      </x:c>
      <x:c r="K4153" s="6">
        <x:v>1019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20.767</x:v>
      </x:c>
      <x:c r="S4153" s="8">
        <x:v>71227.0165785161</x:v>
      </x:c>
      <x:c r="T4153" s="12">
        <x:v>273455.606692534</x:v>
      </x:c>
      <x:c r="U4153" s="12">
        <x:v>28.7</x:v>
      </x:c>
      <x:c r="V4153" s="12">
        <x:v>67.6</x:v>
      </x:c>
      <x:c r="W4153" s="12">
        <x:f>NA()</x:f>
      </x:c>
    </x:row>
    <x:row r="4154">
      <x:c r="A4154">
        <x:v>113124</x:v>
      </x:c>
      <x:c r="B4154" s="1">
        <x:v>44754.6845083681</x:v>
      </x:c>
      <x:c r="C4154" s="6">
        <x:v>71.2831757083333</x:v>
      </x:c>
      <x:c r="D4154" s="14" t="s">
        <x:v>92</x:v>
      </x:c>
      <x:c r="E4154" s="15">
        <x:v>44733.6636310532</x:v>
      </x:c>
      <x:c r="F4154" t="s">
        <x:v>97</x:v>
      </x:c>
      <x:c r="G4154" s="6">
        <x:v>98.3390375879952</x:v>
      </x:c>
      <x:c r="H4154" t="s">
        <x:v>95</x:v>
      </x:c>
      <x:c r="I4154" s="6">
        <x:v>29.0263887530064</x:v>
      </x:c>
      <x:c r="J4154" t="s">
        <x:v>93</x:v>
      </x:c>
      <x:c r="K4154" s="6">
        <x:v>1019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20.766</x:v>
      </x:c>
      <x:c r="S4154" s="8">
        <x:v>71235.8065407459</x:v>
      </x:c>
      <x:c r="T4154" s="12">
        <x:v>273464.444887182</x:v>
      </x:c>
      <x:c r="U4154" s="12">
        <x:v>28.7</x:v>
      </x:c>
      <x:c r="V4154" s="12">
        <x:v>67.6</x:v>
      </x:c>
      <x:c r="W4154" s="12">
        <x:f>NA()</x:f>
      </x:c>
    </x:row>
    <x:row r="4155">
      <x:c r="A4155">
        <x:v>113130</x:v>
      </x:c>
      <x:c r="B4155" s="1">
        <x:v>44754.6845200579</x:v>
      </x:c>
      <x:c r="C4155" s="6">
        <x:v>71.29999141</x:v>
      </x:c>
      <x:c r="D4155" s="14" t="s">
        <x:v>92</x:v>
      </x:c>
      <x:c r="E4155" s="15">
        <x:v>44733.6636310532</x:v>
      </x:c>
      <x:c r="F4155" t="s">
        <x:v>97</x:v>
      </x:c>
      <x:c r="G4155" s="6">
        <x:v>98.3979304668619</x:v>
      </x:c>
      <x:c r="H4155" t="s">
        <x:v>95</x:v>
      </x:c>
      <x:c r="I4155" s="6">
        <x:v>29.0202874433157</x:v>
      </x:c>
      <x:c r="J4155" t="s">
        <x:v>93</x:v>
      </x:c>
      <x:c r="K4155" s="6">
        <x:v>1019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20.76</x:v>
      </x:c>
      <x:c r="S4155" s="8">
        <x:v>71229.7537404086</x:v>
      </x:c>
      <x:c r="T4155" s="12">
        <x:v>273456.623934506</x:v>
      </x:c>
      <x:c r="U4155" s="12">
        <x:v>28.7</x:v>
      </x:c>
      <x:c r="V4155" s="12">
        <x:v>67.6</x:v>
      </x:c>
      <x:c r="W4155" s="12">
        <x:f>NA()</x:f>
      </x:c>
    </x:row>
    <x:row r="4156">
      <x:c r="A4156">
        <x:v>113139</x:v>
      </x:c>
      <x:c r="B4156" s="1">
        <x:v>44754.6845317477</x:v>
      </x:c>
      <x:c r="C4156" s="6">
        <x:v>71.3168397733333</x:v>
      </x:c>
      <x:c r="D4156" s="14" t="s">
        <x:v>92</x:v>
      </x:c>
      <x:c r="E4156" s="15">
        <x:v>44733.6636310532</x:v>
      </x:c>
      <x:c r="F4156" t="s">
        <x:v>97</x:v>
      </x:c>
      <x:c r="G4156" s="6">
        <x:v>98.3538189582094</x:v>
      </x:c>
      <x:c r="H4156" t="s">
        <x:v>95</x:v>
      </x:c>
      <x:c r="I4156" s="6">
        <x:v>29.0202874433157</x:v>
      </x:c>
      <x:c r="J4156" t="s">
        <x:v>93</x:v>
      </x:c>
      <x:c r="K4156" s="6">
        <x:v>1019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20.765</x:v>
      </x:c>
      <x:c r="S4156" s="8">
        <x:v>71233.9782546811</x:v>
      </x:c>
      <x:c r="T4156" s="12">
        <x:v>273467.265884961</x:v>
      </x:c>
      <x:c r="U4156" s="12">
        <x:v>28.7</x:v>
      </x:c>
      <x:c r="V4156" s="12">
        <x:v>67.6</x:v>
      </x:c>
      <x:c r="W4156" s="12">
        <x:f>NA()</x:f>
      </x:c>
    </x:row>
    <x:row r="4157">
      <x:c r="A4157">
        <x:v>113147</x:v>
      </x:c>
      <x:c r="B4157" s="1">
        <x:v>44754.6845434028</x:v>
      </x:c>
      <x:c r="C4157" s="6">
        <x:v>71.33362939</x:v>
      </x:c>
      <x:c r="D4157" s="14" t="s">
        <x:v>92</x:v>
      </x:c>
      <x:c r="E4157" s="15">
        <x:v>44733.6636310532</x:v>
      </x:c>
      <x:c r="F4157" t="s">
        <x:v>97</x:v>
      </x:c>
      <x:c r="G4157" s="6">
        <x:v>98.3597820975548</x:v>
      </x:c>
      <x:c r="H4157" t="s">
        <x:v>95</x:v>
      </x:c>
      <x:c r="I4157" s="6">
        <x:v>29.0141861447214</x:v>
      </x:c>
      <x:c r="J4157" t="s">
        <x:v>93</x:v>
      </x:c>
      <x:c r="K4157" s="6">
        <x:v>1019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20.765</x:v>
      </x:c>
      <x:c r="S4157" s="8">
        <x:v>71231.4835456593</x:v>
      </x:c>
      <x:c r="T4157" s="12">
        <x:v>273457.42399474</x:v>
      </x:c>
      <x:c r="U4157" s="12">
        <x:v>28.7</x:v>
      </x:c>
      <x:c r="V4157" s="12">
        <x:v>67.6</x:v>
      </x:c>
      <x:c r="W4157" s="12">
        <x:f>NA()</x:f>
      </x:c>
    </x:row>
    <x:row r="4158">
      <x:c r="A4158">
        <x:v>113148</x:v>
      </x:c>
      <x:c r="B4158" s="1">
        <x:v>44754.6845545486</x:v>
      </x:c>
      <x:c r="C4158" s="6">
        <x:v>71.3496863833333</x:v>
      </x:c>
      <x:c r="D4158" s="14" t="s">
        <x:v>92</x:v>
      </x:c>
      <x:c r="E4158" s="15">
        <x:v>44733.6636310532</x:v>
      </x:c>
      <x:c r="F4158" t="s">
        <x:v>97</x:v>
      </x:c>
      <x:c r="G4158" s="6">
        <x:v>98.3626392669854</x:v>
      </x:c>
      <x:c r="H4158" t="s">
        <x:v>95</x:v>
      </x:c>
      <x:c r="I4158" s="6">
        <x:v>29.0202874433157</x:v>
      </x:c>
      <x:c r="J4158" t="s">
        <x:v>93</x:v>
      </x:c>
      <x:c r="K4158" s="6">
        <x:v>1019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20.764</x:v>
      </x:c>
      <x:c r="S4158" s="8">
        <x:v>71228.5338257058</x:v>
      </x:c>
      <x:c r="T4158" s="12">
        <x:v>273458.127981882</x:v>
      </x:c>
      <x:c r="U4158" s="12">
        <x:v>28.7</x:v>
      </x:c>
      <x:c r="V4158" s="12">
        <x:v>67.6</x:v>
      </x:c>
      <x:c r="W4158" s="12">
        <x:f>NA()</x:f>
      </x:c>
    </x:row>
    <x:row r="4159">
      <x:c r="A4159">
        <x:v>113156</x:v>
      </x:c>
      <x:c r="B4159" s="1">
        <x:v>44754.6845663194</x:v>
      </x:c>
      <x:c r="C4159" s="6">
        <x:v>71.36661187</x:v>
      </x:c>
      <x:c r="D4159" s="14" t="s">
        <x:v>92</x:v>
      </x:c>
      <x:c r="E4159" s="15">
        <x:v>44733.6636310532</x:v>
      </x:c>
      <x:c r="F4159" t="s">
        <x:v>97</x:v>
      </x:c>
      <x:c r="G4159" s="6">
        <x:v>98.3686029273796</x:v>
      </x:c>
      <x:c r="H4159" t="s">
        <x:v>95</x:v>
      </x:c>
      <x:c r="I4159" s="6">
        <x:v>29.0141861447214</x:v>
      </x:c>
      <x:c r="J4159" t="s">
        <x:v>93</x:v>
      </x:c>
      <x:c r="K4159" s="6">
        <x:v>1019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20.764</x:v>
      </x:c>
      <x:c r="S4159" s="8">
        <x:v>71230.6183614466</x:v>
      </x:c>
      <x:c r="T4159" s="12">
        <x:v>273461.517324242</x:v>
      </x:c>
      <x:c r="U4159" s="12">
        <x:v>28.7</x:v>
      </x:c>
      <x:c r="V4159" s="12">
        <x:v>67.6</x:v>
      </x:c>
      <x:c r="W4159" s="12">
        <x:f>NA()</x:f>
      </x:c>
    </x:row>
    <x:row r="4160">
      <x:c r="A4160">
        <x:v>113165</x:v>
      </x:c>
      <x:c r="B4160" s="1">
        <x:v>44754.6845780093</x:v>
      </x:c>
      <x:c r="C4160" s="6">
        <x:v>71.38347293</x:v>
      </x:c>
      <x:c r="D4160" s="14" t="s">
        <x:v>92</x:v>
      </x:c>
      <x:c r="E4160" s="15">
        <x:v>44733.6636310532</x:v>
      </x:c>
      <x:c r="F4160" t="s">
        <x:v>97</x:v>
      </x:c>
      <x:c r="G4160" s="6">
        <x:v>98.3626392669854</x:v>
      </x:c>
      <x:c r="H4160" t="s">
        <x:v>95</x:v>
      </x:c>
      <x:c r="I4160" s="6">
        <x:v>29.0202874433157</x:v>
      </x:c>
      <x:c r="J4160" t="s">
        <x:v>93</x:v>
      </x:c>
      <x:c r="K4160" s="6">
        <x:v>1019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20.764</x:v>
      </x:c>
      <x:c r="S4160" s="8">
        <x:v>71233.385578799</x:v>
      </x:c>
      <x:c r="T4160" s="12">
        <x:v>273463.515895287</x:v>
      </x:c>
      <x:c r="U4160" s="12">
        <x:v>28.7</x:v>
      </x:c>
      <x:c r="V4160" s="12">
        <x:v>67.6</x:v>
      </x:c>
      <x:c r="W4160" s="12">
        <x:f>NA()</x:f>
      </x:c>
    </x:row>
    <x:row r="4161">
      <x:c r="A4161">
        <x:v>113169</x:v>
      </x:c>
      <x:c r="B4161" s="1">
        <x:v>44754.6845896991</x:v>
      </x:c>
      <x:c r="C4161" s="6">
        <x:v>71.4002792566667</x:v>
      </x:c>
      <x:c r="D4161" s="14" t="s">
        <x:v>92</x:v>
      </x:c>
      <x:c r="E4161" s="15">
        <x:v>44733.6636310532</x:v>
      </x:c>
      <x:c r="F4161" t="s">
        <x:v>97</x:v>
      </x:c>
      <x:c r="G4161" s="6">
        <x:v>98.3302197922931</x:v>
      </x:c>
      <x:c r="H4161" t="s">
        <x:v>95</x:v>
      </x:c>
      <x:c r="I4161" s="6">
        <x:v>29.0263887530064</x:v>
      </x:c>
      <x:c r="J4161" t="s">
        <x:v>93</x:v>
      </x:c>
      <x:c r="K4161" s="6">
        <x:v>1019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20.767</x:v>
      </x:c>
      <x:c r="S4161" s="8">
        <x:v>71236.3842205125</x:v>
      </x:c>
      <x:c r="T4161" s="12">
        <x:v>273456.113562347</x:v>
      </x:c>
      <x:c r="U4161" s="12">
        <x:v>28.7</x:v>
      </x:c>
      <x:c r="V4161" s="12">
        <x:v>67.6</x:v>
      </x:c>
      <x:c r="W4161" s="12">
        <x:f>NA()</x:f>
      </x:c>
    </x:row>
    <x:row r="4162">
      <x:c r="A4162">
        <x:v>113177</x:v>
      </x:c>
      <x:c r="B4162" s="1">
        <x:v>44754.6846008449</x:v>
      </x:c>
      <x:c r="C4162" s="6">
        <x:v>71.4163262633333</x:v>
      </x:c>
      <x:c r="D4162" s="14" t="s">
        <x:v>92</x:v>
      </x:c>
      <x:c r="E4162" s="15">
        <x:v>44733.6636310532</x:v>
      </x:c>
      <x:c r="F4162" t="s">
        <x:v>97</x:v>
      </x:c>
      <x:c r="G4162" s="6">
        <x:v>98.3626392669854</x:v>
      </x:c>
      <x:c r="H4162" t="s">
        <x:v>95</x:v>
      </x:c>
      <x:c r="I4162" s="6">
        <x:v>29.0202874433157</x:v>
      </x:c>
      <x:c r="J4162" t="s">
        <x:v>93</x:v>
      </x:c>
      <x:c r="K4162" s="6">
        <x:v>1019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20.764</x:v>
      </x:c>
      <x:c r="S4162" s="8">
        <x:v>71233.3327465841</x:v>
      </x:c>
      <x:c r="T4162" s="12">
        <x:v>273464.115641263</x:v>
      </x:c>
      <x:c r="U4162" s="12">
        <x:v>28.7</x:v>
      </x:c>
      <x:c r="V4162" s="12">
        <x:v>67.6</x:v>
      </x:c>
      <x:c r="W4162" s="12">
        <x:f>NA()</x:f>
      </x:c>
    </x:row>
    <x:row r="4163">
      <x:c r="A4163">
        <x:v>113179</x:v>
      </x:c>
      <x:c r="B4163" s="1">
        <x:v>44754.6846125347</x:v>
      </x:c>
      <x:c r="C4163" s="6">
        <x:v>71.433170465</x:v>
      </x:c>
      <x:c r="D4163" s="14" t="s">
        <x:v>92</x:v>
      </x:c>
      <x:c r="E4163" s="15">
        <x:v>44733.6636310532</x:v>
      </x:c>
      <x:c r="F4163" t="s">
        <x:v>97</x:v>
      </x:c>
      <x:c r="G4163" s="6">
        <x:v>98.3538189582094</x:v>
      </x:c>
      <x:c r="H4163" t="s">
        <x:v>95</x:v>
      </x:c>
      <x:c r="I4163" s="6">
        <x:v>29.0202874433157</x:v>
      </x:c>
      <x:c r="J4163" t="s">
        <x:v>93</x:v>
      </x:c>
      <x:c r="K4163" s="6">
        <x:v>1019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20.765</x:v>
      </x:c>
      <x:c r="S4163" s="8">
        <x:v>71229.3068976631</x:v>
      </x:c>
      <x:c r="T4163" s="12">
        <x:v>273452.997480225</x:v>
      </x:c>
      <x:c r="U4163" s="12">
        <x:v>28.7</x:v>
      </x:c>
      <x:c r="V4163" s="12">
        <x:v>67.6</x:v>
      </x:c>
      <x:c r="W4163" s="12">
        <x:f>NA()</x:f>
      </x:c>
    </x:row>
    <x:row r="4164">
      <x:c r="A4164">
        <x:v>113185</x:v>
      </x:c>
      <x:c r="B4164" s="1">
        <x:v>44754.6846242708</x:v>
      </x:c>
      <x:c r="C4164" s="6">
        <x:v>71.4500388366667</x:v>
      </x:c>
      <x:c r="D4164" s="14" t="s">
        <x:v>92</x:v>
      </x:c>
      <x:c r="E4164" s="15">
        <x:v>44733.6636310532</x:v>
      </x:c>
      <x:c r="F4164" t="s">
        <x:v>97</x:v>
      </x:c>
      <x:c r="G4164" s="6">
        <x:v>98.3361813290196</x:v>
      </x:c>
      <x:c r="H4164" t="s">
        <x:v>95</x:v>
      </x:c>
      <x:c r="I4164" s="6">
        <x:v>29.0202874433157</x:v>
      </x:c>
      <x:c r="J4164" t="s">
        <x:v>93</x:v>
      </x:c>
      <x:c r="K4164" s="6">
        <x:v>1019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20.767</x:v>
      </x:c>
      <x:c r="S4164" s="8">
        <x:v>71227.6809542276</x:v>
      </x:c>
      <x:c r="T4164" s="12">
        <x:v>273459.686816777</x:v>
      </x:c>
      <x:c r="U4164" s="12">
        <x:v>28.7</x:v>
      </x:c>
      <x:c r="V4164" s="12">
        <x:v>67.6</x:v>
      </x:c>
      <x:c r="W4164" s="12">
        <x:f>NA()</x:f>
      </x:c>
    </x:row>
    <x:row r="4165">
      <x:c r="A4165">
        <x:v>113194</x:v>
      </x:c>
      <x:c r="B4165" s="1">
        <x:v>44754.6846359144</x:v>
      </x:c>
      <x:c r="C4165" s="6">
        <x:v>71.4668627716667</x:v>
      </x:c>
      <x:c r="D4165" s="14" t="s">
        <x:v>92</x:v>
      </x:c>
      <x:c r="E4165" s="15">
        <x:v>44733.6636310532</x:v>
      </x:c>
      <x:c r="F4165" t="s">
        <x:v>97</x:v>
      </x:c>
      <x:c r="G4165" s="6">
        <x:v>98.3686029273796</x:v>
      </x:c>
      <x:c r="H4165" t="s">
        <x:v>95</x:v>
      </x:c>
      <x:c r="I4165" s="6">
        <x:v>29.0141861447214</x:v>
      </x:c>
      <x:c r="J4165" t="s">
        <x:v>93</x:v>
      </x:c>
      <x:c r="K4165" s="6">
        <x:v>1019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20.764</x:v>
      </x:c>
      <x:c r="S4165" s="8">
        <x:v>71238.6000434048</x:v>
      </x:c>
      <x:c r="T4165" s="12">
        <x:v>273464.696448612</x:v>
      </x:c>
      <x:c r="U4165" s="12">
        <x:v>28.7</x:v>
      </x:c>
      <x:c r="V4165" s="12">
        <x:v>67.6</x:v>
      </x:c>
      <x:c r="W4165" s="12">
        <x:f>NA()</x:f>
      </x:c>
    </x:row>
    <x:row r="4166">
      <x:c r="A4166">
        <x:v>113198</x:v>
      </x:c>
      <x:c r="B4166" s="1">
        <x:v>44754.6846470718</x:v>
      </x:c>
      <x:c r="C4166" s="6">
        <x:v>71.48286855</x:v>
      </x:c>
      <x:c r="D4166" s="14" t="s">
        <x:v>92</x:v>
      </x:c>
      <x:c r="E4166" s="15">
        <x:v>44733.6636310532</x:v>
      </x:c>
      <x:c r="F4166" t="s">
        <x:v>97</x:v>
      </x:c>
      <x:c r="G4166" s="6">
        <x:v>98.3097323538483</x:v>
      </x:c>
      <x:c r="H4166" t="s">
        <x:v>95</x:v>
      </x:c>
      <x:c r="I4166" s="6">
        <x:v>29.0202874433157</x:v>
      </x:c>
      <x:c r="J4166" t="s">
        <x:v>93</x:v>
      </x:c>
      <x:c r="K4166" s="6">
        <x:v>1019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20.77</x:v>
      </x:c>
      <x:c r="S4166" s="8">
        <x:v>71237.4252849174</x:v>
      </x:c>
      <x:c r="T4166" s="12">
        <x:v>273459.543610174</x:v>
      </x:c>
      <x:c r="U4166" s="12">
        <x:v>28.7</x:v>
      </x:c>
      <x:c r="V4166" s="12">
        <x:v>67.6</x:v>
      </x:c>
      <x:c r="W4166" s="12">
        <x:f>NA()</x:f>
      </x:c>
    </x:row>
    <x:row r="4167">
      <x:c r="A4167">
        <x:v>113204</x:v>
      </x:c>
      <x:c r="B4167" s="1">
        <x:v>44754.6846587153</x:v>
      </x:c>
      <x:c r="C4167" s="6">
        <x:v>71.49969057</x:v>
      </x:c>
      <x:c r="D4167" s="14" t="s">
        <x:v>92</x:v>
      </x:c>
      <x:c r="E4167" s="15">
        <x:v>44733.6636310532</x:v>
      </x:c>
      <x:c r="F4167" t="s">
        <x:v>97</x:v>
      </x:c>
      <x:c r="G4167" s="6">
        <x:v>98.3891061718711</x:v>
      </x:c>
      <x:c r="H4167" t="s">
        <x:v>95</x:v>
      </x:c>
      <x:c r="I4167" s="6">
        <x:v>29.0202874433157</x:v>
      </x:c>
      <x:c r="J4167" t="s">
        <x:v>93</x:v>
      </x:c>
      <x:c r="K4167" s="6">
        <x:v>1019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20.761</x:v>
      </x:c>
      <x:c r="S4167" s="8">
        <x:v>71235.7556558845</x:v>
      </x:c>
      <x:c r="T4167" s="12">
        <x:v>273451.208581984</x:v>
      </x:c>
      <x:c r="U4167" s="12">
        <x:v>28.7</x:v>
      </x:c>
      <x:c r="V4167" s="12">
        <x:v>67.6</x:v>
      </x:c>
      <x:c r="W4167" s="12">
        <x:f>NA()</x:f>
      </x:c>
    </x:row>
    <x:row r="4168">
      <x:c r="A4168">
        <x:v>113210</x:v>
      </x:c>
      <x:c r="B4168" s="1">
        <x:v>44754.6846703704</x:v>
      </x:c>
      <x:c r="C4168" s="6">
        <x:v>71.5164657866667</x:v>
      </x:c>
      <x:c r="D4168" s="14" t="s">
        <x:v>92</x:v>
      </x:c>
      <x:c r="E4168" s="15">
        <x:v>44733.6636310532</x:v>
      </x:c>
      <x:c r="F4168" t="s">
        <x:v>97</x:v>
      </x:c>
      <x:c r="G4168" s="6">
        <x:v>98.324508739023</x:v>
      </x:c>
      <x:c r="H4168" t="s">
        <x:v>95</x:v>
      </x:c>
      <x:c r="I4168" s="6">
        <x:v>29.0141861447214</x:v>
      </x:c>
      <x:c r="J4168" t="s">
        <x:v>93</x:v>
      </x:c>
      <x:c r="K4168" s="6">
        <x:v>1019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20.769</x:v>
      </x:c>
      <x:c r="S4168" s="8">
        <x:v>71238.5842114112</x:v>
      </x:c>
      <x:c r="T4168" s="12">
        <x:v>273446.917073729</x:v>
      </x:c>
      <x:c r="U4168" s="12">
        <x:v>28.7</x:v>
      </x:c>
      <x:c r="V4168" s="12">
        <x:v>67.6</x:v>
      </x:c>
      <x:c r="W4168" s="12">
        <x:f>NA()</x:f>
      </x:c>
    </x:row>
    <x:row r="4169">
      <x:c r="A4169">
        <x:v>113214</x:v>
      </x:c>
      <x:c r="B4169" s="1">
        <x:v>44754.6846820602</x:v>
      </x:c>
      <x:c r="C4169" s="6">
        <x:v>71.5333148033333</x:v>
      </x:c>
      <x:c r="D4169" s="14" t="s">
        <x:v>92</x:v>
      </x:c>
      <x:c r="E4169" s="15">
        <x:v>44733.6636310532</x:v>
      </x:c>
      <x:c r="F4169" t="s">
        <x:v>97</x:v>
      </x:c>
      <x:c r="G4169" s="6">
        <x:v>98.3037723794248</x:v>
      </x:c>
      <x:c r="H4169" t="s">
        <x:v>95</x:v>
      </x:c>
      <x:c r="I4169" s="6">
        <x:v>29.0263887530064</x:v>
      </x:c>
      <x:c r="J4169" t="s">
        <x:v>93</x:v>
      </x:c>
      <x:c r="K4169" s="6">
        <x:v>1019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20.77</x:v>
      </x:c>
      <x:c r="S4169" s="8">
        <x:v>71238.5131041508</x:v>
      </x:c>
      <x:c r="T4169" s="12">
        <x:v>273458.719175737</x:v>
      </x:c>
      <x:c r="U4169" s="12">
        <x:v>28.7</x:v>
      </x:c>
      <x:c r="V4169" s="12">
        <x:v>67.6</x:v>
      </x:c>
      <x:c r="W4169" s="12">
        <x:f>NA()</x:f>
      </x:c>
    </x:row>
    <x:row r="4170">
      <x:c r="A4170">
        <x:v>113221</x:v>
      </x:c>
      <x:c r="B4170" s="1">
        <x:v>44754.68469375</x:v>
      </x:c>
      <x:c r="C4170" s="6">
        <x:v>71.5501406633333</x:v>
      </x:c>
      <x:c r="D4170" s="14" t="s">
        <x:v>92</x:v>
      </x:c>
      <x:c r="E4170" s="15">
        <x:v>44733.6636310532</x:v>
      </x:c>
      <x:c r="F4170" t="s">
        <x:v>97</x:v>
      </x:c>
      <x:c r="G4170" s="6">
        <x:v>98.3538189582094</x:v>
      </x:c>
      <x:c r="H4170" t="s">
        <x:v>95</x:v>
      </x:c>
      <x:c r="I4170" s="6">
        <x:v>29.0202874433157</x:v>
      </x:c>
      <x:c r="J4170" t="s">
        <x:v>93</x:v>
      </x:c>
      <x:c r="K4170" s="6">
        <x:v>1019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20.765</x:v>
      </x:c>
      <x:c r="S4170" s="8">
        <x:v>71234.8998392686</x:v>
      </x:c>
      <x:c r="T4170" s="12">
        <x:v>273449.861859578</x:v>
      </x:c>
      <x:c r="U4170" s="12">
        <x:v>28.7</x:v>
      </x:c>
      <x:c r="V4170" s="12">
        <x:v>67.6</x:v>
      </x:c>
      <x:c r="W4170" s="12">
        <x:f>NA()</x:f>
      </x:c>
    </x:row>
    <x:row r="4171">
      <x:c r="A4171">
        <x:v>113231</x:v>
      </x:c>
      <x:c r="B4171" s="1">
        <x:v>44754.6847054398</x:v>
      </x:c>
      <x:c r="C4171" s="6">
        <x:v>71.5669381583333</x:v>
      </x:c>
      <x:c r="D4171" s="14" t="s">
        <x:v>92</x:v>
      </x:c>
      <x:c r="E4171" s="15">
        <x:v>44733.6636310532</x:v>
      </x:c>
      <x:c r="F4171" t="s">
        <x:v>97</x:v>
      </x:c>
      <x:c r="G4171" s="6">
        <x:v>98.3333255848464</x:v>
      </x:c>
      <x:c r="H4171" t="s">
        <x:v>95</x:v>
      </x:c>
      <x:c r="I4171" s="6">
        <x:v>29.0141861447214</x:v>
      </x:c>
      <x:c r="J4171" t="s">
        <x:v>93</x:v>
      </x:c>
      <x:c r="K4171" s="6">
        <x:v>1019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20.768</x:v>
      </x:c>
      <x:c r="S4171" s="8">
        <x:v>71230.9666976918</x:v>
      </x:c>
      <x:c r="T4171" s="12">
        <x:v>273457.741186025</x:v>
      </x:c>
      <x:c r="U4171" s="12">
        <x:v>28.7</x:v>
      </x:c>
      <x:c r="V4171" s="12">
        <x:v>67.6</x:v>
      </x:c>
      <x:c r="W4171" s="12">
        <x:f>NA()</x:f>
      </x:c>
    </x:row>
    <x:row r="4172">
      <x:c r="A4172">
        <x:v>113233</x:v>
      </x:c>
      <x:c r="B4172" s="1">
        <x:v>44754.6847165509</x:v>
      </x:c>
      <x:c r="C4172" s="6">
        <x:v>71.582937875</x:v>
      </x:c>
      <x:c r="D4172" s="14" t="s">
        <x:v>92</x:v>
      </x:c>
      <x:c r="E4172" s="15">
        <x:v>44733.6636310532</x:v>
      </x:c>
      <x:c r="F4172" t="s">
        <x:v>97</x:v>
      </x:c>
      <x:c r="G4172" s="6">
        <x:v>98.3449996456051</x:v>
      </x:c>
      <x:c r="H4172" t="s">
        <x:v>95</x:v>
      </x:c>
      <x:c r="I4172" s="6">
        <x:v>29.0202874433157</x:v>
      </x:c>
      <x:c r="J4172" t="s">
        <x:v>93</x:v>
      </x:c>
      <x:c r="K4172" s="6">
        <x:v>1019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20.766</x:v>
      </x:c>
      <x:c r="S4172" s="8">
        <x:v>71230.420818312</x:v>
      </x:c>
      <x:c r="T4172" s="12">
        <x:v>273453.447306706</x:v>
      </x:c>
      <x:c r="U4172" s="12">
        <x:v>28.7</x:v>
      </x:c>
      <x:c r="V4172" s="12">
        <x:v>67.6</x:v>
      </x:c>
      <x:c r="W4172" s="12">
        <x:f>NA()</x:f>
      </x:c>
    </x:row>
    <x:row r="4173">
      <x:c r="A4173">
        <x:v>113238</x:v>
      </x:c>
      <x:c r="B4173" s="1">
        <x:v>44754.684728206</x:v>
      </x:c>
      <x:c r="C4173" s="6">
        <x:v>71.59972939</x:v>
      </x:c>
      <x:c r="D4173" s="14" t="s">
        <x:v>92</x:v>
      </x:c>
      <x:c r="E4173" s="15">
        <x:v>44733.6636310532</x:v>
      </x:c>
      <x:c r="F4173" t="s">
        <x:v>97</x:v>
      </x:c>
      <x:c r="G4173" s="6">
        <x:v>98.324508739023</x:v>
      </x:c>
      <x:c r="H4173" t="s">
        <x:v>95</x:v>
      </x:c>
      <x:c r="I4173" s="6">
        <x:v>29.0141861447214</x:v>
      </x:c>
      <x:c r="J4173" t="s">
        <x:v>93</x:v>
      </x:c>
      <x:c r="K4173" s="6">
        <x:v>1019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20.769</x:v>
      </x:c>
      <x:c r="S4173" s="8">
        <x:v>71236.4198643666</x:v>
      </x:c>
      <x:c r="T4173" s="12">
        <x:v>273449.31760718</x:v>
      </x:c>
      <x:c r="U4173" s="12">
        <x:v>28.7</x:v>
      </x:c>
      <x:c r="V4173" s="12">
        <x:v>67.6</x:v>
      </x:c>
      <x:c r="W4173" s="12">
        <x:f>NA()</x:f>
      </x:c>
    </x:row>
    <x:row r="4174">
      <x:c r="A4174">
        <x:v>113245</x:v>
      </x:c>
      <x:c r="B4174" s="1">
        <x:v>44754.6847399653</x:v>
      </x:c>
      <x:c r="C4174" s="6">
        <x:v>71.61666657</x:v>
      </x:c>
      <x:c r="D4174" s="14" t="s">
        <x:v>92</x:v>
      </x:c>
      <x:c r="E4174" s="15">
        <x:v>44733.6636310532</x:v>
      </x:c>
      <x:c r="F4174" t="s">
        <x:v>97</x:v>
      </x:c>
      <x:c r="G4174" s="6">
        <x:v>98.3421434264411</x:v>
      </x:c>
      <x:c r="H4174" t="s">
        <x:v>95</x:v>
      </x:c>
      <x:c r="I4174" s="6">
        <x:v>29.0141861447214</x:v>
      </x:c>
      <x:c r="J4174" t="s">
        <x:v>93</x:v>
      </x:c>
      <x:c r="K4174" s="6">
        <x:v>1019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20.767</x:v>
      </x:c>
      <x:c r="S4174" s="8">
        <x:v>71242.3932760664</x:v>
      </x:c>
      <x:c r="T4174" s="12">
        <x:v>273457.519828487</x:v>
      </x:c>
      <x:c r="U4174" s="12">
        <x:v>28.7</x:v>
      </x:c>
      <x:c r="V4174" s="12">
        <x:v>67.6</x:v>
      </x:c>
      <x:c r="W4174" s="12">
        <x:f>NA()</x:f>
      </x:c>
    </x:row>
    <x:row r="4175">
      <x:c r="A4175">
        <x:v>113254</x:v>
      </x:c>
      <x:c r="B4175" s="1">
        <x:v>44754.6847516551</x:v>
      </x:c>
      <x:c r="C4175" s="6">
        <x:v>71.63350497</x:v>
      </x:c>
      <x:c r="D4175" s="14" t="s">
        <x:v>92</x:v>
      </x:c>
      <x:c r="E4175" s="15">
        <x:v>44733.6636310532</x:v>
      </x:c>
      <x:c r="F4175" t="s">
        <x:v>97</x:v>
      </x:c>
      <x:c r="G4175" s="6">
        <x:v>98.3509622639596</x:v>
      </x:c>
      <x:c r="H4175" t="s">
        <x:v>95</x:v>
      </x:c>
      <x:c r="I4175" s="6">
        <x:v>29.0141861447214</x:v>
      </x:c>
      <x:c r="J4175" t="s">
        <x:v>93</x:v>
      </x:c>
      <x:c r="K4175" s="6">
        <x:v>1019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20.766</x:v>
      </x:c>
      <x:c r="S4175" s="8">
        <x:v>71232.5816339047</x:v>
      </x:c>
      <x:c r="T4175" s="12">
        <x:v>273458.762614271</x:v>
      </x:c>
      <x:c r="U4175" s="12">
        <x:v>28.7</x:v>
      </x:c>
      <x:c r="V4175" s="12">
        <x:v>67.6</x:v>
      </x:c>
      <x:c r="W4175" s="12">
        <x:f>NA()</x:f>
      </x:c>
    </x:row>
    <x:row r="4176">
      <x:c r="A4176">
        <x:v>113256</x:v>
      </x:c>
      <x:c r="B4176" s="1">
        <x:v>44754.6847628125</x:v>
      </x:c>
      <x:c r="C4176" s="6">
        <x:v>71.6495681216667</x:v>
      </x:c>
      <x:c r="D4176" s="14" t="s">
        <x:v>92</x:v>
      </x:c>
      <x:c r="E4176" s="15">
        <x:v>44733.6636310532</x:v>
      </x:c>
      <x:c r="F4176" t="s">
        <x:v>97</x:v>
      </x:c>
      <x:c r="G4176" s="6">
        <x:v>98.3421434264411</x:v>
      </x:c>
      <x:c r="H4176" t="s">
        <x:v>95</x:v>
      </x:c>
      <x:c r="I4176" s="6">
        <x:v>29.0141861447214</x:v>
      </x:c>
      <x:c r="J4176" t="s">
        <x:v>93</x:v>
      </x:c>
      <x:c r="K4176" s="6">
        <x:v>1019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20.767</x:v>
      </x:c>
      <x:c r="S4176" s="8">
        <x:v>71238.4588802224</x:v>
      </x:c>
      <x:c r="T4176" s="12">
        <x:v>273466.236187268</x:v>
      </x:c>
      <x:c r="U4176" s="12">
        <x:v>28.7</x:v>
      </x:c>
      <x:c r="V4176" s="12">
        <x:v>67.6</x:v>
      </x:c>
      <x:c r="W4176" s="12">
        <x:f>NA()</x:f>
      </x:c>
    </x:row>
    <x:row r="4177">
      <x:c r="A4177">
        <x:v>113262</x:v>
      </x:c>
      <x:c r="B4177" s="1">
        <x:v>44754.6847745023</x:v>
      </x:c>
      <x:c r="C4177" s="6">
        <x:v>71.6664102866667</x:v>
      </x:c>
      <x:c r="D4177" s="14" t="s">
        <x:v>92</x:v>
      </x:c>
      <x:c r="E4177" s="15">
        <x:v>44733.6636310532</x:v>
      </x:c>
      <x:c r="F4177" t="s">
        <x:v>97</x:v>
      </x:c>
      <x:c r="G4177" s="6">
        <x:v>98.3273640083001</x:v>
      </x:c>
      <x:c r="H4177" t="s">
        <x:v>95</x:v>
      </x:c>
      <x:c r="I4177" s="6">
        <x:v>29.0202874433157</x:v>
      </x:c>
      <x:c r="J4177" t="s">
        <x:v>93</x:v>
      </x:c>
      <x:c r="K4177" s="6">
        <x:v>1019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20.768</x:v>
      </x:c>
      <x:c r="S4177" s="8">
        <x:v>71236.4881458757</x:v>
      </x:c>
      <x:c r="T4177" s="12">
        <x:v>273464.917649611</x:v>
      </x:c>
      <x:c r="U4177" s="12">
        <x:v>28.7</x:v>
      </x:c>
      <x:c r="V4177" s="12">
        <x:v>67.6</x:v>
      </x:c>
      <x:c r="W4177" s="12">
        <x:f>NA()</x:f>
      </x:c>
    </x:row>
    <x:row r="4178">
      <x:c r="A4178">
        <x:v>113271</x:v>
      </x:c>
      <x:c r="B4178" s="1">
        <x:v>44754.6847861921</x:v>
      </x:c>
      <x:c r="C4178" s="6">
        <x:v>71.683267015</x:v>
      </x:c>
      <x:c r="D4178" s="14" t="s">
        <x:v>92</x:v>
      </x:c>
      <x:c r="E4178" s="15">
        <x:v>44733.6636310532</x:v>
      </x:c>
      <x:c r="F4178" t="s">
        <x:v>97</x:v>
      </x:c>
      <x:c r="G4178" s="6">
        <x:v>98.3097323538483</x:v>
      </x:c>
      <x:c r="H4178" t="s">
        <x:v>95</x:v>
      </x:c>
      <x:c r="I4178" s="6">
        <x:v>29.0202874433157</x:v>
      </x:c>
      <x:c r="J4178" t="s">
        <x:v>93</x:v>
      </x:c>
      <x:c r="K4178" s="6">
        <x:v>1019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20.77</x:v>
      </x:c>
      <x:c r="S4178" s="8">
        <x:v>71235.9214584348</x:v>
      </x:c>
      <x:c r="T4178" s="12">
        <x:v>273463.375940872</x:v>
      </x:c>
      <x:c r="U4178" s="12">
        <x:v>28.7</x:v>
      </x:c>
      <x:c r="V4178" s="12">
        <x:v>67.6</x:v>
      </x:c>
      <x:c r="W4178" s="12">
        <x:f>NA()</x:f>
      </x:c>
    </x:row>
    <x:row r="4179">
      <x:c r="A4179">
        <x:v>113276</x:v>
      </x:c>
      <x:c r="B4179" s="1">
        <x:v>44754.6847979514</x:v>
      </x:c>
      <x:c r="C4179" s="6">
        <x:v>71.7001863266667</x:v>
      </x:c>
      <x:c r="D4179" s="14" t="s">
        <x:v>92</x:v>
      </x:c>
      <x:c r="E4179" s="15">
        <x:v>44733.6636310532</x:v>
      </x:c>
      <x:c r="F4179" t="s">
        <x:v>97</x:v>
      </x:c>
      <x:c r="G4179" s="6">
        <x:v>98.3273640083001</x:v>
      </x:c>
      <x:c r="H4179" t="s">
        <x:v>95</x:v>
      </x:c>
      <x:c r="I4179" s="6">
        <x:v>29.0202874433157</x:v>
      </x:c>
      <x:c r="J4179" t="s">
        <x:v>93</x:v>
      </x:c>
      <x:c r="K4179" s="6">
        <x:v>1019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20.768</x:v>
      </x:c>
      <x:c r="S4179" s="8">
        <x:v>71235.9072339373</x:v>
      </x:c>
      <x:c r="T4179" s="12">
        <x:v>273469.740885415</x:v>
      </x:c>
      <x:c r="U4179" s="12">
        <x:v>28.7</x:v>
      </x:c>
      <x:c r="V4179" s="12">
        <x:v>67.6</x:v>
      </x:c>
      <x:c r="W4179" s="12">
        <x:f>NA()</x:f>
      </x:c>
    </x:row>
    <x:row r="4180">
      <x:c r="A4180">
        <x:v>113280</x:v>
      </x:c>
      <x:c r="B4180" s="1">
        <x:v>44754.6848091088</x:v>
      </x:c>
      <x:c r="C4180" s="6">
        <x:v>71.7162163716667</x:v>
      </x:c>
      <x:c r="D4180" s="14" t="s">
        <x:v>92</x:v>
      </x:c>
      <x:c r="E4180" s="15">
        <x:v>44733.6636310532</x:v>
      </x:c>
      <x:c r="F4180" t="s">
        <x:v>97</x:v>
      </x:c>
      <x:c r="G4180" s="6">
        <x:v>98.3509622639596</x:v>
      </x:c>
      <x:c r="H4180" t="s">
        <x:v>95</x:v>
      </x:c>
      <x:c r="I4180" s="6">
        <x:v>29.0141861447214</x:v>
      </x:c>
      <x:c r="J4180" t="s">
        <x:v>93</x:v>
      </x:c>
      <x:c r="K4180" s="6">
        <x:v>1019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20.766</x:v>
      </x:c>
      <x:c r="S4180" s="8">
        <x:v>71241.7685326277</x:v>
      </x:c>
      <x:c r="T4180" s="12">
        <x:v>273447.046366374</x:v>
      </x:c>
      <x:c r="U4180" s="12">
        <x:v>28.7</x:v>
      </x:c>
      <x:c r="V4180" s="12">
        <x:v>67.6</x:v>
      </x:c>
      <x:c r="W4180" s="12">
        <x:f>NA()</x:f>
      </x:c>
    </x:row>
    <x:row r="4181">
      <x:c r="A4181">
        <x:v>113291</x:v>
      </x:c>
      <x:c r="B4181" s="1">
        <x:v>44754.6848207986</x:v>
      </x:c>
      <x:c r="C4181" s="6">
        <x:v>71.7330410916667</x:v>
      </x:c>
      <x:c r="D4181" s="14" t="s">
        <x:v>92</x:v>
      </x:c>
      <x:c r="E4181" s="15">
        <x:v>44733.6636310532</x:v>
      </x:c>
      <x:c r="F4181" t="s">
        <x:v>97</x:v>
      </x:c>
      <x:c r="G4181" s="6">
        <x:v>98.324508739023</x:v>
      </x:c>
      <x:c r="H4181" t="s">
        <x:v>95</x:v>
      </x:c>
      <x:c r="I4181" s="6">
        <x:v>29.0141861447214</x:v>
      </x:c>
      <x:c r="J4181" t="s">
        <x:v>93</x:v>
      </x:c>
      <x:c r="K4181" s="6">
        <x:v>1019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20.769</x:v>
      </x:c>
      <x:c r="S4181" s="8">
        <x:v>71238.8336544467</x:v>
      </x:c>
      <x:c r="T4181" s="12">
        <x:v>273460.376436321</x:v>
      </x:c>
      <x:c r="U4181" s="12">
        <x:v>28.7</x:v>
      </x:c>
      <x:c r="V4181" s="12">
        <x:v>67.6</x:v>
      </x:c>
      <x:c r="W4181" s="12">
        <x:f>NA()</x:f>
      </x:c>
    </x:row>
    <x:row r="4182">
      <x:c r="A4182">
        <x:v>113295</x:v>
      </x:c>
      <x:c r="B4182" s="1">
        <x:v>44754.6848326042</x:v>
      </x:c>
      <x:c r="C4182" s="6">
        <x:v>71.7500499633333</x:v>
      </x:c>
      <x:c r="D4182" s="14" t="s">
        <x:v>92</x:v>
      </x:c>
      <x:c r="E4182" s="15">
        <x:v>44733.6636310532</x:v>
      </x:c>
      <x:c r="F4182" t="s">
        <x:v>97</x:v>
      </x:c>
      <x:c r="G4182" s="6">
        <x:v>98.3597820975548</x:v>
      </x:c>
      <x:c r="H4182" t="s">
        <x:v>95</x:v>
      </x:c>
      <x:c r="I4182" s="6">
        <x:v>29.0141861447214</x:v>
      </x:c>
      <x:c r="J4182" t="s">
        <x:v>93</x:v>
      </x:c>
      <x:c r="K4182" s="6">
        <x:v>1019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20.765</x:v>
      </x:c>
      <x:c r="S4182" s="8">
        <x:v>71239.0710956695</x:v>
      </x:c>
      <x:c r="T4182" s="12">
        <x:v>273462.664633503</x:v>
      </x:c>
      <x:c r="U4182" s="12">
        <x:v>28.7</x:v>
      </x:c>
      <x:c r="V4182" s="12">
        <x:v>67.6</x:v>
      </x:c>
      <x:c r="W4182" s="12">
        <x:f>NA()</x:f>
      </x:c>
    </x:row>
    <x:row r="4183">
      <x:c r="A4183">
        <x:v>113300</x:v>
      </x:c>
      <x:c r="B4183" s="1">
        <x:v>44754.684844294</x:v>
      </x:c>
      <x:c r="C4183" s="6">
        <x:v>71.7668932116667</x:v>
      </x:c>
      <x:c r="D4183" s="14" t="s">
        <x:v>92</x:v>
      </x:c>
      <x:c r="E4183" s="15">
        <x:v>44733.6636310532</x:v>
      </x:c>
      <x:c r="F4183" t="s">
        <x:v>97</x:v>
      </x:c>
      <x:c r="G4183" s="6">
        <x:v>98.3361813290196</x:v>
      </x:c>
      <x:c r="H4183" t="s">
        <x:v>95</x:v>
      </x:c>
      <x:c r="I4183" s="6">
        <x:v>29.0202874433157</x:v>
      </x:c>
      <x:c r="J4183" t="s">
        <x:v>93</x:v>
      </x:c>
      <x:c r="K4183" s="6">
        <x:v>1019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20.767</x:v>
      </x:c>
      <x:c r="S4183" s="8">
        <x:v>71236.8706609365</x:v>
      </x:c>
      <x:c r="T4183" s="12">
        <x:v>273455.246727199</x:v>
      </x:c>
      <x:c r="U4183" s="12">
        <x:v>28.7</x:v>
      </x:c>
      <x:c r="V4183" s="12">
        <x:v>67.6</x:v>
      </x:c>
      <x:c r="W4183" s="12">
        <x:f>NA()</x:f>
      </x:c>
    </x:row>
    <x:row r="4184">
      <x:c r="A4184">
        <x:v>113304</x:v>
      </x:c>
      <x:c r="B4184" s="1">
        <x:v>44754.6848553588</x:v>
      </x:c>
      <x:c r="C4184" s="6">
        <x:v>71.7828456166667</x:v>
      </x:c>
      <x:c r="D4184" s="14" t="s">
        <x:v>92</x:v>
      </x:c>
      <x:c r="E4184" s="15">
        <x:v>44733.6636310532</x:v>
      </x:c>
      <x:c r="F4184" t="s">
        <x:v>97</x:v>
      </x:c>
      <x:c r="G4184" s="6">
        <x:v>98.294958566039</x:v>
      </x:c>
      <x:c r="H4184" t="s">
        <x:v>95</x:v>
      </x:c>
      <x:c r="I4184" s="6">
        <x:v>29.0263887530064</x:v>
      </x:c>
      <x:c r="J4184" t="s">
        <x:v>93</x:v>
      </x:c>
      <x:c r="K4184" s="6">
        <x:v>1019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20.771</x:v>
      </x:c>
      <x:c r="S4184" s="8">
        <x:v>71242.3670525394</x:v>
      </x:c>
      <x:c r="T4184" s="12">
        <x:v>273451.439714239</x:v>
      </x:c>
      <x:c r="U4184" s="12">
        <x:v>28.7</x:v>
      </x:c>
      <x:c r="V4184" s="12">
        <x:v>67.6</x:v>
      </x:c>
      <x:c r="W4184" s="12">
        <x:f>NA()</x:f>
      </x:c>
    </x:row>
    <x:row r="4185">
      <x:c r="A4185">
        <x:v>113314</x:v>
      </x:c>
      <x:c r="B4185" s="1">
        <x:v>44754.6848671296</x:v>
      </x:c>
      <x:c r="C4185" s="6">
        <x:v>71.79977015</x:v>
      </x:c>
      <x:c r="D4185" s="14" t="s">
        <x:v>92</x:v>
      </x:c>
      <x:c r="E4185" s="15">
        <x:v>44733.6636310532</x:v>
      </x:c>
      <x:c r="F4185" t="s">
        <x:v>97</x:v>
      </x:c>
      <x:c r="G4185" s="6">
        <x:v>98.3361813290196</x:v>
      </x:c>
      <x:c r="H4185" t="s">
        <x:v>95</x:v>
      </x:c>
      <x:c r="I4185" s="6">
        <x:v>29.0202874433157</x:v>
      </x:c>
      <x:c r="J4185" t="s">
        <x:v>93</x:v>
      </x:c>
      <x:c r="K4185" s="6">
        <x:v>1019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20.767</x:v>
      </x:c>
      <x:c r="S4185" s="8">
        <x:v>71235.8951012921</x:v>
      </x:c>
      <x:c r="T4185" s="12">
        <x:v>273454.41147</x:v>
      </x:c>
      <x:c r="U4185" s="12">
        <x:v>28.7</x:v>
      </x:c>
      <x:c r="V4185" s="12">
        <x:v>67.6</x:v>
      </x:c>
      <x:c r="W4185" s="12">
        <x:f>NA()</x:f>
      </x:c>
    </x:row>
    <x:row r="4186">
      <x:c r="A4186">
        <x:v>113316</x:v>
      </x:c>
      <x:c r="B4186" s="1">
        <x:v>44754.6848788194</x:v>
      </x:c>
      <x:c r="C4186" s="6">
        <x:v>71.8166072166667</x:v>
      </x:c>
      <x:c r="D4186" s="14" t="s">
        <x:v>92</x:v>
      </x:c>
      <x:c r="E4186" s="15">
        <x:v>44733.6636310532</x:v>
      </x:c>
      <x:c r="F4186" t="s">
        <x:v>97</x:v>
      </x:c>
      <x:c r="G4186" s="6">
        <x:v>98.324508739023</x:v>
      </x:c>
      <x:c r="H4186" t="s">
        <x:v>95</x:v>
      </x:c>
      <x:c r="I4186" s="6">
        <x:v>29.0141861447214</x:v>
      </x:c>
      <x:c r="J4186" t="s">
        <x:v>93</x:v>
      </x:c>
      <x:c r="K4186" s="6">
        <x:v>1019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20.769</x:v>
      </x:c>
      <x:c r="S4186" s="8">
        <x:v>71238.6422383176</x:v>
      </x:c>
      <x:c r="T4186" s="12">
        <x:v>273451.464145791</x:v>
      </x:c>
      <x:c r="U4186" s="12">
        <x:v>28.7</x:v>
      </x:c>
      <x:c r="V4186" s="12">
        <x:v>67.6</x:v>
      </x:c>
      <x:c r="W4186" s="12">
        <x:f>NA()</x:f>
      </x:c>
    </x:row>
    <x:row r="4187">
      <x:c r="A4187">
        <x:v>113327</x:v>
      </x:c>
      <x:c r="B4187" s="1">
        <x:v>44754.6848905093</x:v>
      </x:c>
      <x:c r="C4187" s="6">
        <x:v>71.8334445166667</x:v>
      </x:c>
      <x:c r="D4187" s="14" t="s">
        <x:v>92</x:v>
      </x:c>
      <x:c r="E4187" s="15">
        <x:v>44733.6636310532</x:v>
      </x:c>
      <x:c r="F4187" t="s">
        <x:v>97</x:v>
      </x:c>
      <x:c r="G4187" s="6">
        <x:v>98.3185476832939</x:v>
      </x:c>
      <x:c r="H4187" t="s">
        <x:v>95</x:v>
      </x:c>
      <x:c r="I4187" s="6">
        <x:v>29.0202874433157</x:v>
      </x:c>
      <x:c r="J4187" t="s">
        <x:v>93</x:v>
      </x:c>
      <x:c r="K4187" s="6">
        <x:v>1019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20.769</x:v>
      </x:c>
      <x:c r="S4187" s="8">
        <x:v>71243.4123655524</x:v>
      </x:c>
      <x:c r="T4187" s="12">
        <x:v>273444.306209331</x:v>
      </x:c>
      <x:c r="U4187" s="12">
        <x:v>28.7</x:v>
      </x:c>
      <x:c r="V4187" s="12">
        <x:v>67.6</x:v>
      </x:c>
      <x:c r="W4187" s="12">
        <x:f>NA()</x:f>
      </x:c>
    </x:row>
    <x:row r="4188">
      <x:c r="A4188">
        <x:v>113328</x:v>
      </x:c>
      <x:c r="B4188" s="1">
        <x:v>44754.6849021644</x:v>
      </x:c>
      <x:c r="C4188" s="6">
        <x:v>71.850215645</x:v>
      </x:c>
      <x:c r="D4188" s="14" t="s">
        <x:v>92</x:v>
      </x:c>
      <x:c r="E4188" s="15">
        <x:v>44733.6636310532</x:v>
      </x:c>
      <x:c r="F4188" t="s">
        <x:v>97</x:v>
      </x:c>
      <x:c r="G4188" s="6">
        <x:v>98.3481060846413</x:v>
      </x:c>
      <x:c r="H4188" t="s">
        <x:v>95</x:v>
      </x:c>
      <x:c r="I4188" s="6">
        <x:v>29.0080848572243</x:v>
      </x:c>
      <x:c r="J4188" t="s">
        <x:v>93</x:v>
      </x:c>
      <x:c r="K4188" s="6">
        <x:v>1019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20.767</x:v>
      </x:c>
      <x:c r="S4188" s="8">
        <x:v>71239.8434442179</x:v>
      </x:c>
      <x:c r="T4188" s="12">
        <x:v>273457.201575196</x:v>
      </x:c>
      <x:c r="U4188" s="12">
        <x:v>28.7</x:v>
      </x:c>
      <x:c r="V4188" s="12">
        <x:v>67.6</x:v>
      </x:c>
      <x:c r="W4188" s="12">
        <x:f>NA()</x:f>
      </x:c>
    </x:row>
    <x:row r="4189">
      <x:c r="A4189">
        <x:v>113337</x:v>
      </x:c>
      <x:c r="B4189" s="1">
        <x:v>44754.6849132292</x:v>
      </x:c>
      <x:c r="C4189" s="6">
        <x:v>71.86617015</x:v>
      </x:c>
      <x:c r="D4189" s="14" t="s">
        <x:v>92</x:v>
      </x:c>
      <x:c r="E4189" s="15">
        <x:v>44733.6636310532</x:v>
      </x:c>
      <x:c r="F4189" t="s">
        <x:v>97</x:v>
      </x:c>
      <x:c r="G4189" s="6">
        <x:v>98.3214029923991</x:v>
      </x:c>
      <x:c r="H4189" t="s">
        <x:v>95</x:v>
      </x:c>
      <x:c r="I4189" s="6">
        <x:v>29.0263887530064</x:v>
      </x:c>
      <x:c r="J4189" t="s">
        <x:v>93</x:v>
      </x:c>
      <x:c r="K4189" s="6">
        <x:v>1019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20.768</x:v>
      </x:c>
      <x:c r="S4189" s="8">
        <x:v>71234.2453723238</x:v>
      </x:c>
      <x:c r="T4189" s="12">
        <x:v>273455.171615942</x:v>
      </x:c>
      <x:c r="U4189" s="12">
        <x:v>28.7</x:v>
      </x:c>
      <x:c r="V4189" s="12">
        <x:v>67.6</x:v>
      </x:c>
      <x:c r="W4189" s="12">
        <x:f>NA()</x:f>
      </x:c>
    </x:row>
    <x:row r="4190">
      <x:c r="A4190">
        <x:v>113342</x:v>
      </x:c>
      <x:c r="B4190" s="1">
        <x:v>44754.684925</x:v>
      </x:c>
      <x:c r="C4190" s="6">
        <x:v>71.8831061983333</x:v>
      </x:c>
      <x:c r="D4190" s="14" t="s">
        <x:v>92</x:v>
      </x:c>
      <x:c r="E4190" s="15">
        <x:v>44733.6636310532</x:v>
      </x:c>
      <x:c r="F4190" t="s">
        <x:v>97</x:v>
      </x:c>
      <x:c r="G4190" s="6">
        <x:v>98.3097323538483</x:v>
      </x:c>
      <x:c r="H4190" t="s">
        <x:v>95</x:v>
      </x:c>
      <x:c r="I4190" s="6">
        <x:v>29.0202874433157</x:v>
      </x:c>
      <x:c r="J4190" t="s">
        <x:v>93</x:v>
      </x:c>
      <x:c r="K4190" s="6">
        <x:v>1019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20.77</x:v>
      </x:c>
      <x:c r="S4190" s="8">
        <x:v>71237.154262192</x:v>
      </x:c>
      <x:c r="T4190" s="12">
        <x:v>273458.158520656</x:v>
      </x:c>
      <x:c r="U4190" s="12">
        <x:v>28.7</x:v>
      </x:c>
      <x:c r="V4190" s="12">
        <x:v>67.6</x:v>
      </x:c>
      <x:c r="W4190" s="12">
        <x:f>NA()</x:f>
      </x:c>
    </x:row>
    <x:row r="4191">
      <x:c r="A4191">
        <x:v>113348</x:v>
      </x:c>
      <x:c r="B4191" s="1">
        <x:v>44754.6849367708</x:v>
      </x:c>
      <x:c r="C4191" s="6">
        <x:v>71.9000696883333</x:v>
      </x:c>
      <x:c r="D4191" s="14" t="s">
        <x:v>92</x:v>
      </x:c>
      <x:c r="E4191" s="15">
        <x:v>44733.6636310532</x:v>
      </x:c>
      <x:c r="F4191" t="s">
        <x:v>97</x:v>
      </x:c>
      <x:c r="G4191" s="6">
        <x:v>98.3597820975548</x:v>
      </x:c>
      <x:c r="H4191" t="s">
        <x:v>95</x:v>
      </x:c>
      <x:c r="I4191" s="6">
        <x:v>29.0141861447214</x:v>
      </x:c>
      <x:c r="J4191" t="s">
        <x:v>93</x:v>
      </x:c>
      <x:c r="K4191" s="6">
        <x:v>1019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20.765</x:v>
      </x:c>
      <x:c r="S4191" s="8">
        <x:v>71244.0796512281</x:v>
      </x:c>
      <x:c r="T4191" s="12">
        <x:v>273465.465216099</x:v>
      </x:c>
      <x:c r="U4191" s="12">
        <x:v>28.7</x:v>
      </x:c>
      <x:c r="V4191" s="12">
        <x:v>67.6</x:v>
      </x:c>
      <x:c r="W4191" s="12">
        <x:f>NA()</x:f>
      </x:c>
    </x:row>
    <x:row r="4192">
      <x:c r="A4192">
        <x:v>113352</x:v>
      </x:c>
      <x:c r="B4192" s="1">
        <x:v>44754.6849479514</x:v>
      </x:c>
      <x:c r="C4192" s="6">
        <x:v>71.9161593933333</x:v>
      </x:c>
      <x:c r="D4192" s="14" t="s">
        <x:v>92</x:v>
      </x:c>
      <x:c r="E4192" s="15">
        <x:v>44733.6636310532</x:v>
      </x:c>
      <x:c r="F4192" t="s">
        <x:v>97</x:v>
      </x:c>
      <x:c r="G4192" s="6">
        <x:v>98.3421434264411</x:v>
      </x:c>
      <x:c r="H4192" t="s">
        <x:v>95</x:v>
      </x:c>
      <x:c r="I4192" s="6">
        <x:v>29.0141861447214</x:v>
      </x:c>
      <x:c r="J4192" t="s">
        <x:v>93</x:v>
      </x:c>
      <x:c r="K4192" s="6">
        <x:v>1019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20.767</x:v>
      </x:c>
      <x:c r="S4192" s="8">
        <x:v>71241.5132009959</x:v>
      </x:c>
      <x:c r="T4192" s="12">
        <x:v>273452.787300447</x:v>
      </x:c>
      <x:c r="U4192" s="12">
        <x:v>28.7</x:v>
      </x:c>
      <x:c r="V4192" s="12">
        <x:v>67.6</x:v>
      </x:c>
      <x:c r="W4192" s="12">
        <x:f>NA()</x:f>
      </x:c>
    </x:row>
    <x:row r="4193">
      <x:c r="A4193">
        <x:v>113362</x:v>
      </x:c>
      <x:c r="B4193" s="1">
        <x:v>44754.6849596412</x:v>
      </x:c>
      <x:c r="C4193" s="6">
        <x:v>71.9330135833333</x:v>
      </x:c>
      <x:c r="D4193" s="14" t="s">
        <x:v>92</x:v>
      </x:c>
      <x:c r="E4193" s="15">
        <x:v>44733.6636310532</x:v>
      </x:c>
      <x:c r="F4193" t="s">
        <x:v>97</x:v>
      </x:c>
      <x:c r="G4193" s="6">
        <x:v>98.3333255848464</x:v>
      </x:c>
      <x:c r="H4193" t="s">
        <x:v>95</x:v>
      </x:c>
      <x:c r="I4193" s="6">
        <x:v>29.0141861447214</x:v>
      </x:c>
      <x:c r="J4193" t="s">
        <x:v>93</x:v>
      </x:c>
      <x:c r="K4193" s="6">
        <x:v>1019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20.768</x:v>
      </x:c>
      <x:c r="S4193" s="8">
        <x:v>71237.0572190204</x:v>
      </x:c>
      <x:c r="T4193" s="12">
        <x:v>273450.793219069</x:v>
      </x:c>
      <x:c r="U4193" s="12">
        <x:v>28.7</x:v>
      </x:c>
      <x:c r="V4193" s="12">
        <x:v>67.6</x:v>
      </x:c>
      <x:c r="W4193" s="12">
        <x:f>NA()</x:f>
      </x:c>
    </x:row>
    <x:row r="4194">
      <x:c r="A4194">
        <x:v>113369</x:v>
      </x:c>
      <x:c r="B4194" s="1">
        <x:v>44754.684971331</x:v>
      </x:c>
      <x:c r="C4194" s="6">
        <x:v>71.949850295</x:v>
      </x:c>
      <x:c r="D4194" s="14" t="s">
        <x:v>92</x:v>
      </x:c>
      <x:c r="E4194" s="15">
        <x:v>44733.6636310532</x:v>
      </x:c>
      <x:c r="F4194" t="s">
        <x:v>97</x:v>
      </x:c>
      <x:c r="G4194" s="6">
        <x:v>98.3333255848464</x:v>
      </x:c>
      <x:c r="H4194" t="s">
        <x:v>95</x:v>
      </x:c>
      <x:c r="I4194" s="6">
        <x:v>29.0141861447214</x:v>
      </x:c>
      <x:c r="J4194" t="s">
        <x:v>93</x:v>
      </x:c>
      <x:c r="K4194" s="6">
        <x:v>1019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20.768</x:v>
      </x:c>
      <x:c r="S4194" s="8">
        <x:v>71241.9965573986</x:v>
      </x:c>
      <x:c r="T4194" s="12">
        <x:v>273455.546922126</x:v>
      </x:c>
      <x:c r="U4194" s="12">
        <x:v>28.7</x:v>
      </x:c>
      <x:c r="V4194" s="12">
        <x:v>67.6</x:v>
      </x:c>
      <x:c r="W4194" s="12">
        <x:f>NA()</x:f>
      </x:c>
    </x:row>
    <x:row r="4195">
      <x:c r="A4195">
        <x:v>113374</x:v>
      </x:c>
      <x:c r="B4195" s="1">
        <x:v>44754.6849830671</x:v>
      </x:c>
      <x:c r="C4195" s="6">
        <x:v>71.966708865</x:v>
      </x:c>
      <x:c r="D4195" s="14" t="s">
        <x:v>92</x:v>
      </x:c>
      <x:c r="E4195" s="15">
        <x:v>44733.6636310532</x:v>
      </x:c>
      <x:c r="F4195" t="s">
        <x:v>97</x:v>
      </x:c>
      <x:c r="G4195" s="6">
        <x:v>98.315692888818</x:v>
      </x:c>
      <x:c r="H4195" t="s">
        <x:v>95</x:v>
      </x:c>
      <x:c r="I4195" s="6">
        <x:v>29.0141861447214</x:v>
      </x:c>
      <x:c r="J4195" t="s">
        <x:v>93</x:v>
      </x:c>
      <x:c r="K4195" s="6">
        <x:v>1019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20.77</x:v>
      </x:c>
      <x:c r="S4195" s="8">
        <x:v>71241.6299824234</x:v>
      </x:c>
      <x:c r="T4195" s="12">
        <x:v>273458.054010257</x:v>
      </x:c>
      <x:c r="U4195" s="12">
        <x:v>28.7</x:v>
      </x:c>
      <x:c r="V4195" s="12">
        <x:v>67.6</x:v>
      </x:c>
      <x:c r="W4195" s="12">
        <x:f>NA()</x:f>
      </x:c>
    </x:row>
    <x:row r="4196">
      <x:c r="A4196">
        <x:v>113380</x:v>
      </x:c>
      <x:c r="B4196" s="1">
        <x:v>44754.6849947106</x:v>
      </x:c>
      <x:c r="C4196" s="6">
        <x:v>71.9835236766667</x:v>
      </x:c>
      <x:c r="D4196" s="14" t="s">
        <x:v>92</x:v>
      </x:c>
      <x:c r="E4196" s="15">
        <x:v>44733.6636310532</x:v>
      </x:c>
      <x:c r="F4196" t="s">
        <x:v>97</x:v>
      </x:c>
      <x:c r="G4196" s="6">
        <x:v>98.3185476832939</x:v>
      </x:c>
      <x:c r="H4196" t="s">
        <x:v>95</x:v>
      </x:c>
      <x:c r="I4196" s="6">
        <x:v>29.0202874433157</x:v>
      </x:c>
      <x:c r="J4196" t="s">
        <x:v>93</x:v>
      </x:c>
      <x:c r="K4196" s="6">
        <x:v>1019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20.769</x:v>
      </x:c>
      <x:c r="S4196" s="8">
        <x:v>71244.8776791339</x:v>
      </x:c>
      <x:c r="T4196" s="12">
        <x:v>273456.334441303</x:v>
      </x:c>
      <x:c r="U4196" s="12">
        <x:v>28.7</x:v>
      </x:c>
      <x:c r="V4196" s="12">
        <x:v>67.6</x:v>
      </x:c>
      <x:c r="W4196" s="12">
        <x:f>NA()</x:f>
      </x:c>
    </x:row>
    <x:row r="4197">
      <x:c r="A4197">
        <x:v>113382</x:v>
      </x:c>
      <x:c r="B4197" s="1">
        <x:v>44754.6850059028</x:v>
      </x:c>
      <x:c r="C4197" s="6">
        <x:v>71.9996095683333</x:v>
      </x:c>
      <x:c r="D4197" s="14" t="s">
        <x:v>92</x:v>
      </x:c>
      <x:c r="E4197" s="15">
        <x:v>44733.6636310532</x:v>
      </x:c>
      <x:c r="F4197" t="s">
        <x:v>97</x:v>
      </x:c>
      <x:c r="G4197" s="6">
        <x:v>98.3392877221219</x:v>
      </x:c>
      <x:c r="H4197" t="s">
        <x:v>95</x:v>
      </x:c>
      <x:c r="I4197" s="6">
        <x:v>29.0080848572243</x:v>
      </x:c>
      <x:c r="J4197" t="s">
        <x:v>93</x:v>
      </x:c>
      <x:c r="K4197" s="6">
        <x:v>1019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20.768</x:v>
      </x:c>
      <x:c r="S4197" s="8">
        <x:v>71254.6744544011</x:v>
      </x:c>
      <x:c r="T4197" s="12">
        <x:v>273463.157296822</x:v>
      </x:c>
      <x:c r="U4197" s="12">
        <x:v>28.7</x:v>
      </x:c>
      <x:c r="V4197" s="12">
        <x:v>67.6</x:v>
      </x:c>
      <x:c r="W4197" s="12">
        <x:f>NA()</x:f>
      </x:c>
    </x:row>
    <x:row r="4198">
      <x:c r="A4198">
        <x:v>113392</x:v>
      </x:c>
      <x:c r="B4198" s="1">
        <x:v>44754.6850175579</x:v>
      </x:c>
      <x:c r="C4198" s="6">
        <x:v>72.0164300933333</x:v>
      </x:c>
      <x:c r="D4198" s="14" t="s">
        <x:v>92</x:v>
      </x:c>
      <x:c r="E4198" s="15">
        <x:v>44733.6636310532</x:v>
      </x:c>
      <x:c r="F4198" t="s">
        <x:v>97</x:v>
      </x:c>
      <x:c r="G4198" s="6">
        <x:v>98.3128386089275</x:v>
      </x:c>
      <x:c r="H4198" t="s">
        <x:v>95</x:v>
      </x:c>
      <x:c r="I4198" s="6">
        <x:v>29.0080848572243</x:v>
      </x:c>
      <x:c r="J4198" t="s">
        <x:v>93</x:v>
      </x:c>
      <x:c r="K4198" s="6">
        <x:v>1019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20.771</x:v>
      </x:c>
      <x:c r="S4198" s="8">
        <x:v>71244.2027172091</x:v>
      </x:c>
      <x:c r="T4198" s="12">
        <x:v>273466.242657127</x:v>
      </x:c>
      <x:c r="U4198" s="12">
        <x:v>28.7</x:v>
      </x:c>
      <x:c r="V4198" s="12">
        <x:v>67.6</x:v>
      </x:c>
      <x:c r="W4198" s="12">
        <x:f>NA()</x:f>
      </x:c>
    </x:row>
    <x:row r="4199">
      <x:c r="A4199">
        <x:v>113399</x:v>
      </x:c>
      <x:c r="B4199" s="1">
        <x:v>44754.6850293171</x:v>
      </x:c>
      <x:c r="C4199" s="6">
        <x:v>72.0333481866667</x:v>
      </x:c>
      <x:c r="D4199" s="14" t="s">
        <x:v>92</x:v>
      </x:c>
      <x:c r="E4199" s="15">
        <x:v>44733.6636310532</x:v>
      </x:c>
      <x:c r="F4199" t="s">
        <x:v>97</x:v>
      </x:c>
      <x:c r="G4199" s="6">
        <x:v>98.3185476832939</x:v>
      </x:c>
      <x:c r="H4199" t="s">
        <x:v>95</x:v>
      </x:c>
      <x:c r="I4199" s="6">
        <x:v>29.0202874433157</x:v>
      </x:c>
      <x:c r="J4199" t="s">
        <x:v>93</x:v>
      </x:c>
      <x:c r="K4199" s="6">
        <x:v>1019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20.769</x:v>
      </x:c>
      <x:c r="S4199" s="8">
        <x:v>71246.7874058145</x:v>
      </x:c>
      <x:c r="T4199" s="12">
        <x:v>273456.488599483</x:v>
      </x:c>
      <x:c r="U4199" s="12">
        <x:v>28.7</x:v>
      </x:c>
      <x:c r="V4199" s="12">
        <x:v>67.6</x:v>
      </x:c>
      <x:c r="W4199" s="12">
        <x:f>NA()</x:f>
      </x:c>
    </x:row>
    <x:row r="4200">
      <x:c r="A4200">
        <x:v>113400</x:v>
      </x:c>
      <x:c r="B4200" s="1">
        <x:v>44754.6850409722</x:v>
      </x:c>
      <x:c r="C4200" s="6">
        <x:v>72.0501345783333</x:v>
      </x:c>
      <x:c r="D4200" s="14" t="s">
        <x:v>92</x:v>
      </x:c>
      <x:c r="E4200" s="15">
        <x:v>44733.6636310532</x:v>
      </x:c>
      <x:c r="F4200" t="s">
        <x:v>97</x:v>
      </x:c>
      <x:c r="G4200" s="6">
        <x:v>98.3392877221219</x:v>
      </x:c>
      <x:c r="H4200" t="s">
        <x:v>95</x:v>
      </x:c>
      <x:c r="I4200" s="6">
        <x:v>29.0080848572243</x:v>
      </x:c>
      <x:c r="J4200" t="s">
        <x:v>93</x:v>
      </x:c>
      <x:c r="K4200" s="6">
        <x:v>1019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20.768</x:v>
      </x:c>
      <x:c r="S4200" s="8">
        <x:v>71243.278486396</x:v>
      </x:c>
      <x:c r="T4200" s="12">
        <x:v>273458.55342278</x:v>
      </x:c>
      <x:c r="U4200" s="12">
        <x:v>28.7</x:v>
      </x:c>
      <x:c r="V4200" s="12">
        <x:v>67.6</x:v>
      </x:c>
      <x:c r="W4200" s="12">
        <x:f>NA()</x:f>
      </x:c>
    </x:row>
    <x:row r="4201">
      <x:c r="A4201">
        <x:v>113406</x:v>
      </x:c>
      <x:c r="B4201" s="1">
        <x:v>44754.685052662</x:v>
      </x:c>
      <x:c r="C4201" s="6">
        <x:v>72.0669528966667</x:v>
      </x:c>
      <x:c r="D4201" s="14" t="s">
        <x:v>92</x:v>
      </x:c>
      <x:c r="E4201" s="15">
        <x:v>44733.6636310532</x:v>
      </x:c>
      <x:c r="F4201" t="s">
        <x:v>97</x:v>
      </x:c>
      <x:c r="G4201" s="6">
        <x:v>98.315692888818</x:v>
      </x:c>
      <x:c r="H4201" t="s">
        <x:v>95</x:v>
      </x:c>
      <x:c r="I4201" s="6">
        <x:v>29.0141861447214</x:v>
      </x:c>
      <x:c r="J4201" t="s">
        <x:v>93</x:v>
      </x:c>
      <x:c r="K4201" s="6">
        <x:v>1019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20.77</x:v>
      </x:c>
      <x:c r="S4201" s="8">
        <x:v>71244.8103424477</x:v>
      </x:c>
      <x:c r="T4201" s="12">
        <x:v>273460.700747842</x:v>
      </x:c>
      <x:c r="U4201" s="12">
        <x:v>28.7</x:v>
      </x:c>
      <x:c r="V4201" s="12">
        <x:v>67.6</x:v>
      </x:c>
      <x:c r="W4201" s="12">
        <x:f>NA()</x:f>
      </x:c>
    </x:row>
    <x:row r="4202">
      <x:c r="A4202">
        <x:v>113414</x:v>
      </x:c>
      <x:c r="B4202" s="1">
        <x:v>44754.6850637384</x:v>
      </x:c>
      <x:c r="C4202" s="6">
        <x:v>72.0828946266667</x:v>
      </x:c>
      <x:c r="D4202" s="14" t="s">
        <x:v>92</x:v>
      </x:c>
      <x:c r="E4202" s="15">
        <x:v>44733.6636310532</x:v>
      </x:c>
      <x:c r="F4202" t="s">
        <x:v>97</x:v>
      </x:c>
      <x:c r="G4202" s="6">
        <x:v>98.3421434264411</x:v>
      </x:c>
      <x:c r="H4202" t="s">
        <x:v>95</x:v>
      </x:c>
      <x:c r="I4202" s="6">
        <x:v>29.0141861447214</x:v>
      </x:c>
      <x:c r="J4202" t="s">
        <x:v>93</x:v>
      </x:c>
      <x:c r="K4202" s="6">
        <x:v>1019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20.767</x:v>
      </x:c>
      <x:c r="S4202" s="8">
        <x:v>71242.9425379638</x:v>
      </x:c>
      <x:c r="T4202" s="12">
        <x:v>273459.282269868</x:v>
      </x:c>
      <x:c r="U4202" s="12">
        <x:v>28.7</x:v>
      </x:c>
      <x:c r="V4202" s="12">
        <x:v>67.6</x:v>
      </x:c>
      <x:c r="W4202" s="12">
        <x:f>NA()</x:f>
      </x:c>
    </x:row>
    <x:row r="4203">
      <x:c r="A4203">
        <x:v>113419</x:v>
      </x:c>
      <x:c r="B4203" s="1">
        <x:v>44754.685075463</x:v>
      </x:c>
      <x:c r="C4203" s="6">
        <x:v>72.0997892533333</x:v>
      </x:c>
      <x:c r="D4203" s="14" t="s">
        <x:v>92</x:v>
      </x:c>
      <x:c r="E4203" s="15">
        <x:v>44733.6636310532</x:v>
      </x:c>
      <x:c r="F4203" t="s">
        <x:v>97</x:v>
      </x:c>
      <x:c r="G4203" s="6">
        <x:v>98.3333255848464</x:v>
      </x:c>
      <x:c r="H4203" t="s">
        <x:v>95</x:v>
      </x:c>
      <x:c r="I4203" s="6">
        <x:v>29.0141861447214</x:v>
      </x:c>
      <x:c r="J4203" t="s">
        <x:v>93</x:v>
      </x:c>
      <x:c r="K4203" s="6">
        <x:v>1019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20.768</x:v>
      </x:c>
      <x:c r="S4203" s="8">
        <x:v>71252.8474907031</x:v>
      </x:c>
      <x:c r="T4203" s="12">
        <x:v>273466.516686263</x:v>
      </x:c>
      <x:c r="U4203" s="12">
        <x:v>28.7</x:v>
      </x:c>
      <x:c r="V4203" s="12">
        <x:v>67.6</x:v>
      </x:c>
      <x:c r="W4203" s="12">
        <x:f>NA()</x:f>
      </x:c>
    </x:row>
    <x:row r="4204">
      <x:c r="A4204">
        <x:v>113427</x:v>
      </x:c>
      <x:c r="B4204" s="1">
        <x:v>44754.6850871875</x:v>
      </x:c>
      <x:c r="C4204" s="6">
        <x:v>72.1166970983333</x:v>
      </x:c>
      <x:c r="D4204" s="14" t="s">
        <x:v>92</x:v>
      </x:c>
      <x:c r="E4204" s="15">
        <x:v>44733.6636310532</x:v>
      </x:c>
      <x:c r="F4204" t="s">
        <x:v>97</x:v>
      </x:c>
      <x:c r="G4204" s="6">
        <x:v>98.3626392669854</x:v>
      </x:c>
      <x:c r="H4204" t="s">
        <x:v>95</x:v>
      </x:c>
      <x:c r="I4204" s="6">
        <x:v>29.0202874433157</x:v>
      </x:c>
      <x:c r="J4204" t="s">
        <x:v>93</x:v>
      </x:c>
      <x:c r="K4204" s="6">
        <x:v>1019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20.764</x:v>
      </x:c>
      <x:c r="S4204" s="8">
        <x:v>71250.0999602311</x:v>
      </x:c>
      <x:c r="T4204" s="12">
        <x:v>273462.713933849</x:v>
      </x:c>
      <x:c r="U4204" s="12">
        <x:v>28.7</x:v>
      </x:c>
      <x:c r="V4204" s="12">
        <x:v>67.6</x:v>
      </x:c>
      <x:c r="W4204" s="12">
        <x:f>NA()</x:f>
      </x:c>
    </x:row>
    <x:row r="4205">
      <x:c r="A4205">
        <x:v>113434</x:v>
      </x:c>
      <x:c r="B4205" s="1">
        <x:v>44754.6850988773</x:v>
      </x:c>
      <x:c r="C4205" s="6">
        <x:v>72.1334990066667</x:v>
      </x:c>
      <x:c r="D4205" s="14" t="s">
        <x:v>92</x:v>
      </x:c>
      <x:c r="E4205" s="15">
        <x:v>44733.6636310532</x:v>
      </x:c>
      <x:c r="F4205" t="s">
        <x:v>97</x:v>
      </x:c>
      <x:c r="G4205" s="6">
        <x:v>98.3333255848464</x:v>
      </x:c>
      <x:c r="H4205" t="s">
        <x:v>95</x:v>
      </x:c>
      <x:c r="I4205" s="6">
        <x:v>29.0141861447214</x:v>
      </x:c>
      <x:c r="J4205" t="s">
        <x:v>93</x:v>
      </x:c>
      <x:c r="K4205" s="6">
        <x:v>1019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20.768</x:v>
      </x:c>
      <x:c r="S4205" s="8">
        <x:v>71247.3625881819</x:v>
      </x:c>
      <x:c r="T4205" s="12">
        <x:v>273461.220878003</x:v>
      </x:c>
      <x:c r="U4205" s="12">
        <x:v>28.7</x:v>
      </x:c>
      <x:c r="V4205" s="12">
        <x:v>67.6</x:v>
      </x:c>
      <x:c r="W4205" s="12">
        <x:f>NA()</x:f>
      </x:c>
    </x:row>
    <x:row r="4206">
      <x:c r="A4206">
        <x:v>113436</x:v>
      </x:c>
      <x:c r="B4206" s="1">
        <x:v>44754.6851099884</x:v>
      </x:c>
      <x:c r="C4206" s="6">
        <x:v>72.1495097216667</x:v>
      </x:c>
      <x:c r="D4206" s="14" t="s">
        <x:v>92</x:v>
      </x:c>
      <x:c r="E4206" s="15">
        <x:v>44733.6636310532</x:v>
      </x:c>
      <x:c r="F4206" t="s">
        <x:v>97</x:v>
      </x:c>
      <x:c r="G4206" s="6">
        <x:v>98.3509622639596</x:v>
      </x:c>
      <x:c r="H4206" t="s">
        <x:v>95</x:v>
      </x:c>
      <x:c r="I4206" s="6">
        <x:v>29.0141861447214</x:v>
      </x:c>
      <x:c r="J4206" t="s">
        <x:v>93</x:v>
      </x:c>
      <x:c r="K4206" s="6">
        <x:v>1019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20.766</x:v>
      </x:c>
      <x:c r="S4206" s="8">
        <x:v>71245.029080874</x:v>
      </x:c>
      <x:c r="T4206" s="12">
        <x:v>273453.498410589</x:v>
      </x:c>
      <x:c r="U4206" s="12">
        <x:v>28.7</x:v>
      </x:c>
      <x:c r="V4206" s="12">
        <x:v>67.6</x:v>
      </x:c>
      <x:c r="W4206" s="12">
        <x:f>NA()</x:f>
      </x:c>
    </x:row>
    <x:row r="4207">
      <x:c r="A4207">
        <x:v>113444</x:v>
      </x:c>
      <x:c r="B4207" s="1">
        <x:v>44754.6851216435</x:v>
      </x:c>
      <x:c r="C4207" s="6">
        <x:v>72.16630804</x:v>
      </x:c>
      <x:c r="D4207" s="14" t="s">
        <x:v>92</x:v>
      </x:c>
      <x:c r="E4207" s="15">
        <x:v>44733.6636310532</x:v>
      </x:c>
      <x:c r="F4207" t="s">
        <x:v>97</x:v>
      </x:c>
      <x:c r="G4207" s="6">
        <x:v>98.3302197922931</x:v>
      </x:c>
      <x:c r="H4207" t="s">
        <x:v>95</x:v>
      </x:c>
      <x:c r="I4207" s="6">
        <x:v>29.0263887530064</x:v>
      </x:c>
      <x:c r="J4207" t="s">
        <x:v>93</x:v>
      </x:c>
      <x:c r="K4207" s="6">
        <x:v>1019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20.767</x:v>
      </x:c>
      <x:c r="S4207" s="8">
        <x:v>71249.9794641042</x:v>
      </x:c>
      <x:c r="T4207" s="12">
        <x:v>273471.989040232</x:v>
      </x:c>
      <x:c r="U4207" s="12">
        <x:v>28.7</x:v>
      </x:c>
      <x:c r="V4207" s="12">
        <x:v>67.6</x:v>
      </x:c>
      <x:c r="W4207" s="12">
        <x:f>NA()</x:f>
      </x:c>
    </x:row>
    <x:row r="4208">
      <x:c r="A4208">
        <x:v>113450</x:v>
      </x:c>
      <x:c r="B4208" s="1">
        <x:v>44754.6851333333</x:v>
      </x:c>
      <x:c r="C4208" s="6">
        <x:v>72.183132735</x:v>
      </x:c>
      <x:c r="D4208" s="14" t="s">
        <x:v>92</x:v>
      </x:c>
      <x:c r="E4208" s="15">
        <x:v>44733.6636310532</x:v>
      </x:c>
      <x:c r="F4208" t="s">
        <x:v>97</x:v>
      </x:c>
      <x:c r="G4208" s="6">
        <x:v>98.3185476832939</x:v>
      </x:c>
      <x:c r="H4208" t="s">
        <x:v>95</x:v>
      </x:c>
      <x:c r="I4208" s="6">
        <x:v>29.0202874433157</x:v>
      </x:c>
      <x:c r="J4208" t="s">
        <x:v>93</x:v>
      </x:c>
      <x:c r="K4208" s="6">
        <x:v>1019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20.769</x:v>
      </x:c>
      <x:c r="S4208" s="8">
        <x:v>71249.8742957996</x:v>
      </x:c>
      <x:c r="T4208" s="12">
        <x:v>273462.605186964</x:v>
      </x:c>
      <x:c r="U4208" s="12">
        <x:v>28.7</x:v>
      </x:c>
      <x:c r="V4208" s="12">
        <x:v>67.6</x:v>
      </x:c>
      <x:c r="W4208" s="12">
        <x:f>NA()</x:f>
      </x:c>
    </x:row>
    <x:row r="4209">
      <x:c r="A4209">
        <x:v>113457</x:v>
      </x:c>
      <x:c r="B4209" s="1">
        <x:v>44754.6851450579</x:v>
      </x:c>
      <x:c r="C4209" s="6">
        <x:v>72.1999972116667</x:v>
      </x:c>
      <x:c r="D4209" s="14" t="s">
        <x:v>92</x:v>
      </x:c>
      <x:c r="E4209" s="15">
        <x:v>44733.6636310532</x:v>
      </x:c>
      <x:c r="F4209" t="s">
        <x:v>97</x:v>
      </x:c>
      <x:c r="G4209" s="6">
        <x:v>98.2804394411293</x:v>
      </x:c>
      <x:c r="H4209" t="s">
        <x:v>95</x:v>
      </x:c>
      <x:c r="I4209" s="6">
        <x:v>29.0141861447214</x:v>
      </x:c>
      <x:c r="J4209" t="s">
        <x:v>93</x:v>
      </x:c>
      <x:c r="K4209" s="6">
        <x:v>1019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20.774</x:v>
      </x:c>
      <x:c r="S4209" s="8">
        <x:v>71253.204066952</x:v>
      </x:c>
      <x:c r="T4209" s="12">
        <x:v>273470.74506529</x:v>
      </x:c>
      <x:c r="U4209" s="12">
        <x:v>28.7</x:v>
      </x:c>
      <x:c r="V4209" s="12">
        <x:v>67.6</x:v>
      </x:c>
      <x:c r="W4209" s="12">
        <x:f>NA()</x:f>
      </x:c>
    </x:row>
    <x:row r="4210">
      <x:c r="A4210">
        <x:v>113463</x:v>
      </x:c>
      <x:c r="B4210" s="1">
        <x:v>44754.6851567477</x:v>
      </x:c>
      <x:c r="C4210" s="6">
        <x:v>72.2168399116667</x:v>
      </x:c>
      <x:c r="D4210" s="14" t="s">
        <x:v>92</x:v>
      </x:c>
      <x:c r="E4210" s="15">
        <x:v>44733.6636310532</x:v>
      </x:c>
      <x:c r="F4210" t="s">
        <x:v>97</x:v>
      </x:c>
      <x:c r="G4210" s="6">
        <x:v>98.3216539844179</x:v>
      </x:c>
      <x:c r="H4210" t="s">
        <x:v>95</x:v>
      </x:c>
      <x:c r="I4210" s="6">
        <x:v>29.0080848572243</x:v>
      </x:c>
      <x:c r="J4210" t="s">
        <x:v>93</x:v>
      </x:c>
      <x:c r="K4210" s="6">
        <x:v>1019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20.77</x:v>
      </x:c>
      <x:c r="S4210" s="8">
        <x:v>71252.5082981648</x:v>
      </x:c>
      <x:c r="T4210" s="12">
        <x:v>273454.342537864</x:v>
      </x:c>
      <x:c r="U4210" s="12">
        <x:v>28.7</x:v>
      </x:c>
      <x:c r="V4210" s="12">
        <x:v>67.6</x:v>
      </x:c>
      <x:c r="W4210" s="12">
        <x:f>NA()</x:f>
      </x:c>
    </x:row>
    <x:row r="4211">
      <x:c r="A4211">
        <x:v>113470</x:v>
      </x:c>
      <x:c r="B4211" s="1">
        <x:v>44754.6851679051</x:v>
      </x:c>
      <x:c r="C4211" s="6">
        <x:v>72.2328768733333</x:v>
      </x:c>
      <x:c r="D4211" s="14" t="s">
        <x:v>92</x:v>
      </x:c>
      <x:c r="E4211" s="15">
        <x:v>44733.6636310532</x:v>
      </x:c>
      <x:c r="F4211" t="s">
        <x:v>97</x:v>
      </x:c>
      <x:c r="G4211" s="6">
        <x:v>98.3068780340788</x:v>
      </x:c>
      <x:c r="H4211" t="s">
        <x:v>95</x:v>
      </x:c>
      <x:c r="I4211" s="6">
        <x:v>29.0141861447214</x:v>
      </x:c>
      <x:c r="J4211" t="s">
        <x:v>93</x:v>
      </x:c>
      <x:c r="K4211" s="6">
        <x:v>1019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20.771</x:v>
      </x:c>
      <x:c r="S4211" s="8">
        <x:v>71250.7693594964</x:v>
      </x:c>
      <x:c r="T4211" s="12">
        <x:v>273461.876078618</x:v>
      </x:c>
      <x:c r="U4211" s="12">
        <x:v>28.7</x:v>
      </x:c>
      <x:c r="V4211" s="12">
        <x:v>67.6</x:v>
      </x:c>
      <x:c r="W4211" s="12">
        <x:f>NA()</x:f>
      </x:c>
    </x:row>
    <x:row r="4212">
      <x:c r="A4212">
        <x:v>113473</x:v>
      </x:c>
      <x:c r="B4212" s="1">
        <x:v>44754.6851795949</x:v>
      </x:c>
      <x:c r="C4212" s="6">
        <x:v>72.2497038783333</x:v>
      </x:c>
      <x:c r="D4212" s="14" t="s">
        <x:v>92</x:v>
      </x:c>
      <x:c r="E4212" s="15">
        <x:v>44733.6636310532</x:v>
      </x:c>
      <x:c r="F4212" t="s">
        <x:v>97</x:v>
      </x:c>
      <x:c r="G4212" s="6">
        <x:v>98.3421434264411</x:v>
      </x:c>
      <x:c r="H4212" t="s">
        <x:v>95</x:v>
      </x:c>
      <x:c r="I4212" s="6">
        <x:v>29.0141861447214</x:v>
      </x:c>
      <x:c r="J4212" t="s">
        <x:v>93</x:v>
      </x:c>
      <x:c r="K4212" s="6">
        <x:v>1019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20.767</x:v>
      </x:c>
      <x:c r="S4212" s="8">
        <x:v>71249.5487140143</x:v>
      </x:c>
      <x:c r="T4212" s="12">
        <x:v>273470.739743952</x:v>
      </x:c>
      <x:c r="U4212" s="12">
        <x:v>28.7</x:v>
      </x:c>
      <x:c r="V4212" s="12">
        <x:v>67.6</x:v>
      </x:c>
      <x:c r="W4212" s="12">
        <x:f>NA()</x:f>
      </x:c>
    </x:row>
    <x:row r="4213">
      <x:c r="A4213">
        <x:v>113483</x:v>
      </x:c>
      <x:c r="B4213" s="1">
        <x:v>44754.6851913194</x:v>
      </x:c>
      <x:c r="C4213" s="6">
        <x:v>72.2666376566667</x:v>
      </x:c>
      <x:c r="D4213" s="14" t="s">
        <x:v>92</x:v>
      </x:c>
      <x:c r="E4213" s="15">
        <x:v>44733.6636310532</x:v>
      </x:c>
      <x:c r="F4213" t="s">
        <x:v>97</x:v>
      </x:c>
      <x:c r="G4213" s="6">
        <x:v>98.2804394411293</x:v>
      </x:c>
      <x:c r="H4213" t="s">
        <x:v>95</x:v>
      </x:c>
      <x:c r="I4213" s="6">
        <x:v>29.0141861447214</x:v>
      </x:c>
      <x:c r="J4213" t="s">
        <x:v>93</x:v>
      </x:c>
      <x:c r="K4213" s="6">
        <x:v>1019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20.774</x:v>
      </x:c>
      <x:c r="S4213" s="8">
        <x:v>71247.2927027172</x:v>
      </x:c>
      <x:c r="T4213" s="12">
        <x:v>273467.727314816</x:v>
      </x:c>
      <x:c r="U4213" s="12">
        <x:v>28.7</x:v>
      </x:c>
      <x:c r="V4213" s="12">
        <x:v>67.6</x:v>
      </x:c>
      <x:c r="W4213" s="12">
        <x:f>NA()</x:f>
      </x:c>
    </x:row>
    <x:row r="4214">
      <x:c r="A4214">
        <x:v>113487</x:v>
      </x:c>
      <x:c r="B4214" s="1">
        <x:v>44754.6852030093</x:v>
      </x:c>
      <x:c r="C4214" s="6">
        <x:v>72.2834566633333</x:v>
      </x:c>
      <x:c r="D4214" s="14" t="s">
        <x:v>92</x:v>
      </x:c>
      <x:c r="E4214" s="15">
        <x:v>44733.6636310532</x:v>
      </x:c>
      <x:c r="F4214" t="s">
        <x:v>97</x:v>
      </x:c>
      <x:c r="G4214" s="6">
        <x:v>98.315692888818</x:v>
      </x:c>
      <x:c r="H4214" t="s">
        <x:v>95</x:v>
      </x:c>
      <x:c r="I4214" s="6">
        <x:v>29.0141861447214</x:v>
      </x:c>
      <x:c r="J4214" t="s">
        <x:v>93</x:v>
      </x:c>
      <x:c r="K4214" s="6">
        <x:v>1019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20.77</x:v>
      </x:c>
      <x:c r="S4214" s="8">
        <x:v>71251.905708813</x:v>
      </x:c>
      <x:c r="T4214" s="12">
        <x:v>273461.149071084</x:v>
      </x:c>
      <x:c r="U4214" s="12">
        <x:v>28.7</x:v>
      </x:c>
      <x:c r="V4214" s="12">
        <x:v>67.6</x:v>
      </x:c>
      <x:c r="W4214" s="12">
        <x:f>NA()</x:f>
      </x:c>
    </x:row>
    <x:row r="4215">
      <x:c r="A4215">
        <x:v>113494</x:v>
      </x:c>
      <x:c r="B4215" s="1">
        <x:v>44754.6852146644</x:v>
      </x:c>
      <x:c r="C4215" s="6">
        <x:v>72.3002201133333</x:v>
      </x:c>
      <x:c r="D4215" s="14" t="s">
        <x:v>92</x:v>
      </x:c>
      <x:c r="E4215" s="15">
        <x:v>44733.6636310532</x:v>
      </x:c>
      <x:c r="F4215" t="s">
        <x:v>97</x:v>
      </x:c>
      <x:c r="G4215" s="6">
        <x:v>98.324508739023</x:v>
      </x:c>
      <x:c r="H4215" t="s">
        <x:v>95</x:v>
      </x:c>
      <x:c r="I4215" s="6">
        <x:v>29.0141861447214</x:v>
      </x:c>
      <x:c r="J4215" t="s">
        <x:v>93</x:v>
      </x:c>
      <x:c r="K4215" s="6">
        <x:v>1019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20.769</x:v>
      </x:c>
      <x:c r="S4215" s="8">
        <x:v>71254.4864417418</x:v>
      </x:c>
      <x:c r="T4215" s="12">
        <x:v>273462.425442077</x:v>
      </x:c>
      <x:c r="U4215" s="12">
        <x:v>28.7</x:v>
      </x:c>
      <x:c r="V4215" s="12">
        <x:v>67.6</x:v>
      </x:c>
      <x:c r="W4215" s="12">
        <x:f>NA()</x:f>
      </x:c>
    </x:row>
    <x:row r="4216">
      <x:c r="A4216">
        <x:v>113497</x:v>
      </x:c>
      <x:c r="B4216" s="1">
        <x:v>44754.6852257292</x:v>
      </x:c>
      <x:c r="C4216" s="6">
        <x:v>72.31619857</x:v>
      </x:c>
      <x:c r="D4216" s="14" t="s">
        <x:v>92</x:v>
      </x:c>
      <x:c r="E4216" s="15">
        <x:v>44733.6636310532</x:v>
      </x:c>
      <x:c r="F4216" t="s">
        <x:v>97</x:v>
      </x:c>
      <x:c r="G4216" s="6">
        <x:v>98.3481060846413</x:v>
      </x:c>
      <x:c r="H4216" t="s">
        <x:v>95</x:v>
      </x:c>
      <x:c r="I4216" s="6">
        <x:v>29.0080848572243</x:v>
      </x:c>
      <x:c r="J4216" t="s">
        <x:v>93</x:v>
      </x:c>
      <x:c r="K4216" s="6">
        <x:v>1019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20.767</x:v>
      </x:c>
      <x:c r="S4216" s="8">
        <x:v>71252.7526777158</x:v>
      </x:c>
      <x:c r="T4216" s="12">
        <x:v>273458.07490713</x:v>
      </x:c>
      <x:c r="U4216" s="12">
        <x:v>28.7</x:v>
      </x:c>
      <x:c r="V4216" s="12">
        <x:v>67.6</x:v>
      </x:c>
      <x:c r="W4216" s="12">
        <x:f>NA()</x:f>
      </x:c>
    </x:row>
    <x:row r="4217">
      <x:c r="A4217">
        <x:v>113507</x:v>
      </x:c>
      <x:c r="B4217" s="1">
        <x:v>44754.6852374653</x:v>
      </x:c>
      <x:c r="C4217" s="6">
        <x:v>72.3330627633333</x:v>
      </x:c>
      <x:c r="D4217" s="14" t="s">
        <x:v>92</x:v>
      </x:c>
      <x:c r="E4217" s="15">
        <x:v>44733.6636310532</x:v>
      </x:c>
      <x:c r="F4217" t="s">
        <x:v>97</x:v>
      </x:c>
      <x:c r="G4217" s="6">
        <x:v>98.3128386089275</x:v>
      </x:c>
      <x:c r="H4217" t="s">
        <x:v>95</x:v>
      </x:c>
      <x:c r="I4217" s="6">
        <x:v>29.0080848572243</x:v>
      </x:c>
      <x:c r="J4217" t="s">
        <x:v>93</x:v>
      </x:c>
      <x:c r="K4217" s="6">
        <x:v>1019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20.771</x:v>
      </x:c>
      <x:c r="S4217" s="8">
        <x:v>71255.0054748837</x:v>
      </x:c>
      <x:c r="T4217" s="12">
        <x:v>273463.273409687</x:v>
      </x:c>
      <x:c r="U4217" s="12">
        <x:v>28.7</x:v>
      </x:c>
      <x:c r="V4217" s="12">
        <x:v>67.6</x:v>
      </x:c>
      <x:c r="W4217" s="12">
        <x:f>NA()</x:f>
      </x:c>
    </x:row>
    <x:row r="4218">
      <x:c r="A4218">
        <x:v>113512</x:v>
      </x:c>
      <x:c r="B4218" s="1">
        <x:v>44754.6852491551</x:v>
      </x:c>
      <x:c r="C4218" s="6">
        <x:v>72.3498864166667</x:v>
      </x:c>
      <x:c r="D4218" s="14" t="s">
        <x:v>92</x:v>
      </x:c>
      <x:c r="E4218" s="15">
        <x:v>44733.6636310532</x:v>
      </x:c>
      <x:c r="F4218" t="s">
        <x:v>97</x:v>
      </x:c>
      <x:c r="G4218" s="6">
        <x:v>98.3304703554317</x:v>
      </x:c>
      <x:c r="H4218" t="s">
        <x:v>95</x:v>
      </x:c>
      <x:c r="I4218" s="6">
        <x:v>29.0080848572243</x:v>
      </x:c>
      <x:c r="J4218" t="s">
        <x:v>93</x:v>
      </x:c>
      <x:c r="K4218" s="6">
        <x:v>1019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20.769</x:v>
      </x:c>
      <x:c r="S4218" s="8">
        <x:v>71253.8401827846</x:v>
      </x:c>
      <x:c r="T4218" s="12">
        <x:v>273472.385074887</x:v>
      </x:c>
      <x:c r="U4218" s="12">
        <x:v>28.7</x:v>
      </x:c>
      <x:c r="V4218" s="12">
        <x:v>67.6</x:v>
      </x:c>
      <x:c r="W4218" s="12">
        <x:f>NA()</x:f>
      </x:c>
    </x:row>
    <x:row r="4219">
      <x:c r="A4219">
        <x:v>113519</x:v>
      </x:c>
      <x:c r="B4219" s="1">
        <x:v>44754.6852609144</x:v>
      </x:c>
      <x:c r="C4219" s="6">
        <x:v>72.366867015</x:v>
      </x:c>
      <x:c r="D4219" s="14" t="s">
        <x:v>92</x:v>
      </x:c>
      <x:c r="E4219" s="15">
        <x:v>44733.6636310532</x:v>
      </x:c>
      <x:c r="F4219" t="s">
        <x:v>97</x:v>
      </x:c>
      <x:c r="G4219" s="6">
        <x:v>98.3040242288083</x:v>
      </x:c>
      <x:c r="H4219" t="s">
        <x:v>95</x:v>
      </x:c>
      <x:c r="I4219" s="6">
        <x:v>29.0080848572243</x:v>
      </x:c>
      <x:c r="J4219" t="s">
        <x:v>93</x:v>
      </x:c>
      <x:c r="K4219" s="6">
        <x:v>1019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20.772</x:v>
      </x:c>
      <x:c r="S4219" s="8">
        <x:v>71259.6500890576</x:v>
      </x:c>
      <x:c r="T4219" s="12">
        <x:v>273466.270616421</x:v>
      </x:c>
      <x:c r="U4219" s="12">
        <x:v>28.7</x:v>
      </x:c>
      <x:c r="V4219" s="12">
        <x:v>67.6</x:v>
      </x:c>
      <x:c r="W4219" s="12">
        <x:f>NA()</x:f>
      </x:c>
    </x:row>
    <x:row r="4220">
      <x:c r="A4220">
        <x:v>113523</x:v>
      </x:c>
      <x:c r="B4220" s="1">
        <x:v>44754.6852725347</x:v>
      </x:c>
      <x:c r="C4220" s="6">
        <x:v>72.3835875883333</x:v>
      </x:c>
      <x:c r="D4220" s="14" t="s">
        <x:v>92</x:v>
      </x:c>
      <x:c r="E4220" s="15">
        <x:v>44733.6636310532</x:v>
      </x:c>
      <x:c r="F4220" t="s">
        <x:v>97</x:v>
      </x:c>
      <x:c r="G4220" s="6">
        <x:v>98.2804394411293</x:v>
      </x:c>
      <x:c r="H4220" t="s">
        <x:v>95</x:v>
      </x:c>
      <x:c r="I4220" s="6">
        <x:v>29.0141861447214</x:v>
      </x:c>
      <x:c r="J4220" t="s">
        <x:v>93</x:v>
      </x:c>
      <x:c r="K4220" s="6">
        <x:v>1019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20.774</x:v>
      </x:c>
      <x:c r="S4220" s="8">
        <x:v>71257.3209052661</x:v>
      </x:c>
      <x:c r="T4220" s="12">
        <x:v>273475.79777587</x:v>
      </x:c>
      <x:c r="U4220" s="12">
        <x:v>28.7</x:v>
      </x:c>
      <x:c r="V4220" s="12">
        <x:v>67.6</x:v>
      </x:c>
      <x:c r="W4220" s="12">
        <x:f>NA()</x:f>
      </x:c>
    </x:row>
    <x:row r="4221">
      <x:c r="A4221">
        <x:v>113527</x:v>
      </x:c>
      <x:c r="B4221" s="1">
        <x:v>44754.6852836458</x:v>
      </x:c>
      <x:c r="C4221" s="6">
        <x:v>72.39958754</x:v>
      </x:c>
      <x:c r="D4221" s="14" t="s">
        <x:v>92</x:v>
      </x:c>
      <x:c r="E4221" s="15">
        <x:v>44733.6636310532</x:v>
      </x:c>
      <x:c r="F4221" t="s">
        <x:v>97</x:v>
      </x:c>
      <x:c r="G4221" s="6">
        <x:v>98.2980641746526</x:v>
      </x:c>
      <x:c r="H4221" t="s">
        <x:v>95</x:v>
      </x:c>
      <x:c r="I4221" s="6">
        <x:v>29.0141861447214</x:v>
      </x:c>
      <x:c r="J4221" t="s">
        <x:v>93</x:v>
      </x:c>
      <x:c r="K4221" s="6">
        <x:v>1019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20.772</x:v>
      </x:c>
      <x:c r="S4221" s="8">
        <x:v>71254.3684126013</x:v>
      </x:c>
      <x:c r="T4221" s="12">
        <x:v>273457.209874302</x:v>
      </x:c>
      <x:c r="U4221" s="12">
        <x:v>28.7</x:v>
      </x:c>
      <x:c r="V4221" s="12">
        <x:v>67.6</x:v>
      </x:c>
      <x:c r="W4221" s="12">
        <x:f>NA()</x:f>
      </x:c>
    </x:row>
    <x:row r="4222">
      <x:c r="A4222">
        <x:v>113536</x:v>
      </x:c>
      <x:c r="B4222" s="1">
        <x:v>44754.6852954051</x:v>
      </x:c>
      <x:c r="C4222" s="6">
        <x:v>72.4164857216667</x:v>
      </x:c>
      <x:c r="D4222" s="14" t="s">
        <x:v>92</x:v>
      </x:c>
      <x:c r="E4222" s="15">
        <x:v>44733.6636310532</x:v>
      </x:c>
      <x:c r="F4222" t="s">
        <x:v>97</x:v>
      </x:c>
      <x:c r="G4222" s="6">
        <x:v>98.2863984540721</x:v>
      </x:c>
      <x:c r="H4222" t="s">
        <x:v>95</x:v>
      </x:c>
      <x:c r="I4222" s="6">
        <x:v>29.0080848572243</x:v>
      </x:c>
      <x:c r="J4222" t="s">
        <x:v>93</x:v>
      </x:c>
      <x:c r="K4222" s="6">
        <x:v>1019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20.774</x:v>
      </x:c>
      <x:c r="S4222" s="8">
        <x:v>71255.275841129</x:v>
      </x:c>
      <x:c r="T4222" s="12">
        <x:v>273464.293439338</x:v>
      </x:c>
      <x:c r="U4222" s="12">
        <x:v>28.7</x:v>
      </x:c>
      <x:c r="V4222" s="12">
        <x:v>67.6</x:v>
      </x:c>
      <x:c r="W4222" s="12">
        <x:f>NA()</x:f>
      </x:c>
    </x:row>
    <x:row r="4223">
      <x:c r="A4223">
        <x:v>113540</x:v>
      </x:c>
      <x:c r="B4223" s="1">
        <x:v>44754.6853070602</x:v>
      </x:c>
      <x:c r="C4223" s="6">
        <x:v>72.433317535</x:v>
      </x:c>
      <x:c r="D4223" s="14" t="s">
        <x:v>92</x:v>
      </x:c>
      <x:c r="E4223" s="15">
        <x:v>44733.6636310532</x:v>
      </x:c>
      <x:c r="F4223" t="s">
        <x:v>97</x:v>
      </x:c>
      <x:c r="G4223" s="6">
        <x:v>98.3040242288083</x:v>
      </x:c>
      <x:c r="H4223" t="s">
        <x:v>95</x:v>
      </x:c>
      <x:c r="I4223" s="6">
        <x:v>29.0080848572243</x:v>
      </x:c>
      <x:c r="J4223" t="s">
        <x:v>93</x:v>
      </x:c>
      <x:c r="K4223" s="6">
        <x:v>1019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20.772</x:v>
      </x:c>
      <x:c r="S4223" s="8">
        <x:v>71260.7791943517</x:v>
      </x:c>
      <x:c r="T4223" s="12">
        <x:v>273471.430379667</x:v>
      </x:c>
      <x:c r="U4223" s="12">
        <x:v>28.7</x:v>
      </x:c>
      <x:c r="V4223" s="12">
        <x:v>67.6</x:v>
      </x:c>
      <x:c r="W4223" s="12">
        <x:f>NA()</x:f>
      </x:c>
    </x:row>
    <x:row r="4224">
      <x:c r="A4224">
        <x:v>113546</x:v>
      </x:c>
      <x:c r="B4224" s="1">
        <x:v>44754.68531875</x:v>
      </x:c>
      <x:c r="C4224" s="6">
        <x:v>72.450130635</x:v>
      </x:c>
      <x:c r="D4224" s="14" t="s">
        <x:v>92</x:v>
      </x:c>
      <x:c r="E4224" s="15">
        <x:v>44733.6636310532</x:v>
      </x:c>
      <x:c r="F4224" t="s">
        <x:v>97</x:v>
      </x:c>
      <x:c r="G4224" s="6">
        <x:v>98.3128386089275</x:v>
      </x:c>
      <x:c r="H4224" t="s">
        <x:v>95</x:v>
      </x:c>
      <x:c r="I4224" s="6">
        <x:v>29.0080848572243</x:v>
      </x:c>
      <x:c r="J4224" t="s">
        <x:v>93</x:v>
      </x:c>
      <x:c r="K4224" s="6">
        <x:v>1019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20.771</x:v>
      </x:c>
      <x:c r="S4224" s="8">
        <x:v>71262.5350315038</x:v>
      </x:c>
      <x:c r="T4224" s="12">
        <x:v>273461.348879716</x:v>
      </x:c>
      <x:c r="U4224" s="12">
        <x:v>28.7</x:v>
      </x:c>
      <x:c r="V4224" s="12">
        <x:v>67.6</x:v>
      </x:c>
      <x:c r="W4224" s="12">
        <x:f>NA()</x:f>
      </x:c>
    </x:row>
    <x:row r="4225">
      <x:c r="A4225">
        <x:v>113550</x:v>
      </x:c>
      <x:c r="B4225" s="1">
        <x:v>44754.6853298958</x:v>
      </x:c>
      <x:c r="C4225" s="6">
        <x:v>72.4661801283333</x:v>
      </x:c>
      <x:c r="D4225" s="14" t="s">
        <x:v>92</x:v>
      </x:c>
      <x:c r="E4225" s="15">
        <x:v>44733.6636310532</x:v>
      </x:c>
      <x:c r="F4225" t="s">
        <x:v>97</x:v>
      </x:c>
      <x:c r="G4225" s="6">
        <x:v>98.2804394411293</x:v>
      </x:c>
      <x:c r="H4225" t="s">
        <x:v>95</x:v>
      </x:c>
      <x:c r="I4225" s="6">
        <x:v>29.0141861447214</x:v>
      </x:c>
      <x:c r="J4225" t="s">
        <x:v>93</x:v>
      </x:c>
      <x:c r="K4225" s="6">
        <x:v>1019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20.774</x:v>
      </x:c>
      <x:c r="S4225" s="8">
        <x:v>71257.6025670965</x:v>
      </x:c>
      <x:c r="T4225" s="12">
        <x:v>273467.176989824</x:v>
      </x:c>
      <x:c r="U4225" s="12">
        <x:v>28.7</x:v>
      </x:c>
      <x:c r="V4225" s="12">
        <x:v>67.6</x:v>
      </x:c>
      <x:c r="W4225" s="12">
        <x:f>NA()</x:f>
      </x:c>
    </x:row>
    <x:row r="4226">
      <x:c r="A4226">
        <x:v>113559</x:v>
      </x:c>
      <x:c r="B4226" s="1">
        <x:v>44754.6853415509</x:v>
      </x:c>
      <x:c r="C4226" s="6">
        <x:v>72.4829582133333</x:v>
      </x:c>
      <x:c r="D4226" s="14" t="s">
        <x:v>92</x:v>
      </x:c>
      <x:c r="E4226" s="15">
        <x:v>44733.6636310532</x:v>
      </x:c>
      <x:c r="F4226" t="s">
        <x:v>97</x:v>
      </x:c>
      <x:c r="G4226" s="6">
        <x:v>98.3304703554317</x:v>
      </x:c>
      <x:c r="H4226" t="s">
        <x:v>95</x:v>
      </x:c>
      <x:c r="I4226" s="6">
        <x:v>29.0080848572243</x:v>
      </x:c>
      <x:c r="J4226" t="s">
        <x:v>93</x:v>
      </x:c>
      <x:c r="K4226" s="6">
        <x:v>1019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20.769</x:v>
      </x:c>
      <x:c r="S4226" s="8">
        <x:v>71256.1721729798</x:v>
      </x:c>
      <x:c r="T4226" s="12">
        <x:v>273466.017112928</x:v>
      </x:c>
      <x:c r="U4226" s="12">
        <x:v>28.7</x:v>
      </x:c>
      <x:c r="V4226" s="12">
        <x:v>67.6</x:v>
      </x:c>
      <x:c r="W4226" s="12">
        <x:f>NA()</x:f>
      </x:c>
    </x:row>
    <x:row r="4227">
      <x:c r="A4227">
        <x:v>113565</x:v>
      </x:c>
      <x:c r="B4227" s="1">
        <x:v>44754.6853532407</x:v>
      </x:c>
      <x:c r="C4227" s="6">
        <x:v>72.4997788533333</x:v>
      </x:c>
      <x:c r="D4227" s="14" t="s">
        <x:v>92</x:v>
      </x:c>
      <x:c r="E4227" s="15">
        <x:v>44733.6636310532</x:v>
      </x:c>
      <x:c r="F4227" t="s">
        <x:v>97</x:v>
      </x:c>
      <x:c r="G4227" s="6">
        <x:v>98.315692888818</x:v>
      </x:c>
      <x:c r="H4227" t="s">
        <x:v>95</x:v>
      </x:c>
      <x:c r="I4227" s="6">
        <x:v>29.0141861447214</x:v>
      </x:c>
      <x:c r="J4227" t="s">
        <x:v>93</x:v>
      </x:c>
      <x:c r="K4227" s="6">
        <x:v>1019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20.77</x:v>
      </x:c>
      <x:c r="S4227" s="8">
        <x:v>71251.9041642</x:v>
      </x:c>
      <x:c r="T4227" s="12">
        <x:v>273464.460142345</x:v>
      </x:c>
      <x:c r="U4227" s="12">
        <x:v>28.7</x:v>
      </x:c>
      <x:c r="V4227" s="12">
        <x:v>67.6</x:v>
      </x:c>
      <x:c r="W4227" s="12">
        <x:f>NA()</x:f>
      </x:c>
    </x:row>
    <x:row r="4228">
      <x:c r="A4228">
        <x:v>113572</x:v>
      </x:c>
      <x:c r="B4228" s="1">
        <x:v>44754.6853651273</x:v>
      </x:c>
      <x:c r="C4228" s="6">
        <x:v>72.51692278</x:v>
      </x:c>
      <x:c r="D4228" s="14" t="s">
        <x:v>92</x:v>
      </x:c>
      <x:c r="E4228" s="15">
        <x:v>44733.6636310532</x:v>
      </x:c>
      <x:c r="F4228" t="s">
        <x:v>97</x:v>
      </x:c>
      <x:c r="G4228" s="6">
        <x:v>98.3304703554317</x:v>
      </x:c>
      <x:c r="H4228" t="s">
        <x:v>95</x:v>
      </x:c>
      <x:c r="I4228" s="6">
        <x:v>29.0080848572243</x:v>
      </x:c>
      <x:c r="J4228" t="s">
        <x:v>93</x:v>
      </x:c>
      <x:c r="K4228" s="6">
        <x:v>1019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20.769</x:v>
      </x:c>
      <x:c r="S4228" s="8">
        <x:v>71259.8532745094</x:v>
      </x:c>
      <x:c r="T4228" s="12">
        <x:v>273471.945875688</x:v>
      </x:c>
      <x:c r="U4228" s="12">
        <x:v>28.7</x:v>
      </x:c>
      <x:c r="V4228" s="12">
        <x:v>67.6</x:v>
      </x:c>
      <x:c r="W4228" s="12">
        <x:f>NA()</x:f>
      </x:c>
    </x:row>
    <x:row r="4229">
      <x:c r="A4229">
        <x:v>113575</x:v>
      </x:c>
      <x:c r="B4229" s="1">
        <x:v>44754.6853763542</x:v>
      </x:c>
      <x:c r="C4229" s="6">
        <x:v>72.5330405333333</x:v>
      </x:c>
      <x:c r="D4229" s="14" t="s">
        <x:v>92</x:v>
      </x:c>
      <x:c r="E4229" s="15">
        <x:v>44733.6636310532</x:v>
      </x:c>
      <x:c r="F4229" t="s">
        <x:v>97</x:v>
      </x:c>
      <x:c r="G4229" s="6">
        <x:v>98.2863984540721</x:v>
      </x:c>
      <x:c r="H4229" t="s">
        <x:v>95</x:v>
      </x:c>
      <x:c r="I4229" s="6">
        <x:v>29.0080848572243</x:v>
      </x:c>
      <x:c r="J4229" t="s">
        <x:v>93</x:v>
      </x:c>
      <x:c r="K4229" s="6">
        <x:v>1019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20.774</x:v>
      </x:c>
      <x:c r="S4229" s="8">
        <x:v>71261.7441432298</x:v>
      </x:c>
      <x:c r="T4229" s="12">
        <x:v>273470.032742698</x:v>
      </x:c>
      <x:c r="U4229" s="12">
        <x:v>28.7</x:v>
      </x:c>
      <x:c r="V4229" s="12">
        <x:v>67.6</x:v>
      </x:c>
      <x:c r="W4229" s="12">
        <x:f>NA()</x:f>
      </x:c>
    </x:row>
    <x:row r="4230">
      <x:c r="A4230">
        <x:v>113581</x:v>
      </x:c>
      <x:c r="B4230" s="1">
        <x:v>44754.685388044</x:v>
      </x:c>
      <x:c r="C4230" s="6">
        <x:v>72.5498749166667</x:v>
      </x:c>
      <x:c r="D4230" s="14" t="s">
        <x:v>92</x:v>
      </x:c>
      <x:c r="E4230" s="15">
        <x:v>44733.6636310532</x:v>
      </x:c>
      <x:c r="F4230" t="s">
        <x:v>97</x:v>
      </x:c>
      <x:c r="G4230" s="6">
        <x:v>98.2275891122068</x:v>
      </x:c>
      <x:c r="H4230" t="s">
        <x:v>95</x:v>
      </x:c>
      <x:c r="I4230" s="6">
        <x:v>29.0141861447214</x:v>
      </x:c>
      <x:c r="J4230" t="s">
        <x:v>93</x:v>
      </x:c>
      <x:c r="K4230" s="6">
        <x:v>1019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20.78</x:v>
      </x:c>
      <x:c r="S4230" s="8">
        <x:v>71258.3203739164</x:v>
      </x:c>
      <x:c r="T4230" s="12">
        <x:v>273473.454460392</x:v>
      </x:c>
      <x:c r="U4230" s="12">
        <x:v>28.7</x:v>
      </x:c>
      <x:c r="V4230" s="12">
        <x:v>67.6</x:v>
      </x:c>
      <x:c r="W4230" s="12">
        <x:f>NA()</x:f>
      </x:c>
    </x:row>
    <x:row r="4231">
      <x:c r="A4231">
        <x:v>113588</x:v>
      </x:c>
      <x:c r="B4231" s="1">
        <x:v>44754.6853997338</x:v>
      </x:c>
      <x:c r="C4231" s="6">
        <x:v>72.5667287766667</x:v>
      </x:c>
      <x:c r="D4231" s="14" t="s">
        <x:v>92</x:v>
      </x:c>
      <x:c r="E4231" s="15">
        <x:v>44733.6636310532</x:v>
      </x:c>
      <x:c r="F4231" t="s">
        <x:v>97</x:v>
      </x:c>
      <x:c r="G4231" s="6">
        <x:v>98.3040242288083</x:v>
      </x:c>
      <x:c r="H4231" t="s">
        <x:v>95</x:v>
      </x:c>
      <x:c r="I4231" s="6">
        <x:v>29.0080848572243</x:v>
      </x:c>
      <x:c r="J4231" t="s">
        <x:v>93</x:v>
      </x:c>
      <x:c r="K4231" s="6">
        <x:v>1019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20.772</x:v>
      </x:c>
      <x:c r="S4231" s="8">
        <x:v>71260.248550638</x:v>
      </x:c>
      <x:c r="T4231" s="12">
        <x:v>273478.851626474</x:v>
      </x:c>
      <x:c r="U4231" s="12">
        <x:v>28.7</x:v>
      </x:c>
      <x:c r="V4231" s="12">
        <x:v>67.6</x:v>
      </x:c>
      <x:c r="W4231" s="12">
        <x:f>NA()</x:f>
      </x:c>
    </x:row>
    <x:row r="4232">
      <x:c r="A4232">
        <x:v>113596</x:v>
      </x:c>
      <x:c r="B4232" s="1">
        <x:v>44754.6854114236</x:v>
      </x:c>
      <x:c r="C4232" s="6">
        <x:v>72.58359234</x:v>
      </x:c>
      <x:c r="D4232" s="14" t="s">
        <x:v>92</x:v>
      </x:c>
      <x:c r="E4232" s="15">
        <x:v>44733.6636310532</x:v>
      </x:c>
      <x:c r="F4232" t="s">
        <x:v>97</x:v>
      </x:c>
      <x:c r="G4232" s="6">
        <x:v>98.3216539844179</x:v>
      </x:c>
      <x:c r="H4232" t="s">
        <x:v>95</x:v>
      </x:c>
      <x:c r="I4232" s="6">
        <x:v>29.0080848572243</x:v>
      </x:c>
      <x:c r="J4232" t="s">
        <x:v>93</x:v>
      </x:c>
      <x:c r="K4232" s="6">
        <x:v>1019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20.77</x:v>
      </x:c>
      <x:c r="S4232" s="8">
        <x:v>71261.8530370552</x:v>
      </x:c>
      <x:c r="T4232" s="12">
        <x:v>273474.09133003</x:v>
      </x:c>
      <x:c r="U4232" s="12">
        <x:v>28.7</x:v>
      </x:c>
      <x:c r="V4232" s="12">
        <x:v>67.6</x:v>
      </x:c>
      <x:c r="W4232" s="12">
        <x:f>NA()</x:f>
      </x:c>
    </x:row>
    <x:row r="4233">
      <x:c r="A4233">
        <x:v>113600</x:v>
      </x:c>
      <x:c r="B4233" s="1">
        <x:v>44754.6854225347</x:v>
      </x:c>
      <x:c r="C4233" s="6">
        <x:v>72.5995897216667</x:v>
      </x:c>
      <x:c r="D4233" s="14" t="s">
        <x:v>92</x:v>
      </x:c>
      <x:c r="E4233" s="15">
        <x:v>44733.6636310532</x:v>
      </x:c>
      <x:c r="F4233" t="s">
        <x:v>97</x:v>
      </x:c>
      <x:c r="G4233" s="6">
        <x:v>98.2952108439074</x:v>
      </x:c>
      <x:c r="H4233" t="s">
        <x:v>95</x:v>
      </x:c>
      <x:c r="I4233" s="6">
        <x:v>29.0080848572243</x:v>
      </x:c>
      <x:c r="J4233" t="s">
        <x:v>93</x:v>
      </x:c>
      <x:c r="K4233" s="6">
        <x:v>1019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20.773</x:v>
      </x:c>
      <x:c r="S4233" s="8">
        <x:v>71257.8651514707</x:v>
      </x:c>
      <x:c r="T4233" s="12">
        <x:v>273452.240158561</x:v>
      </x:c>
      <x:c r="U4233" s="12">
        <x:v>28.7</x:v>
      </x:c>
      <x:c r="V4233" s="12">
        <x:v>67.6</x:v>
      </x:c>
      <x:c r="W4233" s="12">
        <x:f>NA()</x:f>
      </x:c>
    </x:row>
    <x:row r="4234">
      <x:c r="A4234">
        <x:v>113607</x:v>
      </x:c>
      <x:c r="B4234" s="1">
        <x:v>44754.6854345718</x:v>
      </x:c>
      <x:c r="C4234" s="6">
        <x:v>72.61690893</x:v>
      </x:c>
      <x:c r="D4234" s="14" t="s">
        <x:v>92</x:v>
      </x:c>
      <x:c r="E4234" s="15">
        <x:v>44733.6636310532</x:v>
      </x:c>
      <x:c r="F4234" t="s">
        <x:v>97</x:v>
      </x:c>
      <x:c r="G4234" s="6">
        <x:v>98.2628186870273</x:v>
      </x:c>
      <x:c r="H4234" t="s">
        <x:v>95</x:v>
      </x:c>
      <x:c r="I4234" s="6">
        <x:v>29.0141861447214</x:v>
      </x:c>
      <x:c r="J4234" t="s">
        <x:v>93</x:v>
      </x:c>
      <x:c r="K4234" s="6">
        <x:v>1019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20.776</x:v>
      </x:c>
      <x:c r="S4234" s="8">
        <x:v>71266.8836245501</x:v>
      </x:c>
      <x:c r="T4234" s="12">
        <x:v>273467.268813879</x:v>
      </x:c>
      <x:c r="U4234" s="12">
        <x:v>28.7</x:v>
      </x:c>
      <x:c r="V4234" s="12">
        <x:v>67.6</x:v>
      </x:c>
      <x:c r="W4234" s="12">
        <x:f>NA()</x:f>
      </x:c>
    </x:row>
    <x:row r="4235">
      <x:c r="A4235">
        <x:v>113615</x:v>
      </x:c>
      <x:c r="B4235" s="1">
        <x:v>44754.6854459838</x:v>
      </x:c>
      <x:c r="C4235" s="6">
        <x:v>72.6333666016667</x:v>
      </x:c>
      <x:c r="D4235" s="14" t="s">
        <x:v>92</x:v>
      </x:c>
      <x:c r="E4235" s="15">
        <x:v>44733.6636310532</x:v>
      </x:c>
      <x:c r="F4235" t="s">
        <x:v>97</x:v>
      </x:c>
      <x:c r="G4235" s="6">
        <x:v>98.3333255848464</x:v>
      </x:c>
      <x:c r="H4235" t="s">
        <x:v>95</x:v>
      </x:c>
      <x:c r="I4235" s="6">
        <x:v>29.0141861447214</x:v>
      </x:c>
      <x:c r="J4235" t="s">
        <x:v>93</x:v>
      </x:c>
      <x:c r="K4235" s="6">
        <x:v>1019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20.768</x:v>
      </x:c>
      <x:c r="S4235" s="8">
        <x:v>71263.4732703694</x:v>
      </x:c>
      <x:c r="T4235" s="12">
        <x:v>273458.878642666</x:v>
      </x:c>
      <x:c r="U4235" s="12">
        <x:v>28.7</x:v>
      </x:c>
      <x:c r="V4235" s="12">
        <x:v>67.6</x:v>
      </x:c>
      <x:c r="W4235" s="12">
        <x:f>NA()</x:f>
      </x:c>
    </x:row>
    <x:row r="4236">
      <x:c r="A4236">
        <x:v>113616</x:v>
      </x:c>
      <x:c r="B4236" s="1">
        <x:v>44754.6854577199</x:v>
      </x:c>
      <x:c r="C4236" s="6">
        <x:v>72.65023992</x:v>
      </x:c>
      <x:c r="D4236" s="14" t="s">
        <x:v>92</x:v>
      </x:c>
      <x:c r="E4236" s="15">
        <x:v>44733.6636310532</x:v>
      </x:c>
      <x:c r="F4236" t="s">
        <x:v>97</x:v>
      </x:c>
      <x:c r="G4236" s="6">
        <x:v>98.2775870591502</x:v>
      </x:c>
      <x:c r="H4236" t="s">
        <x:v>95</x:v>
      </x:c>
      <x:c r="I4236" s="6">
        <x:v>29.0080848572243</x:v>
      </x:c>
      <x:c r="J4236" t="s">
        <x:v>93</x:v>
      </x:c>
      <x:c r="K4236" s="6">
        <x:v>1019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20.775</x:v>
      </x:c>
      <x:c r="S4236" s="8">
        <x:v>71261.4695458651</x:v>
      </x:c>
      <x:c r="T4236" s="12">
        <x:v>273477.908506522</x:v>
      </x:c>
      <x:c r="U4236" s="12">
        <x:v>28.7</x:v>
      </x:c>
      <x:c r="V4236" s="12">
        <x:v>67.6</x:v>
      </x:c>
      <x:c r="W4236" s="12">
        <x:f>NA()</x:f>
      </x:c>
    </x:row>
    <x:row r="4237">
      <x:c r="A4237">
        <x:v>113623</x:v>
      </x:c>
      <x:c r="B4237" s="1">
        <x:v>44754.685468831</x:v>
      </x:c>
      <x:c r="C4237" s="6">
        <x:v>72.6662304566667</x:v>
      </x:c>
      <x:c r="D4237" s="14" t="s">
        <x:v>92</x:v>
      </x:c>
      <x:c r="E4237" s="15">
        <x:v>44733.6636310532</x:v>
      </x:c>
      <x:c r="F4237" t="s">
        <x:v>97</x:v>
      </x:c>
      <x:c r="G4237" s="6">
        <x:v>98.2952108439074</x:v>
      </x:c>
      <x:c r="H4237" t="s">
        <x:v>95</x:v>
      </x:c>
      <x:c r="I4237" s="6">
        <x:v>29.0080848572243</x:v>
      </x:c>
      <x:c r="J4237" t="s">
        <x:v>93</x:v>
      </x:c>
      <x:c r="K4237" s="6">
        <x:v>1019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20.773</x:v>
      </x:c>
      <x:c r="S4237" s="8">
        <x:v>71261.6537638271</x:v>
      </x:c>
      <x:c r="T4237" s="12">
        <x:v>273462.206500447</x:v>
      </x:c>
      <x:c r="U4237" s="12">
        <x:v>28.7</x:v>
      </x:c>
      <x:c r="V4237" s="12">
        <x:v>67.6</x:v>
      </x:c>
      <x:c r="W4237" s="12">
        <x:f>NA()</x:f>
      </x:c>
    </x:row>
    <x:row r="4238">
      <x:c r="A4238">
        <x:v>113633</x:v>
      </x:c>
      <x:c r="B4238" s="1">
        <x:v>44754.6854805903</x:v>
      </x:c>
      <x:c r="C4238" s="6">
        <x:v>72.683196825</x:v>
      </x:c>
      <x:c r="D4238" s="14" t="s">
        <x:v>92</x:v>
      </x:c>
      <x:c r="E4238" s="15">
        <x:v>44733.6636310532</x:v>
      </x:c>
      <x:c r="F4238" t="s">
        <x:v>97</x:v>
      </x:c>
      <x:c r="G4238" s="6">
        <x:v>98.2863984540721</x:v>
      </x:c>
      <x:c r="H4238" t="s">
        <x:v>95</x:v>
      </x:c>
      <x:c r="I4238" s="6">
        <x:v>29.0080848572243</x:v>
      </x:c>
      <x:c r="J4238" t="s">
        <x:v>93</x:v>
      </x:c>
      <x:c r="K4238" s="6">
        <x:v>1019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20.774</x:v>
      </x:c>
      <x:c r="S4238" s="8">
        <x:v>71259.1238894215</x:v>
      </x:c>
      <x:c r="T4238" s="12">
        <x:v>273454.385859788</x:v>
      </x:c>
      <x:c r="U4238" s="12">
        <x:v>28.7</x:v>
      </x:c>
      <x:c r="V4238" s="12">
        <x:v>67.6</x:v>
      </x:c>
      <x:c r="W4238" s="12">
        <x:f>NA()</x:f>
      </x:c>
    </x:row>
    <x:row r="4239">
      <x:c r="A4239">
        <x:v>113634</x:v>
      </x:c>
      <x:c r="B4239" s="1">
        <x:v>44754.6854922801</x:v>
      </x:c>
      <x:c r="C4239" s="6">
        <x:v>72.6999932033333</x:v>
      </x:c>
      <x:c r="D4239" s="14" t="s">
        <x:v>92</x:v>
      </x:c>
      <x:c r="E4239" s="15">
        <x:v>44733.6636310532</x:v>
      </x:c>
      <x:c r="F4239" t="s">
        <x:v>97</x:v>
      </x:c>
      <x:c r="G4239" s="6">
        <x:v>98.315692888818</x:v>
      </x:c>
      <x:c r="H4239" t="s">
        <x:v>95</x:v>
      </x:c>
      <x:c r="I4239" s="6">
        <x:v>29.0141861447214</x:v>
      </x:c>
      <x:c r="J4239" t="s">
        <x:v>93</x:v>
      </x:c>
      <x:c r="K4239" s="6">
        <x:v>1019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20.77</x:v>
      </x:c>
      <x:c r="S4239" s="8">
        <x:v>71256.8354148414</x:v>
      </x:c>
      <x:c r="T4239" s="12">
        <x:v>273462.883320768</x:v>
      </x:c>
      <x:c r="U4239" s="12">
        <x:v>28.7</x:v>
      </x:c>
      <x:c r="V4239" s="12">
        <x:v>67.6</x:v>
      </x:c>
      <x:c r="W4239" s="12">
        <x:f>NA()</x:f>
      </x:c>
    </x:row>
    <x:row r="4240">
      <x:c r="A4240">
        <x:v>113642</x:v>
      </x:c>
      <x:c r="B4240" s="1">
        <x:v>44754.6855039699</x:v>
      </x:c>
      <x:c r="C4240" s="6">
        <x:v>72.7168500533333</x:v>
      </x:c>
      <x:c r="D4240" s="14" t="s">
        <x:v>92</x:v>
      </x:c>
      <x:c r="E4240" s="15">
        <x:v>44733.6636310532</x:v>
      </x:c>
      <x:c r="F4240" t="s">
        <x:v>97</x:v>
      </x:c>
      <x:c r="G4240" s="6">
        <x:v>98.2952108439074</x:v>
      </x:c>
      <x:c r="H4240" t="s">
        <x:v>95</x:v>
      </x:c>
      <x:c r="I4240" s="6">
        <x:v>29.0080848572243</x:v>
      </x:c>
      <x:c r="J4240" t="s">
        <x:v>93</x:v>
      </x:c>
      <x:c r="K4240" s="6">
        <x:v>1019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20.773</x:v>
      </x:c>
      <x:c r="S4240" s="8">
        <x:v>71258.1490989546</x:v>
      </x:c>
      <x:c r="T4240" s="12">
        <x:v>273468.938667985</x:v>
      </x:c>
      <x:c r="U4240" s="12">
        <x:v>28.7</x:v>
      </x:c>
      <x:c r="V4240" s="12">
        <x:v>67.6</x:v>
      </x:c>
      <x:c r="W4240" s="12">
        <x:f>NA()</x:f>
      </x:c>
    </x:row>
    <x:row r="4241">
      <x:c r="A4241">
        <x:v>113648</x:v>
      </x:c>
      <x:c r="B4241" s="1">
        <x:v>44754.685515162</x:v>
      </x:c>
      <x:c r="C4241" s="6">
        <x:v>72.7329506016667</x:v>
      </x:c>
      <x:c r="D4241" s="14" t="s">
        <x:v>92</x:v>
      </x:c>
      <x:c r="E4241" s="15">
        <x:v>44733.6636310532</x:v>
      </x:c>
      <x:c r="F4241" t="s">
        <x:v>97</x:v>
      </x:c>
      <x:c r="G4241" s="6">
        <x:v>98.2863984540721</x:v>
      </x:c>
      <x:c r="H4241" t="s">
        <x:v>95</x:v>
      </x:c>
      <x:c r="I4241" s="6">
        <x:v>29.0080848572243</x:v>
      </x:c>
      <x:c r="J4241" t="s">
        <x:v>93</x:v>
      </x:c>
      <x:c r="K4241" s="6">
        <x:v>1019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20.774</x:v>
      </x:c>
      <x:c r="S4241" s="8">
        <x:v>71262.5317937535</x:v>
      </x:c>
      <x:c r="T4241" s="12">
        <x:v>273458.617297151</x:v>
      </x:c>
      <x:c r="U4241" s="12">
        <x:v>28.7</x:v>
      </x:c>
      <x:c r="V4241" s="12">
        <x:v>67.6</x:v>
      </x:c>
      <x:c r="W42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2022-07-13T02:46:15Z</dcterms:modified>
</cp:coreProperties>
</file>